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<sst xmlns="http://schemas.openxmlformats.org/spreadsheetml/2006/main" count="51400" uniqueCount="7607">
  <si>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</si>
  <si>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</si>
  <si>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</si>
  <si>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</si>
  <si>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</si>
  <si>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</si>
  <si>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</si>
  <si>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</si>
  <si>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</si>
  <si>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</si>
  <si>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</si>
  <si>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</si>
  <si>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</si>
  <si>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</si>
  <si>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</si>
  <si>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</si>
  <si>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</si>
  <si>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</si>
  <si>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</si>
  <si>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</si>
  <si>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</si>
  <si>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</si>
  <si>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</si>
  <si>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</si>
  <si>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</si>
  <si>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</si>
  <si>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</si>
  <si>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</si>
  <si>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</si>
  <si>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</si>
  <si>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</si>
  <si>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</si>
  <si>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</si>
  <si>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</si>
  <si>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</si>
  <si>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</si>
  <si>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</si>
  <si>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</si>
  <si>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</si>
  <si>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</si>
  <si>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</si>
  <si>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</si>
  <si>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</si>
  <si>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</si>
  <si>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</si>
  <si>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</si>
  <si>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</si>
  <si>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</si>
  <si>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</si>
  <si>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</si>
  <si>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</si>
  <si>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</si>
  <si>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</si>
  <si>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</si>
  <si>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</si>
  <si>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</si>
  <si>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</si>
  <si>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</si>
  <si>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</si>
  <si>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</si>
  <si>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</si>
  <si>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</si>
  <si>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</si>
  <si>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</si>
  <si>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</si>
  <si>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</si>
  <si>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</si>
  <si>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</si>
  <si>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</si>
  <si>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</si>
  <si>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</si>
  <si>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</si>
  <si>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</si>
  <si>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</si>
  <si>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</si>
  <si>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</si>
  <si>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</si>
  <si>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</si>
  <si>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</si>
  <si>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787E0A39A309A8ECF1B5F7CE9DC59094</t>
  </si>
  <si>
    <t>2025</t>
  </si>
  <si>
    <t>01/01/2025</t>
  </si>
  <si>
    <t>31/03/2025</t>
  </si>
  <si>
    <t>Personal de confianza</t>
  </si>
  <si>
    <t>110804</t>
  </si>
  <si>
    <t>TÉCNICO  D</t>
  </si>
  <si>
    <t>SECCION DE SERVICIOS BASICOS</t>
  </si>
  <si>
    <t>YADIRA</t>
  </si>
  <si>
    <t>RUIZ</t>
  </si>
  <si>
    <t>CONSTANTINO</t>
  </si>
  <si>
    <t>Mujer</t>
  </si>
  <si>
    <t>10652.16</t>
  </si>
  <si>
    <t>PESOS</t>
  </si>
  <si>
    <t>8552.16</t>
  </si>
  <si>
    <t>26070375</t>
  </si>
  <si>
    <t>RECURSOS HUMANOS</t>
  </si>
  <si>
    <t>11/04/2025</t>
  </si>
  <si>
    <t>SIN NOTA</t>
  </si>
  <si>
    <t>4D669B6BBA7FC48532CE17EF68504D68</t>
  </si>
  <si>
    <t>110802</t>
  </si>
  <si>
    <t>TÉCNICO  B</t>
  </si>
  <si>
    <t>KARINA</t>
  </si>
  <si>
    <t>VAZQUEZ</t>
  </si>
  <si>
    <t>DOMINGUEZ</t>
  </si>
  <si>
    <t>10140.15</t>
  </si>
  <si>
    <t>8040.15</t>
  </si>
  <si>
    <t>26070376</t>
  </si>
  <si>
    <t>88BCCFF9567AA8F5FDBA659287BF727F</t>
  </si>
  <si>
    <t>HURY MARGOT</t>
  </si>
  <si>
    <t>HERNANDEZ</t>
  </si>
  <si>
    <t>ARGUETA</t>
  </si>
  <si>
    <t>26070377</t>
  </si>
  <si>
    <t>B72BC231DEC8FA986F1698233F43A895</t>
  </si>
  <si>
    <t>110704</t>
  </si>
  <si>
    <t>ANALISTA  D</t>
  </si>
  <si>
    <t>LUIS FERNANDO</t>
  </si>
  <si>
    <t>DIAZ</t>
  </si>
  <si>
    <t>MARQUEZ</t>
  </si>
  <si>
    <t>Hombre</t>
  </si>
  <si>
    <t>12885.02</t>
  </si>
  <si>
    <t>10785.02</t>
  </si>
  <si>
    <t>26070374</t>
  </si>
  <si>
    <t>9FE228FB5294C09C23F3AC01A7D2EB9D</t>
  </si>
  <si>
    <t>110506</t>
  </si>
  <si>
    <t>MANDO OPERATIVO  F</t>
  </si>
  <si>
    <t>OFICINA DE APOYO BIBLIOTECARIO</t>
  </si>
  <si>
    <t>JOSE</t>
  </si>
  <si>
    <t>URBINA</t>
  </si>
  <si>
    <t>16275.09</t>
  </si>
  <si>
    <t>14175.09</t>
  </si>
  <si>
    <t>26070378</t>
  </si>
  <si>
    <t>AABCF47F1CEBAD8A7EA2536C6CDE1547</t>
  </si>
  <si>
    <t>110903</t>
  </si>
  <si>
    <t>AUXILIAR ADMINISTRATIVO  C</t>
  </si>
  <si>
    <t>MARIA</t>
  </si>
  <si>
    <t>GOMEZ</t>
  </si>
  <si>
    <t>10111.9</t>
  </si>
  <si>
    <t>8011.9</t>
  </si>
  <si>
    <t>26070379</t>
  </si>
  <si>
    <t>11360DAC552C0549A6D9BA5EB5817D54</t>
  </si>
  <si>
    <t>ABRAHAM</t>
  </si>
  <si>
    <t>PINACHO</t>
  </si>
  <si>
    <t>26070380</t>
  </si>
  <si>
    <t>6C84CCA438EE9D9833F6188178732936</t>
  </si>
  <si>
    <t>110902</t>
  </si>
  <si>
    <t>AUXILIAR ADMINISTRATIVO  B</t>
  </si>
  <si>
    <t>CASA DE CULTURA DE ZINACANTAN</t>
  </si>
  <si>
    <t>MARIA ELOISA</t>
  </si>
  <si>
    <t>9998.03</t>
  </si>
  <si>
    <t>7898.03</t>
  </si>
  <si>
    <t>26070484</t>
  </si>
  <si>
    <t>7972A2A9A72E719F4EE86F970392B12A</t>
  </si>
  <si>
    <t>111201</t>
  </si>
  <si>
    <t>AUXILIAR DE SERVICIOS  A</t>
  </si>
  <si>
    <t>JUAN CARLOS</t>
  </si>
  <si>
    <t>PEREZ</t>
  </si>
  <si>
    <t>9994.07</t>
  </si>
  <si>
    <t>7894.07</t>
  </si>
  <si>
    <t>26070485</t>
  </si>
  <si>
    <t>7E8BDE000E42084AC3DE949968766349</t>
  </si>
  <si>
    <t>110706</t>
  </si>
  <si>
    <t>ANALISTA  F</t>
  </si>
  <si>
    <t>CASA DE CULTURA DE SABANILLA</t>
  </si>
  <si>
    <t>RUBI ARACELI</t>
  </si>
  <si>
    <t>MENDEZ</t>
  </si>
  <si>
    <t>15428.3</t>
  </si>
  <si>
    <t>13328.3</t>
  </si>
  <si>
    <t>26070486</t>
  </si>
  <si>
    <t>DE3D567867D866F6D5C34CB682741E52</t>
  </si>
  <si>
    <t>RICARDO JUAN</t>
  </si>
  <si>
    <t>LOPEZ</t>
  </si>
  <si>
    <t>26070483</t>
  </si>
  <si>
    <t>7BE9C641E8CFB4FA2EFB4E742304D8AA</t>
  </si>
  <si>
    <t>CLAUDIO RAMON</t>
  </si>
  <si>
    <t>AGUILAR</t>
  </si>
  <si>
    <t>MORALES</t>
  </si>
  <si>
    <t>26070487</t>
  </si>
  <si>
    <t>C14D5FDB702AB72DCD2B07EEAAA9CF47</t>
  </si>
  <si>
    <t>ZENAIDA</t>
  </si>
  <si>
    <t>VELASCO</t>
  </si>
  <si>
    <t>26070488</t>
  </si>
  <si>
    <t>D267EF4591042F4049C554D4F5C12FA4</t>
  </si>
  <si>
    <t>CASA DE CULTURA DE VENUSTIANO CARRANZA</t>
  </si>
  <si>
    <t>CESAR LUIS</t>
  </si>
  <si>
    <t>ALCAZAR</t>
  </si>
  <si>
    <t>ORDOÑEZ</t>
  </si>
  <si>
    <t>26070489</t>
  </si>
  <si>
    <t>0B2AD481B53F9944A9D0CEBB53446DCC</t>
  </si>
  <si>
    <t>CASA DE LA CULTURA DE ESCUINTLA</t>
  </si>
  <si>
    <t>FRANCISCO ERNESTO</t>
  </si>
  <si>
    <t>AMAYA</t>
  </si>
  <si>
    <t>26070619</t>
  </si>
  <si>
    <t>E693CEE2CFF7EE596E636456BB19DA28</t>
  </si>
  <si>
    <t>JOSE ANTONIO</t>
  </si>
  <si>
    <t>ARREOLA</t>
  </si>
  <si>
    <t>MINA</t>
  </si>
  <si>
    <t>26070620</t>
  </si>
  <si>
    <t>A8C00ADC71EA9359F4AD707CD05107DC</t>
  </si>
  <si>
    <t>CASA DE LA CULTURA DE LA LIBERTAD</t>
  </si>
  <si>
    <t>MAYRA</t>
  </si>
  <si>
    <t>MARIN</t>
  </si>
  <si>
    <t>26070621</t>
  </si>
  <si>
    <t>3DBC846196FC9757413A5E084A29F478</t>
  </si>
  <si>
    <t>CASA DE LA CULTURA DE BERRIOZABAL</t>
  </si>
  <si>
    <t>MANUEL</t>
  </si>
  <si>
    <t>MEJIA</t>
  </si>
  <si>
    <t>26070618</t>
  </si>
  <si>
    <t>6E91C7FF8BBA7EB145BF18AEE9BBCE26</t>
  </si>
  <si>
    <t>MANUELA</t>
  </si>
  <si>
    <t>SANCHEZ</t>
  </si>
  <si>
    <t>26070622</t>
  </si>
  <si>
    <t>80EF3807048A4B1B435186717E095E2E</t>
  </si>
  <si>
    <t>CATALINA</t>
  </si>
  <si>
    <t>26070623</t>
  </si>
  <si>
    <t>7F2CF77BBF231B9B9231DFD255D9BF43</t>
  </si>
  <si>
    <t>YENER</t>
  </si>
  <si>
    <t>MENDOZA</t>
  </si>
  <si>
    <t>JUAREZ</t>
  </si>
  <si>
    <t>26070624</t>
  </si>
  <si>
    <t>DB774224E56A8D5C76BA025450F7321F</t>
  </si>
  <si>
    <t>EDITH</t>
  </si>
  <si>
    <t>DE LA CRUZ</t>
  </si>
  <si>
    <t>OCAÑA</t>
  </si>
  <si>
    <t>26070382</t>
  </si>
  <si>
    <t>DCF664805193DF6D88322E181793D5D8</t>
  </si>
  <si>
    <t>FERNANDO</t>
  </si>
  <si>
    <t>CISNEROS</t>
  </si>
  <si>
    <t>26070383</t>
  </si>
  <si>
    <t>5B88F3D448BA414922F8A67962A275FE</t>
  </si>
  <si>
    <t>PAULINE ESTHER</t>
  </si>
  <si>
    <t>ANDRADE</t>
  </si>
  <si>
    <t>MARTINEZ</t>
  </si>
  <si>
    <t>26070384</t>
  </si>
  <si>
    <t>410D9599EAACAC2EE3F9567C0D531266</t>
  </si>
  <si>
    <t>26070381</t>
  </si>
  <si>
    <t>C4E1B88E0319F7A1B0A8D1E8B5E80087</t>
  </si>
  <si>
    <t>GARCIA</t>
  </si>
  <si>
    <t>26070385</t>
  </si>
  <si>
    <t>5982920DC5C83FAA304039CC603F639F</t>
  </si>
  <si>
    <t>OFICINA DE PROCESOS Y FOMENTO A LA LECTURA</t>
  </si>
  <si>
    <t>LAURA ELENA</t>
  </si>
  <si>
    <t>PINEDA</t>
  </si>
  <si>
    <t>DIAZ DE LA VEGA</t>
  </si>
  <si>
    <t>26070386</t>
  </si>
  <si>
    <t>24DEF1DBBB55FC436E14A3FE4051944A</t>
  </si>
  <si>
    <t>110707</t>
  </si>
  <si>
    <t>ANALISTA  G</t>
  </si>
  <si>
    <t>BLANCA ESTHELA</t>
  </si>
  <si>
    <t>16746.06</t>
  </si>
  <si>
    <t>14646.06</t>
  </si>
  <si>
    <t>26070387</t>
  </si>
  <si>
    <t>9AE11F33FC0871D82E8BE5971953C6E1</t>
  </si>
  <si>
    <t>MANUEL DE JESUS</t>
  </si>
  <si>
    <t>VELAZQUEZ</t>
  </si>
  <si>
    <t>26070491</t>
  </si>
  <si>
    <t>BDB979CACC14CA1703F1786D4F3BB439</t>
  </si>
  <si>
    <t>CASA DE CULTURA DE YAJALON</t>
  </si>
  <si>
    <t>MARIA DEL ROSARIO</t>
  </si>
  <si>
    <t>VILLAGOMEZ</t>
  </si>
  <si>
    <t>MORENO</t>
  </si>
  <si>
    <t>26070492</t>
  </si>
  <si>
    <t>FBC46EE2941CD896476709D01BFC59E9</t>
  </si>
  <si>
    <t>MARIA DE LOURDES</t>
  </si>
  <si>
    <t>AREVALO</t>
  </si>
  <si>
    <t>26070493</t>
  </si>
  <si>
    <t>5941B00D92F0CEC823CCD85A27C552F9</t>
  </si>
  <si>
    <t>ROBERTO</t>
  </si>
  <si>
    <t>DE LA TORRE</t>
  </si>
  <si>
    <t>26070490</t>
  </si>
  <si>
    <t>5881947E3F4CFEFEC8C4BD177232E8CB</t>
  </si>
  <si>
    <t>CASA DE CULTURA DE CHILON</t>
  </si>
  <si>
    <t>DULCE MARIA ESPERANZA</t>
  </si>
  <si>
    <t>BELTRAN</t>
  </si>
  <si>
    <t>26070494</t>
  </si>
  <si>
    <t>C9C59FB78D31A921212CDB4603E0133F</t>
  </si>
  <si>
    <t>ADELA AIDA</t>
  </si>
  <si>
    <t>VERA</t>
  </si>
  <si>
    <t>26070495</t>
  </si>
  <si>
    <t>E24B16E32D662D324292FA1467BEC8AD</t>
  </si>
  <si>
    <t>MARTIN ALEJANDRO</t>
  </si>
  <si>
    <t>GONZALEZ</t>
  </si>
  <si>
    <t>PARADA</t>
  </si>
  <si>
    <t>26070496</t>
  </si>
  <si>
    <t>39EC1BB7CC0EB0D39AF1FB7DF2F05254</t>
  </si>
  <si>
    <t>CASA DE LA CULTURA DE CATAZAJA</t>
  </si>
  <si>
    <t>NINFA DEL CARMEN</t>
  </si>
  <si>
    <t>MOSCOSO</t>
  </si>
  <si>
    <t>INURRETA</t>
  </si>
  <si>
    <t>26070626</t>
  </si>
  <si>
    <t>A50CC31426F72D5E917D4CC0CD9615D7</t>
  </si>
  <si>
    <t>ELIZABETH</t>
  </si>
  <si>
    <t>LATOURNERIE</t>
  </si>
  <si>
    <t>ZENTENO</t>
  </si>
  <si>
    <t>26070627</t>
  </si>
  <si>
    <t>C14977CC3F340F37594A61C9AC758204</t>
  </si>
  <si>
    <t>CASA DE LA CULTURA DE CINTALAPA</t>
  </si>
  <si>
    <t>PASCUAL</t>
  </si>
  <si>
    <t>ALBORES</t>
  </si>
  <si>
    <t>CERVANTES</t>
  </si>
  <si>
    <t>26070628</t>
  </si>
  <si>
    <t>F5AB2AE0842BCBB96BE986B580176986</t>
  </si>
  <si>
    <t>GUILLERMO</t>
  </si>
  <si>
    <t>MUÑOZ</t>
  </si>
  <si>
    <t>CORTES</t>
  </si>
  <si>
    <t>26070625</t>
  </si>
  <si>
    <t>C8018320A201B97429A78C4C5DD4B6B8</t>
  </si>
  <si>
    <t>MARICELA</t>
  </si>
  <si>
    <t>RODRIGUEZ</t>
  </si>
  <si>
    <t>TELLEZ</t>
  </si>
  <si>
    <t>26070629</t>
  </si>
  <si>
    <t>A5B1286D044CC6C61387333E59480DB1</t>
  </si>
  <si>
    <t>NOEMI CONSUELO</t>
  </si>
  <si>
    <t>ESCARPULLI</t>
  </si>
  <si>
    <t>26070630</t>
  </si>
  <si>
    <t>6A36412858E487C763B42B9957B26510</t>
  </si>
  <si>
    <t>CASA DE LA CULTURA DE JIQUIPILAS</t>
  </si>
  <si>
    <t>RUDI ANTONIO</t>
  </si>
  <si>
    <t>26070631</t>
  </si>
  <si>
    <t>7885E7C3B2F13E989F42B7CD483EF97C</t>
  </si>
  <si>
    <t>110201</t>
  </si>
  <si>
    <t>MANDO MEDIO SUPERIOR</t>
  </si>
  <si>
    <t>DIRECCIÓN GENERAL</t>
  </si>
  <si>
    <t>ANGELICA GUADALUPE</t>
  </si>
  <si>
    <t>ALTUZAR</t>
  </si>
  <si>
    <t>23468.83</t>
  </si>
  <si>
    <t>21368.83</t>
  </si>
  <si>
    <t>26070276</t>
  </si>
  <si>
    <t>A7F470720775E0D9D007445A863AD90C</t>
  </si>
  <si>
    <t>110402</t>
  </si>
  <si>
    <t>ENLACE  B</t>
  </si>
  <si>
    <t>GABRIELA GUADALUPE</t>
  </si>
  <si>
    <t>BARRIOS</t>
  </si>
  <si>
    <t>18212.75</t>
  </si>
  <si>
    <t>16112.75</t>
  </si>
  <si>
    <t>26070277</t>
  </si>
  <si>
    <t>1243FCEC86607BC233A0BF85DBD5A70F</t>
  </si>
  <si>
    <t>110406</t>
  </si>
  <si>
    <t>ENLACE  F</t>
  </si>
  <si>
    <t>NATAREN</t>
  </si>
  <si>
    <t>AQUINO</t>
  </si>
  <si>
    <t>22884.98</t>
  </si>
  <si>
    <t>20784.98</t>
  </si>
  <si>
    <t>26070278</t>
  </si>
  <si>
    <t>7322541C8666DB109203E3806070819D</t>
  </si>
  <si>
    <t>ADOLFO RAUL</t>
  </si>
  <si>
    <t>OCHOA</t>
  </si>
  <si>
    <t>26070279</t>
  </si>
  <si>
    <t>7346BB78B1A63CD6235C6570C92FE6BF</t>
  </si>
  <si>
    <t>110805</t>
  </si>
  <si>
    <t>TÉCNICO  E</t>
  </si>
  <si>
    <t>JORGE ADRIAN</t>
  </si>
  <si>
    <t>ESCOBAR</t>
  </si>
  <si>
    <t>11702.61</t>
  </si>
  <si>
    <t>9602.61</t>
  </si>
  <si>
    <t>26070280</t>
  </si>
  <si>
    <t>5A9F3A6C86EE6ADBECF6811A4BB996B1</t>
  </si>
  <si>
    <t>FABIOLA YURIKO</t>
  </si>
  <si>
    <t>NAGAYA</t>
  </si>
  <si>
    <t>RINCON</t>
  </si>
  <si>
    <t>26070281</t>
  </si>
  <si>
    <t>09117D258607B84CA399F118BFBF44A3</t>
  </si>
  <si>
    <t>CARLOS ALBERTO</t>
  </si>
  <si>
    <t>SAMPERIO</t>
  </si>
  <si>
    <t>26070282</t>
  </si>
  <si>
    <t>50E95A53309AEFFD5403F2C7E8073C4E</t>
  </si>
  <si>
    <t>MONTOYA</t>
  </si>
  <si>
    <t>LEON</t>
  </si>
  <si>
    <t>26070389</t>
  </si>
  <si>
    <t>7B9A1EC48729BDDE6787A3B8D01328BD</t>
  </si>
  <si>
    <t>TERESA DE JESUS</t>
  </si>
  <si>
    <t>JIMENEZ</t>
  </si>
  <si>
    <t>ALVAREZ</t>
  </si>
  <si>
    <t>26070390</t>
  </si>
  <si>
    <t>74A5D01D352B6AEA242854E818AF2F1F</t>
  </si>
  <si>
    <t>110305</t>
  </si>
  <si>
    <t>MANDO MEDIO  E</t>
  </si>
  <si>
    <t>DIRECCION DE PUBLICACIONES</t>
  </si>
  <si>
    <t>JOSE ALEJANDRO</t>
  </si>
  <si>
    <t>MANDUJANO</t>
  </si>
  <si>
    <t>AYALA</t>
  </si>
  <si>
    <t>20933.73</t>
  </si>
  <si>
    <t>18833.73</t>
  </si>
  <si>
    <t>26070391</t>
  </si>
  <si>
    <t>01CC5AA226C5C3BD69D00C41E1573334</t>
  </si>
  <si>
    <t>110904</t>
  </si>
  <si>
    <t>AUXILIAR ADMINISTRATIVO  D</t>
  </si>
  <si>
    <t>JUAN JOSE</t>
  </si>
  <si>
    <t>10225.79</t>
  </si>
  <si>
    <t>8125.79</t>
  </si>
  <si>
    <t>26070388</t>
  </si>
  <si>
    <t>B511C4C5822AA6CF9BFBF08BAAE93D84</t>
  </si>
  <si>
    <t>MARIA YESSENIA</t>
  </si>
  <si>
    <t>ESTRADA</t>
  </si>
  <si>
    <t>26070392</t>
  </si>
  <si>
    <t>B6325C0305FF2E77B6DB558BC37554D4</t>
  </si>
  <si>
    <t>KARINA GUADALUPE</t>
  </si>
  <si>
    <t>LOZANO</t>
  </si>
  <si>
    <t>BAUTISTA</t>
  </si>
  <si>
    <t>26070393</t>
  </si>
  <si>
    <t>993E1CF6AFAD92303FD3D66E400B0855</t>
  </si>
  <si>
    <t>110507</t>
  </si>
  <si>
    <t>MANDO OPERATIVO  G</t>
  </si>
  <si>
    <t>DEPARTAMENTO DE INFORMACION Y REDACCION</t>
  </si>
  <si>
    <t>LILIANA DEL CARMEN</t>
  </si>
  <si>
    <t>VELASQUEZ</t>
  </si>
  <si>
    <t>18086.98</t>
  </si>
  <si>
    <t>15986.98</t>
  </si>
  <si>
    <t>26070394</t>
  </si>
  <si>
    <t>989B8802E453B64519F7EEB22E51E6B3</t>
  </si>
  <si>
    <t>MARISA DEL PILAR</t>
  </si>
  <si>
    <t>GALLEGOS</t>
  </si>
  <si>
    <t>GUZMAN</t>
  </si>
  <si>
    <t>26070498</t>
  </si>
  <si>
    <t>5E16BEFA4895D7192524A260A10FAA40</t>
  </si>
  <si>
    <t>CASA DE CULTURA DE TUMBALA</t>
  </si>
  <si>
    <t>JUANA</t>
  </si>
  <si>
    <t>PEÑATE</t>
  </si>
  <si>
    <t>MONTEJO</t>
  </si>
  <si>
    <t>26070499</t>
  </si>
  <si>
    <t>397879F37BDEF6774ADA0D9CC963FBB4</t>
  </si>
  <si>
    <t>TELLO</t>
  </si>
  <si>
    <t>26070500</t>
  </si>
  <si>
    <t>140E9CD7D8EABB90C3D0D8A7D6204311</t>
  </si>
  <si>
    <t>ROGELIO</t>
  </si>
  <si>
    <t>ENCINO</t>
  </si>
  <si>
    <t>CRUZ</t>
  </si>
  <si>
    <t>26070497</t>
  </si>
  <si>
    <t>1F91835CF873E4644E87FA88D7DC151B</t>
  </si>
  <si>
    <t>EDGAR DANIEL</t>
  </si>
  <si>
    <t>IRETA</t>
  </si>
  <si>
    <t>26070501</t>
  </si>
  <si>
    <t>6F245206B5746128CEB424FF80614025</t>
  </si>
  <si>
    <t>CASA DE CULTURA DE TENEJAPA</t>
  </si>
  <si>
    <t>ALFONSO</t>
  </si>
  <si>
    <t>26070502</t>
  </si>
  <si>
    <t>852500AF7C62DFB60B3ADA43D2F39A25</t>
  </si>
  <si>
    <t>MARTIN</t>
  </si>
  <si>
    <t>SANTIZ</t>
  </si>
  <si>
    <t>26070503</t>
  </si>
  <si>
    <t>921B4FC673081F67C3A5D29EFFB14455</t>
  </si>
  <si>
    <t>ARCIDES</t>
  </si>
  <si>
    <t>ROQUE</t>
  </si>
  <si>
    <t>26070633</t>
  </si>
  <si>
    <t>C8B4D7CF0ABC7B83EC0E75B8A4FF57B3</t>
  </si>
  <si>
    <t>OSCAR ROMEO</t>
  </si>
  <si>
    <t>ARCE</t>
  </si>
  <si>
    <t>LARA</t>
  </si>
  <si>
    <t>26070634</t>
  </si>
  <si>
    <t>037BB79D7AE53D564F844A1B322DE553</t>
  </si>
  <si>
    <t>CASA DE LA CULTURA DE FRONTERA COMALAPA</t>
  </si>
  <si>
    <t>ANDRES DE JESUS</t>
  </si>
  <si>
    <t>26070635</t>
  </si>
  <si>
    <t>D1F9C505F199E5DAAA43281FA7BAFDAB</t>
  </si>
  <si>
    <t>PATRICIA</t>
  </si>
  <si>
    <t>PIMENTEL</t>
  </si>
  <si>
    <t>CALVO</t>
  </si>
  <si>
    <t>26070632</t>
  </si>
  <si>
    <t>ABEF379494CE2468A77AF9966FE62AD0</t>
  </si>
  <si>
    <t>ROBLEDO</t>
  </si>
  <si>
    <t>PEREYRA</t>
  </si>
  <si>
    <t>26070636</t>
  </si>
  <si>
    <t>863006BCCBB1D79116781F47231E6E00</t>
  </si>
  <si>
    <t>VICTOR MANUEL</t>
  </si>
  <si>
    <t>26070637</t>
  </si>
  <si>
    <t>F617477F6F3AF3FF5B113CF7A46AE8C0</t>
  </si>
  <si>
    <t>CASA DE LA CULTURA DE COMITAN</t>
  </si>
  <si>
    <t>MARIA GUADALUPE</t>
  </si>
  <si>
    <t>FIGUEROA</t>
  </si>
  <si>
    <t>SOSA</t>
  </si>
  <si>
    <t>26070638</t>
  </si>
  <si>
    <t>E6F024DA578DCB654DD66A7B1192282B</t>
  </si>
  <si>
    <t>UNIDAD DE APOYO ADMINISTRATIVO</t>
  </si>
  <si>
    <t>GLORIA LETICIA</t>
  </si>
  <si>
    <t>VALENTI</t>
  </si>
  <si>
    <t>26070284</t>
  </si>
  <si>
    <t>41E18ECFA56D99231E8E47EF48B08690</t>
  </si>
  <si>
    <t>26070285</t>
  </si>
  <si>
    <t>761BF8E180D3FDEA76BA4CE01709515A</t>
  </si>
  <si>
    <t>AREA DE RECURSOS HUMANOS</t>
  </si>
  <si>
    <t>ALEJANDRA</t>
  </si>
  <si>
    <t>MAYA</t>
  </si>
  <si>
    <t>CORZO</t>
  </si>
  <si>
    <t>26070286</t>
  </si>
  <si>
    <t>40D7C59B7CE429774420715CC8AEACD5</t>
  </si>
  <si>
    <t>LORENA</t>
  </si>
  <si>
    <t>MEGCHUN</t>
  </si>
  <si>
    <t>26070283</t>
  </si>
  <si>
    <t>F53A646D61891F0371BA5C231A6A28E7</t>
  </si>
  <si>
    <t>JAVIER DE JESUS</t>
  </si>
  <si>
    <t>CALDERON</t>
  </si>
  <si>
    <t>MAZARIEGOS</t>
  </si>
  <si>
    <t>26070287</t>
  </si>
  <si>
    <t>8AC43814C5D5CD6060BB262024E15FF0</t>
  </si>
  <si>
    <t>JULIO ENRIQUE</t>
  </si>
  <si>
    <t>26070289</t>
  </si>
  <si>
    <t>6097E9E10FF7655BFCB5E00E251B5B95</t>
  </si>
  <si>
    <t>FRANCISCO JAVIER</t>
  </si>
  <si>
    <t>URIBE</t>
  </si>
  <si>
    <t>BALBOA</t>
  </si>
  <si>
    <t>26070290</t>
  </si>
  <si>
    <t>F17E8FFFD51CC2670AA02B2A2F62ED72</t>
  </si>
  <si>
    <t>DEPARTAMENTO DE EDICION Y CORRECCION DE ESTILOS</t>
  </si>
  <si>
    <t>MONICA</t>
  </si>
  <si>
    <t>TRUJILLO</t>
  </si>
  <si>
    <t>LEY</t>
  </si>
  <si>
    <t>26070396</t>
  </si>
  <si>
    <t>76AAFBCD7FD0C356299C9CA5E3E75B3B</t>
  </si>
  <si>
    <t>MARIO ALBERTO</t>
  </si>
  <si>
    <t>PALACIOS</t>
  </si>
  <si>
    <t>26070397</t>
  </si>
  <si>
    <t>957B78E5DAD9702EE400B881C0665C08</t>
  </si>
  <si>
    <t>VILLARREAL</t>
  </si>
  <si>
    <t>26070398</t>
  </si>
  <si>
    <t>062FFD74B3523F346B3CE9EE99E6536B</t>
  </si>
  <si>
    <t>RENAN</t>
  </si>
  <si>
    <t>ALVARADO</t>
  </si>
  <si>
    <t>TOLEDO</t>
  </si>
  <si>
    <t>26070395</t>
  </si>
  <si>
    <t>D334B9FD79A7740A3D8045A5BB391E96</t>
  </si>
  <si>
    <t>JULIO CESAR</t>
  </si>
  <si>
    <t>26070399</t>
  </si>
  <si>
    <t>700641A86A236A63A4AE66E8FD8903D9</t>
  </si>
  <si>
    <t>COORDINACION DE ENSEÑANZA Y FOMENTO ARTISTICO</t>
  </si>
  <si>
    <t>CICERON</t>
  </si>
  <si>
    <t>ACEVEDO</t>
  </si>
  <si>
    <t>26070400</t>
  </si>
  <si>
    <t>7790EE847170A3BC88B0DD47571AEBEA</t>
  </si>
  <si>
    <t>MARIA ELENA</t>
  </si>
  <si>
    <t>26070505</t>
  </si>
  <si>
    <t>0EF4BB6C8E43851CDE1398FB2A48D4D1</t>
  </si>
  <si>
    <t>MARTHA</t>
  </si>
  <si>
    <t>GIRON</t>
  </si>
  <si>
    <t>26070506</t>
  </si>
  <si>
    <t>44A294673DDC8AD960B9A8236C949D99</t>
  </si>
  <si>
    <t>CENTRO CULTURAL DE CHIAPAS "JAIME SABINES"</t>
  </si>
  <si>
    <t>HUNAB</t>
  </si>
  <si>
    <t>DELGADILLO</t>
  </si>
  <si>
    <t>26070507</t>
  </si>
  <si>
    <t>94237B4208236D67B76DA44B4325BCDC</t>
  </si>
  <si>
    <t>SEBASTIAN</t>
  </si>
  <si>
    <t>26070504</t>
  </si>
  <si>
    <t>8683167CC88E862774109B9632103D61</t>
  </si>
  <si>
    <t>LILIANA</t>
  </si>
  <si>
    <t>PENAGOS</t>
  </si>
  <si>
    <t>26070508</t>
  </si>
  <si>
    <t>0E86D9ACD46FF7FD43E0ABA9C691BF69</t>
  </si>
  <si>
    <t>DEPARTAMENTO DE INICIACION ARTISTICA Y CULTURAL</t>
  </si>
  <si>
    <t>AARON</t>
  </si>
  <si>
    <t>VITE</t>
  </si>
  <si>
    <t>GRAJALES</t>
  </si>
  <si>
    <t>26070509</t>
  </si>
  <si>
    <t>18E91D193D6780433122FA6A90E366EC</t>
  </si>
  <si>
    <t>CASA DE LA CULTURA DE LA TRINITARIA</t>
  </si>
  <si>
    <t>MARIA LUISA</t>
  </si>
  <si>
    <t>JAIMES</t>
  </si>
  <si>
    <t>GUTIERREZ</t>
  </si>
  <si>
    <t>26070640</t>
  </si>
  <si>
    <t>5961D8E5E29C057FACB61334AA23AFB6</t>
  </si>
  <si>
    <t>ALBA LETICIA</t>
  </si>
  <si>
    <t>26070641</t>
  </si>
  <si>
    <t>CB3468DA05AA54D3F4A0A869A5473FF2</t>
  </si>
  <si>
    <t>GORDILLO</t>
  </si>
  <si>
    <t>26070642</t>
  </si>
  <si>
    <t>429005979864823EB745694E53AF5C5B</t>
  </si>
  <si>
    <t>FLOR Y BERTHA</t>
  </si>
  <si>
    <t>ESPINOSA</t>
  </si>
  <si>
    <t>26070639</t>
  </si>
  <si>
    <t>A3DAA6A56C397745623F9AC25E07DD7B</t>
  </si>
  <si>
    <t>ARMANDO</t>
  </si>
  <si>
    <t>26070643</t>
  </si>
  <si>
    <t>47DE8C77D28FD0A46AD2A9A7DB218A06</t>
  </si>
  <si>
    <t>HIVER ANTONIO</t>
  </si>
  <si>
    <t>26070644</t>
  </si>
  <si>
    <t>7244704D93C329D989E9AD38C60F4676</t>
  </si>
  <si>
    <t>CASA DE LA CULTURA DE COPAINALA</t>
  </si>
  <si>
    <t>CORDOVA</t>
  </si>
  <si>
    <t>26070646</t>
  </si>
  <si>
    <t>DD32E53BF0C446947858DB55BB54C74F</t>
  </si>
  <si>
    <t>26070292</t>
  </si>
  <si>
    <t>44C0DB2A256C5062144F183EE8B97129</t>
  </si>
  <si>
    <t>FABIOLA CATALINA</t>
  </si>
  <si>
    <t>26070293</t>
  </si>
  <si>
    <t>21CF044AB41A934F348A99E6F3511BC7</t>
  </si>
  <si>
    <t>AREA DE RECURSOS FINANCIEROS Y CONTABILIDAD</t>
  </si>
  <si>
    <t>26070294</t>
  </si>
  <si>
    <t>2107811364EB3C04F28A446369970DBE</t>
  </si>
  <si>
    <t>110708</t>
  </si>
  <si>
    <t>ANALISTA  H</t>
  </si>
  <si>
    <t>JOSE DE JESUS</t>
  </si>
  <si>
    <t>ACUÑA</t>
  </si>
  <si>
    <t>18426.56</t>
  </si>
  <si>
    <t>16326.56</t>
  </si>
  <si>
    <t>26070291</t>
  </si>
  <si>
    <t>CA832DFB94D587D94E074BDE869D945B</t>
  </si>
  <si>
    <t>26070295</t>
  </si>
  <si>
    <t>52B89B592B8C8E9185DC42BE8AD41F9E</t>
  </si>
  <si>
    <t>LAURA GUADALUPE</t>
  </si>
  <si>
    <t>ABARCA</t>
  </si>
  <si>
    <t>SOLIS</t>
  </si>
  <si>
    <t>26070296</t>
  </si>
  <si>
    <t>7A01C860D1FDF9CA571D0A0DB0EB0BE0</t>
  </si>
  <si>
    <t>26070297</t>
  </si>
  <si>
    <t>082A6500F29AC9C80470E2AFF8C1D0E4</t>
  </si>
  <si>
    <t>110404</t>
  </si>
  <si>
    <t>ENLACE  D</t>
  </si>
  <si>
    <t>NORBERTO</t>
  </si>
  <si>
    <t>20575.78</t>
  </si>
  <si>
    <t>18475.78</t>
  </si>
  <si>
    <t>26070402</t>
  </si>
  <si>
    <t>AF5A51BCCF099E92A08CB63A169361AC</t>
  </si>
  <si>
    <t>111203</t>
  </si>
  <si>
    <t>AUXILIAR DE SERVICIOS  C</t>
  </si>
  <si>
    <t>JOSE MANUEL</t>
  </si>
  <si>
    <t>10213.91</t>
  </si>
  <si>
    <t>8113.91</t>
  </si>
  <si>
    <t>26070403</t>
  </si>
  <si>
    <t>018381384F95FE1B96E0E1A0966034F9</t>
  </si>
  <si>
    <t>SALAZAR</t>
  </si>
  <si>
    <t>26070404</t>
  </si>
  <si>
    <t>82789280EFE174BEB6E2740455BCE3DD</t>
  </si>
  <si>
    <t>MARINA ILEANA</t>
  </si>
  <si>
    <t>ROMERO</t>
  </si>
  <si>
    <t>26070401</t>
  </si>
  <si>
    <t>9DB70829C5365865A0452998D214C9E4</t>
  </si>
  <si>
    <t>TEATRO FRANCISCO I. MADERO</t>
  </si>
  <si>
    <t>JORGE AARON</t>
  </si>
  <si>
    <t>VALLEJO</t>
  </si>
  <si>
    <t>26070405</t>
  </si>
  <si>
    <t>CEF42DA4AE2C07CB045F5564EEE711B4</t>
  </si>
  <si>
    <t>ANDREZ</t>
  </si>
  <si>
    <t>MOGUEL</t>
  </si>
  <si>
    <t>26070406</t>
  </si>
  <si>
    <t>DC0CE069AF7B25438C30C39A06F16F77</t>
  </si>
  <si>
    <t>LEOPOLDO</t>
  </si>
  <si>
    <t>26070407</t>
  </si>
  <si>
    <t>2D437FF90ED44DC1E44FF6D526D8F756</t>
  </si>
  <si>
    <t>RAMON ALONSO</t>
  </si>
  <si>
    <t>DE DIOS</t>
  </si>
  <si>
    <t>26070511</t>
  </si>
  <si>
    <t>5B0D20CF040A93F8D632C55F8679FFE5</t>
  </si>
  <si>
    <t>YESENIA</t>
  </si>
  <si>
    <t>26070512</t>
  </si>
  <si>
    <t>A9A6A412DB78B16A8181113A1D6B2629</t>
  </si>
  <si>
    <t>MESALINA</t>
  </si>
  <si>
    <t>MAZA</t>
  </si>
  <si>
    <t>VILLALOBOS</t>
  </si>
  <si>
    <t>26070513</t>
  </si>
  <si>
    <t>840029497D502EAF90FFF073BC007841</t>
  </si>
  <si>
    <t>LORENA ALEJANDRA</t>
  </si>
  <si>
    <t>HIDALGO</t>
  </si>
  <si>
    <t>26070510</t>
  </si>
  <si>
    <t>C4FBABF11D35215787B3D28D86C886E3</t>
  </si>
  <si>
    <t>DEPARTAMENTO DE MANTENIMIENTO CONSERVACION Y SERV</t>
  </si>
  <si>
    <t>RAMIREZ</t>
  </si>
  <si>
    <t>26070514</t>
  </si>
  <si>
    <t>76710FD9457BC3E59AD8E74D1BD893C0</t>
  </si>
  <si>
    <t>JOSE CANDELARIO</t>
  </si>
  <si>
    <t>POPOMEYA</t>
  </si>
  <si>
    <t>26070515</t>
  </si>
  <si>
    <t>96F5AAA99B3224173B8A2B0633DDF3A3</t>
  </si>
  <si>
    <t>VERONICA GUADALUPE</t>
  </si>
  <si>
    <t>BALCAZAR</t>
  </si>
  <si>
    <t>26070648</t>
  </si>
  <si>
    <t>B4D378AC96CC63690027F72D50BFE3A7</t>
  </si>
  <si>
    <t>LUIS</t>
  </si>
  <si>
    <t>26070649</t>
  </si>
  <si>
    <t>4CEA4DFBD58CD97C978999B8556A84FD</t>
  </si>
  <si>
    <t>CIRILO</t>
  </si>
  <si>
    <t>MEZA</t>
  </si>
  <si>
    <t>26070650</t>
  </si>
  <si>
    <t>7223BC303A8777697759CAE3741777B1</t>
  </si>
  <si>
    <t>FABRICIO</t>
  </si>
  <si>
    <t>GUTU</t>
  </si>
  <si>
    <t>26070647</t>
  </si>
  <si>
    <t>D62384D74F294980F746388CDE13570C</t>
  </si>
  <si>
    <t>CASA DE LA CULTURA DE PALENQUE</t>
  </si>
  <si>
    <t>DANIEL</t>
  </si>
  <si>
    <t>26070651</t>
  </si>
  <si>
    <t>A077E4EEBC71B875BB27A1B434804104</t>
  </si>
  <si>
    <t>GRACIELA</t>
  </si>
  <si>
    <t>JAVIER</t>
  </si>
  <si>
    <t>26070652</t>
  </si>
  <si>
    <t>AC6B52FFD778D9B5A5A427CF7EB765D2</t>
  </si>
  <si>
    <t>CASA DE LA CULTURA DE SIMOJOVEL</t>
  </si>
  <si>
    <t>DEYSI BERENICE</t>
  </si>
  <si>
    <t>VIVEROS</t>
  </si>
  <si>
    <t>DEL CARPIO</t>
  </si>
  <si>
    <t>26070653</t>
  </si>
  <si>
    <t>C76685984286654D06B230579D7DBF50</t>
  </si>
  <si>
    <t>NORIEGA</t>
  </si>
  <si>
    <t>26070299</t>
  </si>
  <si>
    <t>86B28B945867A158D9DC8D2B8EDFC2F6</t>
  </si>
  <si>
    <t>AREA DE RECURSOS MATERIALES Y SERVICIOS GENERALES</t>
  </si>
  <si>
    <t>GILBERTO</t>
  </si>
  <si>
    <t>26070300</t>
  </si>
  <si>
    <t>523740D857825ADEAC5C7816CA0A8BE2</t>
  </si>
  <si>
    <t>ERIK ANTONIO</t>
  </si>
  <si>
    <t>ASTUDILLO</t>
  </si>
  <si>
    <t>26070301</t>
  </si>
  <si>
    <t>D4FF817BF01D1AEDDE7EBFB2E5ACBCE6</t>
  </si>
  <si>
    <t>GLADYS MIRELLA</t>
  </si>
  <si>
    <t>MAYOR</t>
  </si>
  <si>
    <t>26070298</t>
  </si>
  <si>
    <t>833AA3D29061FC2C5C13886945C82E86</t>
  </si>
  <si>
    <t>111202</t>
  </si>
  <si>
    <t>AUXILIAR DE SERVICIOS  B</t>
  </si>
  <si>
    <t>LEYBER LEONARDO</t>
  </si>
  <si>
    <t>ZEA</t>
  </si>
  <si>
    <t>NAJERA</t>
  </si>
  <si>
    <t>10103.99</t>
  </si>
  <si>
    <t>8003.99</t>
  </si>
  <si>
    <t>26070302</t>
  </si>
  <si>
    <t>5749D7694090B59ED88A6821D99122FF</t>
  </si>
  <si>
    <t>110603</t>
  </si>
  <si>
    <t>ESPECIALISTA  C</t>
  </si>
  <si>
    <t>AYAR</t>
  </si>
  <si>
    <t>9891.65</t>
  </si>
  <si>
    <t>7791.65</t>
  </si>
  <si>
    <t>26070303</t>
  </si>
  <si>
    <t>768B8546D2F9D008750F270563550C26</t>
  </si>
  <si>
    <t>CENTRO ESTATAL DE LENGUAS ARTE Y LITERATURA INDÍGENAS</t>
  </si>
  <si>
    <t>MARIA DE LA FLOR</t>
  </si>
  <si>
    <t>26070409</t>
  </si>
  <si>
    <t>712B2230B793EC2204C208C5C7F02F42</t>
  </si>
  <si>
    <t>ALEJANDRA CATALINA</t>
  </si>
  <si>
    <t>26070411</t>
  </si>
  <si>
    <t>C6F1E3A3EAB4DA8A26E3FF6E5169164B</t>
  </si>
  <si>
    <t>DELEGACION ADMINISTRATIVA</t>
  </si>
  <si>
    <t>ABELARDO</t>
  </si>
  <si>
    <t>MARROQUIN</t>
  </si>
  <si>
    <t>26070412</t>
  </si>
  <si>
    <t>E411FF3A91FE5FA1D07FF852EA513287</t>
  </si>
  <si>
    <t>CARLOS AMADOR</t>
  </si>
  <si>
    <t>ROMAN</t>
  </si>
  <si>
    <t>FLORES</t>
  </si>
  <si>
    <t>26070408</t>
  </si>
  <si>
    <t>4651304A896810FC351E714BFBC9BBC1</t>
  </si>
  <si>
    <t>MARIA AZUCENA</t>
  </si>
  <si>
    <t>TREJO</t>
  </si>
  <si>
    <t>26070413</t>
  </si>
  <si>
    <t>88EC2DCE9D79EE63D7C459F58853A8CA</t>
  </si>
  <si>
    <t>MARTHA YOLANDA</t>
  </si>
  <si>
    <t>26070414</t>
  </si>
  <si>
    <t>9E01E042F1D2AF96866D8D1F928F917A</t>
  </si>
  <si>
    <t>DAVID</t>
  </si>
  <si>
    <t>PEÑA</t>
  </si>
  <si>
    <t>26070517</t>
  </si>
  <si>
    <t>1F1C234439A76BA2AA88511841038373</t>
  </si>
  <si>
    <t>FEDRA IVONNE</t>
  </si>
  <si>
    <t>LAZARO</t>
  </si>
  <si>
    <t>26070518</t>
  </si>
  <si>
    <t>126C2502350900444A7D2A3A472ACEBE</t>
  </si>
  <si>
    <t>TEATRO DE LA CIUDAD</t>
  </si>
  <si>
    <t>GUADALUPE DE SOCORRO</t>
  </si>
  <si>
    <t>26070519</t>
  </si>
  <si>
    <t>FD0E25E837F948927EFF05EB075BBEFB</t>
  </si>
  <si>
    <t>CARLOS FERNANDO</t>
  </si>
  <si>
    <t>26070516</t>
  </si>
  <si>
    <t>5CE59002CB7CCFE4E91604242B31784D</t>
  </si>
  <si>
    <t>PAULINA</t>
  </si>
  <si>
    <t>REYES</t>
  </si>
  <si>
    <t>PALAFOX</t>
  </si>
  <si>
    <t>26070520</t>
  </si>
  <si>
    <t>65C914922B98B03FB7697C7BFE3B4571</t>
  </si>
  <si>
    <t>110602</t>
  </si>
  <si>
    <t>ESPECIALISTA  B</t>
  </si>
  <si>
    <t>MEDARDO</t>
  </si>
  <si>
    <t>9887.89</t>
  </si>
  <si>
    <t>7787.89</t>
  </si>
  <si>
    <t>26070521</t>
  </si>
  <si>
    <t>0277F48F44C57A76CCFED7227315C499</t>
  </si>
  <si>
    <t>ROCIO</t>
  </si>
  <si>
    <t>26070522</t>
  </si>
  <si>
    <t>86B79C77DC0257E83816FEE50E94CBEF</t>
  </si>
  <si>
    <t>ISIDRO DANIEL</t>
  </si>
  <si>
    <t>VILLAFUERTE</t>
  </si>
  <si>
    <t>26070655</t>
  </si>
  <si>
    <t>98F521D77CA7FB7D213447FC0BF71358</t>
  </si>
  <si>
    <t>CASA DE LA CULTURA DE BOCHIL</t>
  </si>
  <si>
    <t>ADALI DE JESUS</t>
  </si>
  <si>
    <t>SUAREZ</t>
  </si>
  <si>
    <t>MOLINA</t>
  </si>
  <si>
    <t>26070656</t>
  </si>
  <si>
    <t>65AB093E30D0CE7D9FBF1A90846DD5B1</t>
  </si>
  <si>
    <t>JUAN DARINEL</t>
  </si>
  <si>
    <t>26070657</t>
  </si>
  <si>
    <t>95742B563AB2E4D9033DF860D689BBDA</t>
  </si>
  <si>
    <t>MARIA EUGENIA</t>
  </si>
  <si>
    <t>26070654</t>
  </si>
  <si>
    <t>DC9346B8AAEB6624FB42A63FD15BC817</t>
  </si>
  <si>
    <t>CASA DE LA CULTURA DE TECPATAN</t>
  </si>
  <si>
    <t>MARLENE</t>
  </si>
  <si>
    <t>26070658</t>
  </si>
  <si>
    <t>C26B06CF919D19CC405BD6B1C3141B86</t>
  </si>
  <si>
    <t>DELFINO</t>
  </si>
  <si>
    <t>26070659</t>
  </si>
  <si>
    <t>2BD0E77DF6A3ECE7FC3E45ECAE4DD2E5</t>
  </si>
  <si>
    <t>AZAEL</t>
  </si>
  <si>
    <t>26070660</t>
  </si>
  <si>
    <t>E9D2CA15960F4A230C06851D2830EA1B</t>
  </si>
  <si>
    <t>MALEYNE</t>
  </si>
  <si>
    <t>GALDAMEZ</t>
  </si>
  <si>
    <t>26070305</t>
  </si>
  <si>
    <t>24C2FB3A935A4533D5F934A66E3E9336</t>
  </si>
  <si>
    <t>JOSEFINA CONCEPCION</t>
  </si>
  <si>
    <t>VILA</t>
  </si>
  <si>
    <t>26070306</t>
  </si>
  <si>
    <t>973C6ACB7E1576F717535B6FDED039F2</t>
  </si>
  <si>
    <t>ABRAHAM MAURICIO</t>
  </si>
  <si>
    <t>MAUPOME</t>
  </si>
  <si>
    <t>26070307</t>
  </si>
  <si>
    <t>337FD2A787BA1277D57D46B627590BB2</t>
  </si>
  <si>
    <t>ANTAR</t>
  </si>
  <si>
    <t>BARCENAS</t>
  </si>
  <si>
    <t>26070304</t>
  </si>
  <si>
    <t>ABE88FA00B9D012434953924C738A673</t>
  </si>
  <si>
    <t>RICO</t>
  </si>
  <si>
    <t>VELEZ</t>
  </si>
  <si>
    <t>26070308</t>
  </si>
  <si>
    <t>F2CAB469BD0E48462C941175580593AE</t>
  </si>
  <si>
    <t>UNIDAD DE PLANEACION</t>
  </si>
  <si>
    <t>AMANDA GENOVEVA</t>
  </si>
  <si>
    <t>26070309</t>
  </si>
  <si>
    <t>0728074D0399F778AD7DBB32BB245FB5</t>
  </si>
  <si>
    <t>ANA KAREN</t>
  </si>
  <si>
    <t>26070416</t>
  </si>
  <si>
    <t>65083B0F276E9984746B2C2B5108D261</t>
  </si>
  <si>
    <t>ZOILA</t>
  </si>
  <si>
    <t>CORONEL</t>
  </si>
  <si>
    <t>26070417</t>
  </si>
  <si>
    <t>CA853A664446FE41546AA0129D317E73</t>
  </si>
  <si>
    <t>DEPARTAMENTO DE INVESTIGACION DE LENGUAS Y ARTES</t>
  </si>
  <si>
    <t>JOSE DANIEL</t>
  </si>
  <si>
    <t>26070418</t>
  </si>
  <si>
    <t>808C12F7B05D83F6CC8E08428CDBC626</t>
  </si>
  <si>
    <t>SAMUEL</t>
  </si>
  <si>
    <t>26070415</t>
  </si>
  <si>
    <t>C907395F25412835055FC6F139301585</t>
  </si>
  <si>
    <t>VERONICA DEL RAYO</t>
  </si>
  <si>
    <t>CORROY</t>
  </si>
  <si>
    <t>NAVARRO</t>
  </si>
  <si>
    <t>26070419</t>
  </si>
  <si>
    <t>D4449141E48BE7133626C36E54CFD005</t>
  </si>
  <si>
    <t>OFICINA DE LENGUAS Y TRADUCCIONES</t>
  </si>
  <si>
    <t>SILVESTRE</t>
  </si>
  <si>
    <t>26070420</t>
  </si>
  <si>
    <t>5016539A71F2E9F13A00E9713EE7A29E</t>
  </si>
  <si>
    <t>110611</t>
  </si>
  <si>
    <t>ESPECIALISTA  K</t>
  </si>
  <si>
    <t>MARIANO REYNALDO</t>
  </si>
  <si>
    <t>18649.92</t>
  </si>
  <si>
    <t>16549.92</t>
  </si>
  <si>
    <t>26070421</t>
  </si>
  <si>
    <t>0A31040A4249E30D5E66E92B1CF767F7</t>
  </si>
  <si>
    <t>ANA CAROLINA</t>
  </si>
  <si>
    <t>MONTESINOS</t>
  </si>
  <si>
    <t>26070524</t>
  </si>
  <si>
    <t>83D4534B2D79104261FA4E2ED9F107C3</t>
  </si>
  <si>
    <t>MARIA DE JESUS</t>
  </si>
  <si>
    <t>26070525</t>
  </si>
  <si>
    <t>8C7511030650C9BF4E0E4055D22EA63A</t>
  </si>
  <si>
    <t>LISANDRO</t>
  </si>
  <si>
    <t>26070526</t>
  </si>
  <si>
    <t>C43D7457BCD8EB41D176DEBBB47709FA</t>
  </si>
  <si>
    <t>CLAUDIA</t>
  </si>
  <si>
    <t>ALANIS</t>
  </si>
  <si>
    <t>26070523</t>
  </si>
  <si>
    <t>1E526930E4110BAA439D64FD316E3C6F</t>
  </si>
  <si>
    <t>MIGUEL ANGEL</t>
  </si>
  <si>
    <t>NAPABE</t>
  </si>
  <si>
    <t>26070527</t>
  </si>
  <si>
    <t>9A4C2DD0DF01035E7B3C15D959447437</t>
  </si>
  <si>
    <t>26070528</t>
  </si>
  <si>
    <t>056D71BEDFD7AF4DF92045FAE1105499</t>
  </si>
  <si>
    <t>CARLOS ALEJANDRO</t>
  </si>
  <si>
    <t>MONTERO</t>
  </si>
  <si>
    <t>CANCINO</t>
  </si>
  <si>
    <t>26070529</t>
  </si>
  <si>
    <t>309BEFA155DFAD2A66C97283EC082C3D</t>
  </si>
  <si>
    <t>FLORENTINO</t>
  </si>
  <si>
    <t>26070662</t>
  </si>
  <si>
    <t>C692A5557BC7F265BCBFA2A975710F14</t>
  </si>
  <si>
    <t>JAMIN</t>
  </si>
  <si>
    <t>26070663</t>
  </si>
  <si>
    <t>CCD034DFF681FDEC04F09EADE38129EC</t>
  </si>
  <si>
    <t>CASA DE LA CULTURA DE MAZATAN</t>
  </si>
  <si>
    <t>RUTILIA</t>
  </si>
  <si>
    <t>26070664</t>
  </si>
  <si>
    <t>53CDBACC4EF19321A8FBF58811D85608</t>
  </si>
  <si>
    <t>MARIA DEL CARMEN</t>
  </si>
  <si>
    <t>26070661</t>
  </si>
  <si>
    <t>7D7AD89DB6F5D21A838D71BD051A5012</t>
  </si>
  <si>
    <t>LAZARO ABEL</t>
  </si>
  <si>
    <t>26070665</t>
  </si>
  <si>
    <t>B99E6C1996C5A6BD79B1E56185BD3249</t>
  </si>
  <si>
    <t>CASA DE LA CULTURA DE HUIXTLA</t>
  </si>
  <si>
    <t>MARIA ELENA CONCEPCION</t>
  </si>
  <si>
    <t>BUSTILLO</t>
  </si>
  <si>
    <t>DE LA ROSA</t>
  </si>
  <si>
    <t>26070666</t>
  </si>
  <si>
    <t>CE8C41C7DBBFD34BE50D8745BD940A6D</t>
  </si>
  <si>
    <t>GURRION</t>
  </si>
  <si>
    <t>BORGES</t>
  </si>
  <si>
    <t>26070667</t>
  </si>
  <si>
    <t>F64C3F2F23143AAEE04ADF3B37EA6129</t>
  </si>
  <si>
    <t>AREA DE SEGUIMIENTO Y ESTADISTICA</t>
  </si>
  <si>
    <t>OCTAVIO</t>
  </si>
  <si>
    <t>ZAMBRANO</t>
  </si>
  <si>
    <t>CAÑAVERAL</t>
  </si>
  <si>
    <t>26070311</t>
  </si>
  <si>
    <t>39A452BC72864BAE32E710C4E0095F97</t>
  </si>
  <si>
    <t>AREA DE PROYECTOS PROGRAMACION Y PRESUPUESTO</t>
  </si>
  <si>
    <t>ROMEO</t>
  </si>
  <si>
    <t>ALFARO</t>
  </si>
  <si>
    <t>26070312</t>
  </si>
  <si>
    <t>2401D8F96FA79F2BF54D45A59A935F43</t>
  </si>
  <si>
    <t>ESTEBAN</t>
  </si>
  <si>
    <t>26070313</t>
  </si>
  <si>
    <t>31AF3C00F1C7C8514256E2FE252647EB</t>
  </si>
  <si>
    <t>OCTAVIO FERNANDO</t>
  </si>
  <si>
    <t>ROBLES</t>
  </si>
  <si>
    <t>26070310</t>
  </si>
  <si>
    <t>7F28EDF3A9301E95774B3A3AE2C1CDD9</t>
  </si>
  <si>
    <t>FUENTES</t>
  </si>
  <si>
    <t>26070314</t>
  </si>
  <si>
    <t>9B64C149ED89BB966993583D05BA3B19</t>
  </si>
  <si>
    <t>RODIMIRO</t>
  </si>
  <si>
    <t>GALVEZ</t>
  </si>
  <si>
    <t>26070315</t>
  </si>
  <si>
    <t>07F91A1DE7EE7793E8FD2602DC73CAA7</t>
  </si>
  <si>
    <t>FABIOLA GUADALUPE</t>
  </si>
  <si>
    <t>CASTILLO</t>
  </si>
  <si>
    <t>26070316</t>
  </si>
  <si>
    <t>131B306011DD524DCEA54E12DF3DD06C</t>
  </si>
  <si>
    <t>IRENE</t>
  </si>
  <si>
    <t>26070424</t>
  </si>
  <si>
    <t>A4B1CE6EC86CF39A9B9A55558EB504E9</t>
  </si>
  <si>
    <t>OFICINA DE PROMOCION LINGÜÍSTICA ARTISTICA</t>
  </si>
  <si>
    <t>SILBESTRE</t>
  </si>
  <si>
    <t>26070425</t>
  </si>
  <si>
    <t>CFB8A8B544D07508275B34DA17A45785</t>
  </si>
  <si>
    <t>GLORIA</t>
  </si>
  <si>
    <t>SILVA</t>
  </si>
  <si>
    <t>ESTUDILLO</t>
  </si>
  <si>
    <t>26070426</t>
  </si>
  <si>
    <t>1324C63F2CB5098419FEDD8D6207E01F</t>
  </si>
  <si>
    <t>ARGELIA</t>
  </si>
  <si>
    <t>26070422</t>
  </si>
  <si>
    <t>AB0D8603DEB3A827C3C9228708940D4C</t>
  </si>
  <si>
    <t>ERIKA JANET</t>
  </si>
  <si>
    <t>26070423</t>
  </si>
  <si>
    <t>5AE57C42E0C862D352A514BCD92F585E</t>
  </si>
  <si>
    <t>MONICA JUDITH</t>
  </si>
  <si>
    <t>HERRERA</t>
  </si>
  <si>
    <t>26070427</t>
  </si>
  <si>
    <t>6459427E04D77BEFD536758AC05542C4</t>
  </si>
  <si>
    <t>CORDOBA</t>
  </si>
  <si>
    <t>26070532</t>
  </si>
  <si>
    <t>521EB7A2E8527F853211F653A85EA95C</t>
  </si>
  <si>
    <t>ANTONIO</t>
  </si>
  <si>
    <t>26070533</t>
  </si>
  <si>
    <t>F7C3D63012F8A7A2F712DEBE147BCFFE</t>
  </si>
  <si>
    <t>KARLA</t>
  </si>
  <si>
    <t>BEZARES</t>
  </si>
  <si>
    <t>26070534</t>
  </si>
  <si>
    <t>36DCB7554705355C6A2C0D21D7ED8CFF</t>
  </si>
  <si>
    <t>EDGAR</t>
  </si>
  <si>
    <t>26070531</t>
  </si>
  <si>
    <t>F74F6FC9457557204BED91E112BC81D4</t>
  </si>
  <si>
    <t>ARREDONDO</t>
  </si>
  <si>
    <t>26070535</t>
  </si>
  <si>
    <t>FCA0AA6E7ED74CDE540E0CDD8C4010F5</t>
  </si>
  <si>
    <t>JOSE ENRIQUE</t>
  </si>
  <si>
    <t>TREVIÑO</t>
  </si>
  <si>
    <t>26070536</t>
  </si>
  <si>
    <t>59D38894F01C90C1F7C20DD003502434</t>
  </si>
  <si>
    <t>OTONIEL</t>
  </si>
  <si>
    <t>26070537</t>
  </si>
  <si>
    <t>7B87B043A1FA1D2512E551A77E5A7AA3</t>
  </si>
  <si>
    <t>CASA DE LA CULTURA DE MOTOZINTLA</t>
  </si>
  <si>
    <t>ROGER LEONEL</t>
  </si>
  <si>
    <t>ROBLERO</t>
  </si>
  <si>
    <t>26070669</t>
  </si>
  <si>
    <t>D866D30DF1D9DBDCF66AEACC2265D5CA</t>
  </si>
  <si>
    <t>ALMA DELIA</t>
  </si>
  <si>
    <t>GALINDO</t>
  </si>
  <si>
    <t>DE LEON</t>
  </si>
  <si>
    <t>26070670</t>
  </si>
  <si>
    <t>83208B91AA0B43309AD6E6B2569EA5ED</t>
  </si>
  <si>
    <t>VICTOR HUGO</t>
  </si>
  <si>
    <t>SOTO</t>
  </si>
  <si>
    <t>26070671</t>
  </si>
  <si>
    <t>CE1B136CE7515D97A04D3C8C2F59B5DF</t>
  </si>
  <si>
    <t>26070668</t>
  </si>
  <si>
    <t>15B06D8CF7C67F2160182E4E82F22822</t>
  </si>
  <si>
    <t>CASA DE LA CULTURA DE PICHUCALCO</t>
  </si>
  <si>
    <t>LUCERO</t>
  </si>
  <si>
    <t>CANO</t>
  </si>
  <si>
    <t>CABALLERO</t>
  </si>
  <si>
    <t>26070672</t>
  </si>
  <si>
    <t>05371C09D632BF77313E1BDD5EB7E18C</t>
  </si>
  <si>
    <t>ANSELMA</t>
  </si>
  <si>
    <t>SANGEADO</t>
  </si>
  <si>
    <t>26070673</t>
  </si>
  <si>
    <t>8C06969B3FA90F3099A6B222A7F6A821</t>
  </si>
  <si>
    <t>ESCOLASTICO</t>
  </si>
  <si>
    <t>26070674</t>
  </si>
  <si>
    <t>58E07849911B0EB0F7A7DF1C82A9A19B</t>
  </si>
  <si>
    <t>UNIDAD DE APOYO JURIDICO</t>
  </si>
  <si>
    <t>EVELIN</t>
  </si>
  <si>
    <t>RAMOS</t>
  </si>
  <si>
    <t>26070318</t>
  </si>
  <si>
    <t>A20A6A7BD1CC51CBB2E97FB3FDCF209A</t>
  </si>
  <si>
    <t>ESTEFANIA</t>
  </si>
  <si>
    <t>FRANCO</t>
  </si>
  <si>
    <t>26070319</t>
  </si>
  <si>
    <t>CC51B92208D28EDFAA6199D1EFBBA0CB</t>
  </si>
  <si>
    <t>YESSICA GUADALUPE</t>
  </si>
  <si>
    <t>SANTIAGO</t>
  </si>
  <si>
    <t>POSADA</t>
  </si>
  <si>
    <t>26070320</t>
  </si>
  <si>
    <t>1308F0E5FFB074F8ADB695B59A7E4AF5</t>
  </si>
  <si>
    <t>JOSUE RAFAEL</t>
  </si>
  <si>
    <t>AVENDAÑO</t>
  </si>
  <si>
    <t>26070317</t>
  </si>
  <si>
    <t>96C65A812BEB353B6411A0F2D4C911E3</t>
  </si>
  <si>
    <t>UNIDAD DE INFORMATICA</t>
  </si>
  <si>
    <t>ERIK RAFAEL</t>
  </si>
  <si>
    <t>26070321</t>
  </si>
  <si>
    <t>6672A25A44B95E943135AA2732EE884B</t>
  </si>
  <si>
    <t>VERONICA NATIVIDAD</t>
  </si>
  <si>
    <t>CASTELLANOS</t>
  </si>
  <si>
    <t>26070322</t>
  </si>
  <si>
    <t>E8418C62767630373AAAB17C61E24DEB</t>
  </si>
  <si>
    <t>HUMBERTO DE JESUS</t>
  </si>
  <si>
    <t>26070323</t>
  </si>
  <si>
    <t>40C6DE1F30F40E709A620AD7EBB8DF01</t>
  </si>
  <si>
    <t>VICTOR REINALDO</t>
  </si>
  <si>
    <t>26070429</t>
  </si>
  <si>
    <t>EDCFB3079331E87FD4EA79E7E1C106D3</t>
  </si>
  <si>
    <t>OFICINA DE ARTES</t>
  </si>
  <si>
    <t>NICOLAS</t>
  </si>
  <si>
    <t>ARCOS</t>
  </si>
  <si>
    <t>26070430</t>
  </si>
  <si>
    <t>13CFF98D43DCE0EEBBB39FC2590044AE</t>
  </si>
  <si>
    <t>VACANTE</t>
  </si>
  <si>
    <t>26070431</t>
  </si>
  <si>
    <t>FCCED645067CEE2708D45ECDCA2E0E7D</t>
  </si>
  <si>
    <t>26070428</t>
  </si>
  <si>
    <t>B6FA7C9E499EC65A3F9A63C9D5B9423D</t>
  </si>
  <si>
    <t>26070432</t>
  </si>
  <si>
    <t>1EAAA0AFC92F6DAE6252483DC1C05F1E</t>
  </si>
  <si>
    <t>DIANA</t>
  </si>
  <si>
    <t>ARIAS</t>
  </si>
  <si>
    <t>26070433</t>
  </si>
  <si>
    <t>2C8017E468B203FEA93061B81C7F8479</t>
  </si>
  <si>
    <t>MARIA LETICIA</t>
  </si>
  <si>
    <t>26070434</t>
  </si>
  <si>
    <t>6D55CEE2CF5AF1B16DF4FE4E0186EE9D</t>
  </si>
  <si>
    <t>ABRIL ALEJANDRA</t>
  </si>
  <si>
    <t>SALINAS</t>
  </si>
  <si>
    <t>26070539</t>
  </si>
  <si>
    <t>47A88C8966CF806899249F0D0E053976</t>
  </si>
  <si>
    <t>MORGAN</t>
  </si>
  <si>
    <t>26070540</t>
  </si>
  <si>
    <t>0AD758DB4CEE18BCFC51B0A3518B339A</t>
  </si>
  <si>
    <t>DIRECCION DE PROMOCION CULTURAL</t>
  </si>
  <si>
    <t>ABIGAIL OMAR</t>
  </si>
  <si>
    <t>26070541</t>
  </si>
  <si>
    <t>1DCBFA22AF9266EB94640E85373B6476</t>
  </si>
  <si>
    <t>GUILLEN</t>
  </si>
  <si>
    <t>26070538</t>
  </si>
  <si>
    <t>5C507A542FB7FC9E1DE16ADBA9CD5A3D</t>
  </si>
  <si>
    <t>GUANEZ</t>
  </si>
  <si>
    <t>VALENCIA</t>
  </si>
  <si>
    <t>26070542</t>
  </si>
  <si>
    <t>4D257032FF0B6BDC13FA76BA064B97EE</t>
  </si>
  <si>
    <t>DEPARTAMENTO DE EVENTOS E INTERCAMBIO CULTURAL</t>
  </si>
  <si>
    <t>LENNIN ALBERTO</t>
  </si>
  <si>
    <t>ZUNUN</t>
  </si>
  <si>
    <t>26070543</t>
  </si>
  <si>
    <t>8E6ADE8DF50C7146461F8725DE4EB065</t>
  </si>
  <si>
    <t>110601</t>
  </si>
  <si>
    <t>ESPECIALISTA  A</t>
  </si>
  <si>
    <t>MARIMBA "CLARO DE LUNA"</t>
  </si>
  <si>
    <t>JOSE ALONSO</t>
  </si>
  <si>
    <t>9884.14</t>
  </si>
  <si>
    <t>7784.14</t>
  </si>
  <si>
    <t>26070566</t>
  </si>
  <si>
    <t>6DAA5408433CCF32D3CF2AAC2F12A54E</t>
  </si>
  <si>
    <t>MARIMBA "POLI DE TUXTLA"</t>
  </si>
  <si>
    <t>ISAIAS</t>
  </si>
  <si>
    <t>CLEMENTE</t>
  </si>
  <si>
    <t>26070567</t>
  </si>
  <si>
    <t>B64AC978FA16B08E3ED5D9147E6106C7</t>
  </si>
  <si>
    <t>PEDRO DAMIAN</t>
  </si>
  <si>
    <t>TOVAR</t>
  </si>
  <si>
    <t>26070568</t>
  </si>
  <si>
    <t>5C18C8298E3FCC04FCFAA172D8A12004</t>
  </si>
  <si>
    <t>NANGUSE</t>
  </si>
  <si>
    <t>26070565</t>
  </si>
  <si>
    <t>D2807F02988C9F1A3427E1934E6590DE</t>
  </si>
  <si>
    <t>BRUNO RENATO</t>
  </si>
  <si>
    <t>26070569</t>
  </si>
  <si>
    <t>5813F71C1788ECFF62DF8F521106E2FE</t>
  </si>
  <si>
    <t>ISAIAS DE JESUS</t>
  </si>
  <si>
    <t>RECINOS</t>
  </si>
  <si>
    <t>26070570</t>
  </si>
  <si>
    <t>44075AD4F19EB3A9EE9BC8E7851314A0</t>
  </si>
  <si>
    <t>RUBESTEIN</t>
  </si>
  <si>
    <t>26070571</t>
  </si>
  <si>
    <t>8F30CFA49523DE55EA3790B556532ECD</t>
  </si>
  <si>
    <t>EDUARDO</t>
  </si>
  <si>
    <t>26070676</t>
  </si>
  <si>
    <t>709174C3D4B28B1EC1BD525AC1739F2A</t>
  </si>
  <si>
    <t>CASA DE LA CULTURA DE SOLOSUCHIAPA</t>
  </si>
  <si>
    <t>BLANCA NORMA</t>
  </si>
  <si>
    <t>ANGEL</t>
  </si>
  <si>
    <t>26070677</t>
  </si>
  <si>
    <t>0FEBB0AAC39FEF2B06F0749B796401F8</t>
  </si>
  <si>
    <t>26070678</t>
  </si>
  <si>
    <t>548CCADC14A13DF1471E52867C52F263</t>
  </si>
  <si>
    <t>JUAN ANTONIO</t>
  </si>
  <si>
    <t>26070675</t>
  </si>
  <si>
    <t>7CC51AB0768140FD09EB92F393103FA7</t>
  </si>
  <si>
    <t>RAMIRO</t>
  </si>
  <si>
    <t>26070679</t>
  </si>
  <si>
    <t>9E446DC89B6FB6A9DE8D7D4AB49FD1B0</t>
  </si>
  <si>
    <t>CASA DE LA CULTURA DE TAPILULA</t>
  </si>
  <si>
    <t>OTILA</t>
  </si>
  <si>
    <t>CROCKER</t>
  </si>
  <si>
    <t>26070680</t>
  </si>
  <si>
    <t>288DAC400BECB5C2CAFCC90990421118</t>
  </si>
  <si>
    <t>JORGE ALBERTO</t>
  </si>
  <si>
    <t>ZAPATA</t>
  </si>
  <si>
    <t>26070681</t>
  </si>
  <si>
    <t>B826A54CE5EDD2846E9520F81E93F7A6</t>
  </si>
  <si>
    <t>COMISARÍA</t>
  </si>
  <si>
    <t>MARISOL</t>
  </si>
  <si>
    <t>HIGAREDA</t>
  </si>
  <si>
    <t>26070325</t>
  </si>
  <si>
    <t>0E59E1B3B2C5285FEC7AEC715E03B9AA</t>
  </si>
  <si>
    <t>COORDINACION OPERATIVA TECNICA</t>
  </si>
  <si>
    <t>AMEHT</t>
  </si>
  <si>
    <t>RIVERA</t>
  </si>
  <si>
    <t>26070326</t>
  </si>
  <si>
    <t>9BF5DF91A8AC64EDEA18261E7CB6162A</t>
  </si>
  <si>
    <t>TORREZ</t>
  </si>
  <si>
    <t>26070327</t>
  </si>
  <si>
    <t>092BA6C1204328D36A178FACFE4BC625</t>
  </si>
  <si>
    <t>ROGELIO DE JESUS</t>
  </si>
  <si>
    <t>POLA</t>
  </si>
  <si>
    <t>26070324</t>
  </si>
  <si>
    <t>63AD5420E44FA4CF6B6731437720F430</t>
  </si>
  <si>
    <t>LESVIA</t>
  </si>
  <si>
    <t>CHAMPO</t>
  </si>
  <si>
    <t>26070328</t>
  </si>
  <si>
    <t>86DB111585E3E7BF1CCEF32F311DA992</t>
  </si>
  <si>
    <t>DIRECCION DE PATRIMONIO  E INVESTIGACION CULTURAL</t>
  </si>
  <si>
    <t>26070329</t>
  </si>
  <si>
    <t>81E9456EDADE3DECB3901D62ACF7F852</t>
  </si>
  <si>
    <t>HECTOR</t>
  </si>
  <si>
    <t>26070330</t>
  </si>
  <si>
    <t>0BFCA9997024D99C3382DB58B8AFE113</t>
  </si>
  <si>
    <t>DEPARTAMENTO DE PROMOCION Y GESTION CULTURAL</t>
  </si>
  <si>
    <t>LUCIA MARIBEL</t>
  </si>
  <si>
    <t>26070436</t>
  </si>
  <si>
    <t>21052A1D4AA75FD2C5FD8B1FB7834634</t>
  </si>
  <si>
    <t>MARGUIT MERALI</t>
  </si>
  <si>
    <t>26070437</t>
  </si>
  <si>
    <t>D612B19C23BDBED74954EF82D4E92BCF</t>
  </si>
  <si>
    <t>OFNA. DE PROM. DEL PATRIMONIO CULTURAL INMATERIAL</t>
  </si>
  <si>
    <t>MARIBEL</t>
  </si>
  <si>
    <t>BOLOM</t>
  </si>
  <si>
    <t>26070438</t>
  </si>
  <si>
    <t>9A57A20BCA35EA7147E338E7FC5B1CD5</t>
  </si>
  <si>
    <t>HUET</t>
  </si>
  <si>
    <t>26070435</t>
  </si>
  <si>
    <t>DB13CE733D87BA9429B4234E2D3D9B54</t>
  </si>
  <si>
    <t>JUANA CELIA</t>
  </si>
  <si>
    <t>26070439</t>
  </si>
  <si>
    <t>57CD057C9703FA1407311BE3B30AC2FB</t>
  </si>
  <si>
    <t>PABLO</t>
  </si>
  <si>
    <t>26070440</t>
  </si>
  <si>
    <t>D1167CB10DD02C62D3C22E5C8775562B</t>
  </si>
  <si>
    <t>OFICINA DE AGRUPACIONES ARTISTICAS</t>
  </si>
  <si>
    <t>OBED</t>
  </si>
  <si>
    <t>26070545</t>
  </si>
  <si>
    <t>F9D065E11AAFBCC9B9FC20184593F6CC</t>
  </si>
  <si>
    <t>26070546</t>
  </si>
  <si>
    <t>62280AA5ABEECC341E60DCFC29F35D89</t>
  </si>
  <si>
    <t>JOSE LUIS</t>
  </si>
  <si>
    <t>26070547</t>
  </si>
  <si>
    <t>9016CF3CDFF76610F4F2D4299AAC07F7</t>
  </si>
  <si>
    <t>MARIA TERESA</t>
  </si>
  <si>
    <t>26070544</t>
  </si>
  <si>
    <t>F1662901C92DD86D01400BB1314FB697</t>
  </si>
  <si>
    <t>BANDA DE MUSICA DEL ESTADO</t>
  </si>
  <si>
    <t>AMIR</t>
  </si>
  <si>
    <t>26070548</t>
  </si>
  <si>
    <t>7DC3174C88E0ADD8CE1BC144C735D59C</t>
  </si>
  <si>
    <t>HORACIO</t>
  </si>
  <si>
    <t>SOLIZ</t>
  </si>
  <si>
    <t>26070549</t>
  </si>
  <si>
    <t>80A532CE5944D549B3596031FA7B8084</t>
  </si>
  <si>
    <t>LUIS RAMIRO</t>
  </si>
  <si>
    <t>26070550</t>
  </si>
  <si>
    <t>47402E56DE993041209EA5A36C477190</t>
  </si>
  <si>
    <t>CRISTOBAL</t>
  </si>
  <si>
    <t>CHANDOMID</t>
  </si>
  <si>
    <t>26070573</t>
  </si>
  <si>
    <t>6C72A2AA1EFC22F545D89E07655A3E01</t>
  </si>
  <si>
    <t>JOSE MARIA</t>
  </si>
  <si>
    <t>GALLARDO</t>
  </si>
  <si>
    <t>26070574</t>
  </si>
  <si>
    <t>D3E876F32E56070A2FC390F7A073F6F6</t>
  </si>
  <si>
    <t>ROSARIO</t>
  </si>
  <si>
    <t>26070575</t>
  </si>
  <si>
    <t>F52C7ADD6318028FE05EC1F088C0811D</t>
  </si>
  <si>
    <t>JOSE EDGAR</t>
  </si>
  <si>
    <t>VICENTE</t>
  </si>
  <si>
    <t>26070572</t>
  </si>
  <si>
    <t>17317AA9FFB3D45CEB1E1E235EFF122F</t>
  </si>
  <si>
    <t>FLOREBEL</t>
  </si>
  <si>
    <t>26070576</t>
  </si>
  <si>
    <t>92BFDC3D29CAB9522F222F317B4E2DAD</t>
  </si>
  <si>
    <t>JULIO ALBERTO</t>
  </si>
  <si>
    <t>TAPIA</t>
  </si>
  <si>
    <t>26070577</t>
  </si>
  <si>
    <t>26659D05C96BD589AFA6B5F5295980C6</t>
  </si>
  <si>
    <t>TECO</t>
  </si>
  <si>
    <t>26070578</t>
  </si>
  <si>
    <t>B2868B9A963DB9D3F5EF216F27A2E0AC</t>
  </si>
  <si>
    <t>JUAN JESUS</t>
  </si>
  <si>
    <t>CHAVARRIA</t>
  </si>
  <si>
    <t>26070683</t>
  </si>
  <si>
    <t>6742CCFDAC775175F789B781444ED2E9</t>
  </si>
  <si>
    <t>CASA DE LA CULTURA DE TAPACHULA</t>
  </si>
  <si>
    <t>NORMA LETICIA</t>
  </si>
  <si>
    <t>ARELLANO</t>
  </si>
  <si>
    <t>PEÑUELAS</t>
  </si>
  <si>
    <t>26070684</t>
  </si>
  <si>
    <t>B866BA4190123BA2A74F66F031DF8AC7</t>
  </si>
  <si>
    <t>IRMA YOLANDA</t>
  </si>
  <si>
    <t>PINSON</t>
  </si>
  <si>
    <t>TAVERNIER</t>
  </si>
  <si>
    <t>26070685</t>
  </si>
  <si>
    <t>C44CBFD26B78156B88D2A7B1A44EB941</t>
  </si>
  <si>
    <t>AYLIN MARGITH</t>
  </si>
  <si>
    <t>VAQUERIZO</t>
  </si>
  <si>
    <t>26070682</t>
  </si>
  <si>
    <t>B8924D34464990DA434D95BA37D458AF</t>
  </si>
  <si>
    <t>CIRO HELIE</t>
  </si>
  <si>
    <t>26070686</t>
  </si>
  <si>
    <t>6494A6A1A576CBBD2DACF560D61BB9D4</t>
  </si>
  <si>
    <t>ANA BEATRIZ</t>
  </si>
  <si>
    <t>CHANG</t>
  </si>
  <si>
    <t>26070687</t>
  </si>
  <si>
    <t>0C88013C4249F41130FB9575F6F51F04</t>
  </si>
  <si>
    <t>CASA DE LA CULTURA DE CACAHOATAN</t>
  </si>
  <si>
    <t>MAGALI</t>
  </si>
  <si>
    <t>FERNANDEZ</t>
  </si>
  <si>
    <t>ALEGRIA</t>
  </si>
  <si>
    <t>26070688</t>
  </si>
  <si>
    <t>2F6167902C759B5A9C42C3323453295B</t>
  </si>
  <si>
    <t>DEPTO INV CONSERV Y RESTAURACION DEL PATRIMONIO CULTURAL</t>
  </si>
  <si>
    <t>ERVIN</t>
  </si>
  <si>
    <t>26070332</t>
  </si>
  <si>
    <t>3FFA6486E576116DBD66CFED69C6AB0C</t>
  </si>
  <si>
    <t>VENTURINO</t>
  </si>
  <si>
    <t>26070333</t>
  </si>
  <si>
    <t>170C877CD82B413FCD421DAA36C44B8D</t>
  </si>
  <si>
    <t>DEPARTAMENTO DE MUSEOS ESTATALES</t>
  </si>
  <si>
    <t>EFRAIN</t>
  </si>
  <si>
    <t>CASTILLA</t>
  </si>
  <si>
    <t>26070334</t>
  </si>
  <si>
    <t>377DCA70547845BF53527F156C6E669E</t>
  </si>
  <si>
    <t>IRAEL ANTONIO</t>
  </si>
  <si>
    <t>26070331</t>
  </si>
  <si>
    <t>9866426C12D328FEAA6788BDC01B69B6</t>
  </si>
  <si>
    <t>26070335</t>
  </si>
  <si>
    <t>7EA5E009A7CC4D693CDD2D64A09A412E</t>
  </si>
  <si>
    <t>110703</t>
  </si>
  <si>
    <t>ANALISTA  C</t>
  </si>
  <si>
    <t>KARLA GUADALUPE</t>
  </si>
  <si>
    <t>11777.12</t>
  </si>
  <si>
    <t>9677.12</t>
  </si>
  <si>
    <t>26070336</t>
  </si>
  <si>
    <t>2D4F5A091848EC1157D6FA6C8F81B37B</t>
  </si>
  <si>
    <t>MONICA CECILIA</t>
  </si>
  <si>
    <t>CASTAÑEDA</t>
  </si>
  <si>
    <t>ZAVALETA</t>
  </si>
  <si>
    <t>26070337</t>
  </si>
  <si>
    <t>3CB2AAAC0B1AAB2A5065C1E1072E7A52</t>
  </si>
  <si>
    <t>OFICINA DE MEDIOS AUDIOVISUALES</t>
  </si>
  <si>
    <t>PEDRO DANIEL</t>
  </si>
  <si>
    <t>26070442</t>
  </si>
  <si>
    <t>AB8565A7DE8658FE7FCD11A42D913C87</t>
  </si>
  <si>
    <t>LAURA PAULINA</t>
  </si>
  <si>
    <t>26070443</t>
  </si>
  <si>
    <t>BDE9D16DD2AFBC647D652DF460A31AB6</t>
  </si>
  <si>
    <t>ANTONIO ALEJANDRO</t>
  </si>
  <si>
    <t>26070444</t>
  </si>
  <si>
    <t>2D048D84163F1D7907AC9FBA06E001B5</t>
  </si>
  <si>
    <t>MAGDALENA ELIZABETH</t>
  </si>
  <si>
    <t>26070441</t>
  </si>
  <si>
    <t>62AF9F99CE8DEAEFF05F4B5226A06256</t>
  </si>
  <si>
    <t>26070445</t>
  </si>
  <si>
    <t>442766400495E2ABB1918DA8A11A2CDB</t>
  </si>
  <si>
    <t>OFICINA DE COORD. DE CTROS. DE CULTURA MUNICIPAL</t>
  </si>
  <si>
    <t>MARIANO DE JESUS</t>
  </si>
  <si>
    <t>26070446</t>
  </si>
  <si>
    <t>3AAA16578E679DFF09F742B75F80A7A7</t>
  </si>
  <si>
    <t>TOMAS</t>
  </si>
  <si>
    <t>26070447</t>
  </si>
  <si>
    <t>BB85324BFD0B991A33151A2EF16E2B67</t>
  </si>
  <si>
    <t>ALEJANDRO</t>
  </si>
  <si>
    <t>CONTRERAS</t>
  </si>
  <si>
    <t>VASQUEZ</t>
  </si>
  <si>
    <t>26070552</t>
  </si>
  <si>
    <t>2FCB1FFB66CD0285B256EDE793A85FED</t>
  </si>
  <si>
    <t>JORDAN DE JESUS</t>
  </si>
  <si>
    <t>26070553</t>
  </si>
  <si>
    <t>0FDAEBE93C8CA1B5E10188165109C1A6</t>
  </si>
  <si>
    <t>LUIS ARMANDO</t>
  </si>
  <si>
    <t>26070554</t>
  </si>
  <si>
    <t>4058BA5517CE702109AD06DED877CB3F</t>
  </si>
  <si>
    <t>TERESA VICTORIA</t>
  </si>
  <si>
    <t>26070551</t>
  </si>
  <si>
    <t>882F3B3D7B473C51F13140C1A14798D1</t>
  </si>
  <si>
    <t>ERUBIEL</t>
  </si>
  <si>
    <t>26070555</t>
  </si>
  <si>
    <t>6C916E1980BEE1C07FD42DC5E6130CCF</t>
  </si>
  <si>
    <t>VERONICA</t>
  </si>
  <si>
    <t>MONTEJOS</t>
  </si>
  <si>
    <t>26070556</t>
  </si>
  <si>
    <t>A4B35F70DF48B6D2CB52E9534DD6000D</t>
  </si>
  <si>
    <t>GABRIEL ALBERTO</t>
  </si>
  <si>
    <t>26070557</t>
  </si>
  <si>
    <t>AAFF1511D9764A422317845B464CABAE</t>
  </si>
  <si>
    <t>MARIMBA DEL ESTADO</t>
  </si>
  <si>
    <t>ERIBERTO</t>
  </si>
  <si>
    <t>26070580</t>
  </si>
  <si>
    <t>DEE1DC465AEE9789C5F70A5483D4EDBE</t>
  </si>
  <si>
    <t>NARCIA</t>
  </si>
  <si>
    <t>26070581</t>
  </si>
  <si>
    <t>3EB6723538BE2EDF878ACAD5B7463458</t>
  </si>
  <si>
    <t>ESQUINCA</t>
  </si>
  <si>
    <t>26070582</t>
  </si>
  <si>
    <t>B9810CDB7DF53973A43DDC04EAF50CF4</t>
  </si>
  <si>
    <t>RAFAEL</t>
  </si>
  <si>
    <t>26070579</t>
  </si>
  <si>
    <t>33F226C5790BCAD91CE420ECCF737EC2</t>
  </si>
  <si>
    <t>26070583</t>
  </si>
  <si>
    <t>46393EEA9BBE5D0775F1AB9127F94B22</t>
  </si>
  <si>
    <t>OFICINA DE DIFUSION CULTURAL</t>
  </si>
  <si>
    <t>OZUNA</t>
  </si>
  <si>
    <t>26070584</t>
  </si>
  <si>
    <t>39378E7AAA848FAFEC66AE8550609550</t>
  </si>
  <si>
    <t>ROBERTO ALEJANDRO</t>
  </si>
  <si>
    <t>26070585</t>
  </si>
  <si>
    <t>6D2A839F35520C8D529E5C31571ED3C1</t>
  </si>
  <si>
    <t>MARIO MERIEL</t>
  </si>
  <si>
    <t>SANTIZO</t>
  </si>
  <si>
    <t>GAMBOA</t>
  </si>
  <si>
    <t>26070690</t>
  </si>
  <si>
    <t>18FFA33591F5D6EEE0AF77019F5022F2</t>
  </si>
  <si>
    <t>CASA DE LA CULTURA DE TUXTLA CHICO</t>
  </si>
  <si>
    <t>ROSEMBERG</t>
  </si>
  <si>
    <t>26070691</t>
  </si>
  <si>
    <t>4B8EA8EDB9777EB4946DF1D4C0A32BDA</t>
  </si>
  <si>
    <t>26070692</t>
  </si>
  <si>
    <t>8F1BFFAA23D46F36F0D44E5405C1A3DE</t>
  </si>
  <si>
    <t>KAREN CITLALLY</t>
  </si>
  <si>
    <t>26070689</t>
  </si>
  <si>
    <t>7743272B5C0856B1F8E8B4CFAF025ED3</t>
  </si>
  <si>
    <t>FELIPE</t>
  </si>
  <si>
    <t>26070693</t>
  </si>
  <si>
    <t>F1537D6C8AA20E47028DFF9C17797919</t>
  </si>
  <si>
    <t>CARMEN</t>
  </si>
  <si>
    <t>26070694</t>
  </si>
  <si>
    <t>65AA9CE6EEAAAC54EF9FD0CC9A05784E</t>
  </si>
  <si>
    <t>CASA DE LA CULTURA DE PUERTO MADERO</t>
  </si>
  <si>
    <t>DORIAN ALESSANDRO</t>
  </si>
  <si>
    <t>SCOTT</t>
  </si>
  <si>
    <t>26070695</t>
  </si>
  <si>
    <t>068B2C30F2B88AA01D8D5C5F2A848D97</t>
  </si>
  <si>
    <t>CASA MUSEO DR. BELISARIO DOMINGUEZ</t>
  </si>
  <si>
    <t>MARGARITA CONCEPCION</t>
  </si>
  <si>
    <t>26070339</t>
  </si>
  <si>
    <t>F5BD16E967060430112A2400E9C5B075</t>
  </si>
  <si>
    <t>ALFONZO</t>
  </si>
  <si>
    <t>26070340</t>
  </si>
  <si>
    <t>50DAC19F1682BFFB3013B682AA72E908</t>
  </si>
  <si>
    <t>26070341</t>
  </si>
  <si>
    <t>8A25A76BECC960C071FBE8C9929CF9D4</t>
  </si>
  <si>
    <t>ALAN MICHEL</t>
  </si>
  <si>
    <t>SANTOS</t>
  </si>
  <si>
    <t>NAFATE</t>
  </si>
  <si>
    <t>26070338</t>
  </si>
  <si>
    <t>BC85FEA5E1894E3E034A50E076BE41EC</t>
  </si>
  <si>
    <t>MUSEO DE ARTE HERMILA DOMINGUEZ</t>
  </si>
  <si>
    <t>AURORA</t>
  </si>
  <si>
    <t>ARGUELLO</t>
  </si>
  <si>
    <t>26070342</t>
  </si>
  <si>
    <t>345995F9D8270370759E590B41BF9D72</t>
  </si>
  <si>
    <t>WILEBALDO</t>
  </si>
  <si>
    <t>26070343</t>
  </si>
  <si>
    <t>3AE09F5F75AB59D1CB8E96C1029C0945</t>
  </si>
  <si>
    <t>26070344</t>
  </si>
  <si>
    <t>30FD5E3A9E3E61337BC9D99B1EA61080</t>
  </si>
  <si>
    <t>MARIA MAGDALENA</t>
  </si>
  <si>
    <t>ZUÑIGA</t>
  </si>
  <si>
    <t>26070449</t>
  </si>
  <si>
    <t>50A61F489FF9AF5F563D0C1D1C5AD809</t>
  </si>
  <si>
    <t>MAYELI DEL ROCIO</t>
  </si>
  <si>
    <t>NARVAEZ</t>
  </si>
  <si>
    <t>26070450</t>
  </si>
  <si>
    <t>F750398219214B2ADE0735F601992DB4</t>
  </si>
  <si>
    <t>CASA DE CULTURA DE LAS MARGARITAS</t>
  </si>
  <si>
    <t>DIANA ALEJANDRA</t>
  </si>
  <si>
    <t>ZURROZA</t>
  </si>
  <si>
    <t>26070451</t>
  </si>
  <si>
    <t>BA86340376755641FDBC1546D5024FEA</t>
  </si>
  <si>
    <t>NEREIDA MAGALLY</t>
  </si>
  <si>
    <t>26070448</t>
  </si>
  <si>
    <t>5A591F3FB45D64AE15C2AD590000CA66</t>
  </si>
  <si>
    <t>ROSALINDA</t>
  </si>
  <si>
    <t>PINTO</t>
  </si>
  <si>
    <t>26070452</t>
  </si>
  <si>
    <t>C268DEA89836B4FE375A7E3B5A9BBADF</t>
  </si>
  <si>
    <t>CANDELARIA</t>
  </si>
  <si>
    <t>SANTIS</t>
  </si>
  <si>
    <t>26070453</t>
  </si>
  <si>
    <t>83E8F7FA1A20C5243851924C77802D2E</t>
  </si>
  <si>
    <t>LUCIA</t>
  </si>
  <si>
    <t>CASTELAZO</t>
  </si>
  <si>
    <t>26070559</t>
  </si>
  <si>
    <t>3111BD430B2E8B9972E0420571A63243</t>
  </si>
  <si>
    <t>O</t>
  </si>
  <si>
    <t>VILLATORO</t>
  </si>
  <si>
    <t>OBDULIO</t>
  </si>
  <si>
    <t>26070560</t>
  </si>
  <si>
    <t>FD880DE5BC1FD562375136B9DAF67651</t>
  </si>
  <si>
    <t>RODOLFO</t>
  </si>
  <si>
    <t>26070561</t>
  </si>
  <si>
    <t>79584A0B9801E602FF1F3478CB8E4EAE</t>
  </si>
  <si>
    <t>OROZCO</t>
  </si>
  <si>
    <t>26070558</t>
  </si>
  <si>
    <t>4F56582593D441F5879C521C3AC1DCDA</t>
  </si>
  <si>
    <t>26070562</t>
  </si>
  <si>
    <t>88048D46933B55EF9504C5990CF4FB96</t>
  </si>
  <si>
    <t>JOAQUIN</t>
  </si>
  <si>
    <t>26070563</t>
  </si>
  <si>
    <t>5D541C413B9F5E9FFC36F45F0B066BC2</t>
  </si>
  <si>
    <t>CABRERA</t>
  </si>
  <si>
    <t>26070564</t>
  </si>
  <si>
    <t>AE08AA21DB44AD70BA9952C95D0A6303</t>
  </si>
  <si>
    <t>LUIS MOISES</t>
  </si>
  <si>
    <t>MOISES</t>
  </si>
  <si>
    <t>26070588</t>
  </si>
  <si>
    <t>DDA01D39E30E3FBA0E75407F2CE2189D</t>
  </si>
  <si>
    <t>YANETH</t>
  </si>
  <si>
    <t>26070589</t>
  </si>
  <si>
    <t>A25A95CCC4FA732A81009C7663D7C827</t>
  </si>
  <si>
    <t>26070590</t>
  </si>
  <si>
    <t>C5D4B41F6CE3C085CA3B5EB29AF84E52</t>
  </si>
  <si>
    <t>FRANY ALBERTO</t>
  </si>
  <si>
    <t>26070587</t>
  </si>
  <si>
    <t>8D52CC11CB8DB7F2B8E9A41569C60B3A</t>
  </si>
  <si>
    <t>HUMBERTO</t>
  </si>
  <si>
    <t>NURICUMBO</t>
  </si>
  <si>
    <t>GARZON</t>
  </si>
  <si>
    <t>26070591</t>
  </si>
  <si>
    <t>41669DDB346D62572237F10D93D63E5F</t>
  </si>
  <si>
    <t>DEPARTAMENTO DE PROMOCION CULTURAL</t>
  </si>
  <si>
    <t>MARIA DEL ROCIO JUANA</t>
  </si>
  <si>
    <t>PORTILLA</t>
  </si>
  <si>
    <t>26070592</t>
  </si>
  <si>
    <t>0AAA345120366FD06C10A671C63399E3</t>
  </si>
  <si>
    <t>SELENE ELOINA</t>
  </si>
  <si>
    <t>26070593</t>
  </si>
  <si>
    <t>10C0565B2F2A41B1EDEFD272EBC0CD85</t>
  </si>
  <si>
    <t>26070697</t>
  </si>
  <si>
    <t>4F20D816C3BDE94DF2E2F18A788DC4B4</t>
  </si>
  <si>
    <t>CASA DE LA CULTURA DE TONALA</t>
  </si>
  <si>
    <t>DALILA</t>
  </si>
  <si>
    <t>AGUIRRE</t>
  </si>
  <si>
    <t>26070698</t>
  </si>
  <si>
    <t>CB2BDF780FB726CB4390945E38C7F3E2</t>
  </si>
  <si>
    <t>DORA LUZ</t>
  </si>
  <si>
    <t>HIPOLITO</t>
  </si>
  <si>
    <t>26070699</t>
  </si>
  <si>
    <t>8934916D65BEB6AA7C88487B35B1A38D</t>
  </si>
  <si>
    <t>MARIO FERNANDO</t>
  </si>
  <si>
    <t>CHIU</t>
  </si>
  <si>
    <t>26070696</t>
  </si>
  <si>
    <t>D0E2C32CE3E6AC0B3589B9BC097DD7DE</t>
  </si>
  <si>
    <t>CASA DE LA CULTURA DE PIJIJIAPAN</t>
  </si>
  <si>
    <t>JUAN MAURICIO</t>
  </si>
  <si>
    <t>GRIMALDI</t>
  </si>
  <si>
    <t>26070700</t>
  </si>
  <si>
    <t>8BF09B43EF2E73E5BE2816374BFF7CBE</t>
  </si>
  <si>
    <t>CELAYA</t>
  </si>
  <si>
    <t>26070701</t>
  </si>
  <si>
    <t>033EE7AB998F13128C6AA70C4169F0DD</t>
  </si>
  <si>
    <t>DIRECCION DE LA RED DE BIBLIOTECAS PUBLICAS</t>
  </si>
  <si>
    <t>RAUL FRANCISCO</t>
  </si>
  <si>
    <t>26070347</t>
  </si>
  <si>
    <t>78D8F71F7A6CFEB81918FE33587DA664</t>
  </si>
  <si>
    <t>GLADYS DEL CARMEN</t>
  </si>
  <si>
    <t>26070348</t>
  </si>
  <si>
    <t>56A99F164661DCACD136BB42E882F2EE</t>
  </si>
  <si>
    <t>ALFREDO</t>
  </si>
  <si>
    <t>26070349</t>
  </si>
  <si>
    <t>1725E0A179915D3DBD38B2CC6C391BB3</t>
  </si>
  <si>
    <t>MUSEO DE SAN CRISTOBAL (MUSAC)</t>
  </si>
  <si>
    <t>RICCI</t>
  </si>
  <si>
    <t>DIESTEL</t>
  </si>
  <si>
    <t>BLANCA</t>
  </si>
  <si>
    <t>26070345</t>
  </si>
  <si>
    <t>2557D5F7697AFCBA048B38A3426C50F4</t>
  </si>
  <si>
    <t>OFICINA DE SERVICIOS ESPECIALES Y BASICOS</t>
  </si>
  <si>
    <t>ANDRES</t>
  </si>
  <si>
    <t>26070350</t>
  </si>
  <si>
    <t>B33082BFC48846455B29404EB743A317</t>
  </si>
  <si>
    <t>SARAIN</t>
  </si>
  <si>
    <t>ACERO</t>
  </si>
  <si>
    <t>26070351</t>
  </si>
  <si>
    <t>810616F5BD7AF9969DA280DCD07AE05F</t>
  </si>
  <si>
    <t>SECCION DE SERVICIOS ESPECIALES</t>
  </si>
  <si>
    <t>RAMON</t>
  </si>
  <si>
    <t>MANCILLA</t>
  </si>
  <si>
    <t>26070352</t>
  </si>
  <si>
    <t>EE7B48052F09C32599B169DFCA46A8D2</t>
  </si>
  <si>
    <t>CASA DE CULTURA DE CANCUC</t>
  </si>
  <si>
    <t>MATEO</t>
  </si>
  <si>
    <t>26070455</t>
  </si>
  <si>
    <t>AA9F22309FFF757A1325E332D8C56289</t>
  </si>
  <si>
    <t>MIGUEL</t>
  </si>
  <si>
    <t>26070456</t>
  </si>
  <si>
    <t>AB2077A85D050D38E10A63C3422F8424</t>
  </si>
  <si>
    <t>CASA DE CULTURA DE SALTO DE AGUA</t>
  </si>
  <si>
    <t>26070457</t>
  </si>
  <si>
    <t>16476A2F26C070B1717DBF9F14C9503D</t>
  </si>
  <si>
    <t>JORGE DANIEL</t>
  </si>
  <si>
    <t>26070454</t>
  </si>
  <si>
    <t>BC2BDDE731DFA5408F4A2BCEADB03750</t>
  </si>
  <si>
    <t>26070458</t>
  </si>
  <si>
    <t>DC88CBD7C25BD2F64F2A1F312034BF4A</t>
  </si>
  <si>
    <t>MARTHA DELIA</t>
  </si>
  <si>
    <t>26070459</t>
  </si>
  <si>
    <t>62453D3101F298049ECA103D6AC6264D</t>
  </si>
  <si>
    <t>CASA DE CULTURA DE CHALCHIHUITAN</t>
  </si>
  <si>
    <t>LUZ AIDA</t>
  </si>
  <si>
    <t>26070460</t>
  </si>
  <si>
    <t>B58BC78113CB1183AF222F8A9D5DA8E6</t>
  </si>
  <si>
    <t>OFICINA DE CENTROS Y CASAS DE LA CULTURA</t>
  </si>
  <si>
    <t>REYNA ISABEL</t>
  </si>
  <si>
    <t>26070595</t>
  </si>
  <si>
    <t>B0DE17829ABB6A3FCF9952504016C4E3</t>
  </si>
  <si>
    <t>MARIA FERNANDA</t>
  </si>
  <si>
    <t>PANIAGUA</t>
  </si>
  <si>
    <t>26070596</t>
  </si>
  <si>
    <t>E283780B515925681DE9BDEE28210E3A</t>
  </si>
  <si>
    <t>GLADIS MARIA</t>
  </si>
  <si>
    <t>26070597</t>
  </si>
  <si>
    <t>1B39178B7DC7FBC4060DAD90BC82EA2F</t>
  </si>
  <si>
    <t>DULCE MARIA</t>
  </si>
  <si>
    <t>26070594</t>
  </si>
  <si>
    <t>53FD9305EE44FCE754B04B7AA36484E9</t>
  </si>
  <si>
    <t>CENTRO CULTURAL "ROSARIO CASTELLANOS"</t>
  </si>
  <si>
    <t>HERMILO ALEJANDRO</t>
  </si>
  <si>
    <t>ARANDA</t>
  </si>
  <si>
    <t>ROJAS</t>
  </si>
  <si>
    <t>26070598</t>
  </si>
  <si>
    <t>71C4E8632D70DAF22CB6B77EF53F99B2</t>
  </si>
  <si>
    <t>LUIS FRANCISCO</t>
  </si>
  <si>
    <t>SEGURA</t>
  </si>
  <si>
    <t>26070599</t>
  </si>
  <si>
    <t>064E44DB544E630420B90DC6F17DD8C9</t>
  </si>
  <si>
    <t>CASA DE LA CULTURA DE VILLAFLORES</t>
  </si>
  <si>
    <t>LUZ CRISTINA</t>
  </si>
  <si>
    <t>TAGUA</t>
  </si>
  <si>
    <t>26070704</t>
  </si>
  <si>
    <t>ACC9354C68D2D607A30F3A1F921EE8B9</t>
  </si>
  <si>
    <t>ADRIANA</t>
  </si>
  <si>
    <t>26070705</t>
  </si>
  <si>
    <t>C036200CBF3F6163F50026BCD0EE3759</t>
  </si>
  <si>
    <t>RAQUEL</t>
  </si>
  <si>
    <t>SESMA</t>
  </si>
  <si>
    <t>26070706</t>
  </si>
  <si>
    <t>8E5C2156CB9B6460844D92CC55C76EB8</t>
  </si>
  <si>
    <t>ISIDRO</t>
  </si>
  <si>
    <t>NIETO</t>
  </si>
  <si>
    <t>SELVAS</t>
  </si>
  <si>
    <t>26070703</t>
  </si>
  <si>
    <t>681FCDED590F80134DEFD1D0CCBC2D99</t>
  </si>
  <si>
    <t>CASA DE LA CULTURA DE VILLACORZO</t>
  </si>
  <si>
    <t>UVEL</t>
  </si>
  <si>
    <t>26070707</t>
  </si>
  <si>
    <t>3C608285C6590C1FB8CED9F228EBB594</t>
  </si>
  <si>
    <t>FANNI</t>
  </si>
  <si>
    <t>ARROYO</t>
  </si>
  <si>
    <t>ESPINOZA</t>
  </si>
  <si>
    <t>26070708</t>
  </si>
  <si>
    <t>4FF2D61634C3D579630C6B248B33C857</t>
  </si>
  <si>
    <t>ELIAZAR</t>
  </si>
  <si>
    <t>26070709</t>
  </si>
  <si>
    <t>D236C1807DDD445F7FCF53E9E80DD5B5</t>
  </si>
  <si>
    <t>ISIS VERONICA</t>
  </si>
  <si>
    <t>26070354</t>
  </si>
  <si>
    <t>377307476D7E303F8530557684D4C34A</t>
  </si>
  <si>
    <t>MARIA CANDELARIA</t>
  </si>
  <si>
    <t>VIDAL</t>
  </si>
  <si>
    <t>ROSALES</t>
  </si>
  <si>
    <t>26070355</t>
  </si>
  <si>
    <t>5D8BE42CD46098A076447F8AB2180C60</t>
  </si>
  <si>
    <t>ABADIA</t>
  </si>
  <si>
    <t>26070356</t>
  </si>
  <si>
    <t>FD86A6525A59D37BCD0EE95C787B8E39</t>
  </si>
  <si>
    <t>HERVIN</t>
  </si>
  <si>
    <t>26070353</t>
  </si>
  <si>
    <t>9F6CE326C26FC608E05753790112DBB2</t>
  </si>
  <si>
    <t>ALBERTO CARLOS</t>
  </si>
  <si>
    <t>BLAS</t>
  </si>
  <si>
    <t>26070357</t>
  </si>
  <si>
    <t>609504F83F817753928AB0481931288E</t>
  </si>
  <si>
    <t>ALONDRA MILEY</t>
  </si>
  <si>
    <t>ORTIZ</t>
  </si>
  <si>
    <t>26070358</t>
  </si>
  <si>
    <t>404845628FBF3270760666ABF996AB9C</t>
  </si>
  <si>
    <t>ARTURO</t>
  </si>
  <si>
    <t>ZARATE</t>
  </si>
  <si>
    <t>26070359</t>
  </si>
  <si>
    <t>2CB0B6435C487F53D6A31B8ABB7C7F3C</t>
  </si>
  <si>
    <t>CASA DE CULTURA DE CHAMULA</t>
  </si>
  <si>
    <t>MARIA ENRIQUETA</t>
  </si>
  <si>
    <t>LUNEZ</t>
  </si>
  <si>
    <t>26070462</t>
  </si>
  <si>
    <t>23A24341C84CA0B018059A7703FF1E4C</t>
  </si>
  <si>
    <t>26070463</t>
  </si>
  <si>
    <t>FFB9D8DA5BCE59F2D974F3C778EA96E9</t>
  </si>
  <si>
    <t>MARCELINO</t>
  </si>
  <si>
    <t>26070464</t>
  </si>
  <si>
    <t>EEB6C9CB5A2DDC7F729E1BB68E83A3D2</t>
  </si>
  <si>
    <t>ALONSO</t>
  </si>
  <si>
    <t>26070461</t>
  </si>
  <si>
    <t>38D06F6CB42009B6562B50E9B825AE49</t>
  </si>
  <si>
    <t>ROSA</t>
  </si>
  <si>
    <t>26070465</t>
  </si>
  <si>
    <t>21816361904DA06DA76F4EDD120AEA84</t>
  </si>
  <si>
    <t>IRMA</t>
  </si>
  <si>
    <t>26070466</t>
  </si>
  <si>
    <t>A9F9A6D8636AA7CD9BE383EF04879264</t>
  </si>
  <si>
    <t>MARIANO</t>
  </si>
  <si>
    <t>26070467</t>
  </si>
  <si>
    <t>C441089AF34E51A4D8F0F792DD9B5815</t>
  </si>
  <si>
    <t>EDUARDO DANIEL</t>
  </si>
  <si>
    <t>CASTRO</t>
  </si>
  <si>
    <t>26070601</t>
  </si>
  <si>
    <t>E709AB21276B4F839D78A2EDBBF41B01</t>
  </si>
  <si>
    <t>MARGARITO</t>
  </si>
  <si>
    <t>26070602</t>
  </si>
  <si>
    <t>8C0CD1DDEBFD699060635AE8203E4625</t>
  </si>
  <si>
    <t>CENTRO CULTURAL "EX CONVENTO DE SANTO DOMINGO"</t>
  </si>
  <si>
    <t>RUBIEL ANTONIO</t>
  </si>
  <si>
    <t>MUNZA</t>
  </si>
  <si>
    <t>26070603</t>
  </si>
  <si>
    <t>AFB403AE9E6777328506398345935963</t>
  </si>
  <si>
    <t>ANA ISABEL</t>
  </si>
  <si>
    <t>26070600</t>
  </si>
  <si>
    <t>257D282F26741A476EC1F02CE761FB73</t>
  </si>
  <si>
    <t>26070604</t>
  </si>
  <si>
    <t>6B566157BF1E54E7F5558543F6517463</t>
  </si>
  <si>
    <t>WEIMAR</t>
  </si>
  <si>
    <t>FARRERA</t>
  </si>
  <si>
    <t>26070605</t>
  </si>
  <si>
    <t>94FC70E03CB97CE7352107B4269621AB</t>
  </si>
  <si>
    <t>CASA DE LA CULTURA DE JUAREZ</t>
  </si>
  <si>
    <t>NIEVES</t>
  </si>
  <si>
    <t>26070711</t>
  </si>
  <si>
    <t>28087884E546C3A6F9DC5970642DEBE6</t>
  </si>
  <si>
    <t>TORIJA</t>
  </si>
  <si>
    <t>26070712</t>
  </si>
  <si>
    <t>BAE2F487CBB2964592BDC127B16D14D4</t>
  </si>
  <si>
    <t>CASA DE LA CULTURA DE SOYALO</t>
  </si>
  <si>
    <t>LEONEL</t>
  </si>
  <si>
    <t>CARPIO</t>
  </si>
  <si>
    <t>26070713</t>
  </si>
  <si>
    <t>31C5A2B39CC260F17D41E09BE670040F</t>
  </si>
  <si>
    <t>ENRIQUE</t>
  </si>
  <si>
    <t>VELUETA</t>
  </si>
  <si>
    <t>26070710</t>
  </si>
  <si>
    <t>2C32A35EF5B942BEBBA39954C959A2D8</t>
  </si>
  <si>
    <t>ANTELMO</t>
  </si>
  <si>
    <t>26070714</t>
  </si>
  <si>
    <t>B0DF406074B3FAF83F1873ECFCDD2656</t>
  </si>
  <si>
    <t>OFICINA DE INTERCAMBIO CULTURAL</t>
  </si>
  <si>
    <t>MIRANDA</t>
  </si>
  <si>
    <t>26070715</t>
  </si>
  <si>
    <t>FE6D5B64FCA8B6D78BCA42A4C2F2B6FB</t>
  </si>
  <si>
    <t>ALEXIS URIBE</t>
  </si>
  <si>
    <t>ORTEGA</t>
  </si>
  <si>
    <t>26070716</t>
  </si>
  <si>
    <t>0B3101BBCFD89061E60F5067758A4B41</t>
  </si>
  <si>
    <t>26070361</t>
  </si>
  <si>
    <t>4B22A2BD9024F545F4B814DC5D4512A1</t>
  </si>
  <si>
    <t>JORGE</t>
  </si>
  <si>
    <t>26070362</t>
  </si>
  <si>
    <t>C2BA87B07028F6124C256EDC84278E5B</t>
  </si>
  <si>
    <t>NAVA</t>
  </si>
  <si>
    <t>26070363</t>
  </si>
  <si>
    <t>17381F82905D5E19688A7DD550A5F6FB</t>
  </si>
  <si>
    <t>MARIA CONSUELO</t>
  </si>
  <si>
    <t>26070360</t>
  </si>
  <si>
    <t>09EC11F4B14443C9ACBB84B8F753E5DE</t>
  </si>
  <si>
    <t>JOSE JESUS</t>
  </si>
  <si>
    <t>LANGARICA</t>
  </si>
  <si>
    <t>26070364</t>
  </si>
  <si>
    <t>A16993C311D99680FF4CE8C969CE9FF4</t>
  </si>
  <si>
    <t>LOURDES</t>
  </si>
  <si>
    <t>26070365</t>
  </si>
  <si>
    <t>F3DF1E9EABE78A2329A07CBBCC56A5F8</t>
  </si>
  <si>
    <t>26070366</t>
  </si>
  <si>
    <t>9E0510211F0BB255A0C27B63D212751E</t>
  </si>
  <si>
    <t>CASA DE CULTURA DE CHANAL</t>
  </si>
  <si>
    <t>AMALIA</t>
  </si>
  <si>
    <t>26070470</t>
  </si>
  <si>
    <t>A6D9746EB8334AEAB975D1326509E309</t>
  </si>
  <si>
    <t>CELIA</t>
  </si>
  <si>
    <t>26070471</t>
  </si>
  <si>
    <t>F276672CC3F97B814E35AC892C63E765</t>
  </si>
  <si>
    <t>CASA DE CULTURA DE VILLA LAS ROSAS</t>
  </si>
  <si>
    <t>EMMANUEL DE JESUS</t>
  </si>
  <si>
    <t>26070472</t>
  </si>
  <si>
    <t>586E5153F301CEDA93547FB11BDD34D6</t>
  </si>
  <si>
    <t>HERNAN</t>
  </si>
  <si>
    <t>26070469</t>
  </si>
  <si>
    <t>A48B4E6D136826384A306D52B82EC272</t>
  </si>
  <si>
    <t>26070473</t>
  </si>
  <si>
    <t>A5E9D6DBA23731CF894C1FD98DF6A46D</t>
  </si>
  <si>
    <t>CASA DE CULTURA DE OXCHUC</t>
  </si>
  <si>
    <t>YOLANDA</t>
  </si>
  <si>
    <t>26070474</t>
  </si>
  <si>
    <t>5BC30C0AB1BDBAB703895BDC7FFB8A07</t>
  </si>
  <si>
    <t>26070475</t>
  </si>
  <si>
    <t>DCE9F7276052E533BAC1E7FD09FE979B</t>
  </si>
  <si>
    <t>JEANETTE GUADALUPE</t>
  </si>
  <si>
    <t>26070607</t>
  </si>
  <si>
    <t>A9F01B4FAF6619FA6628D022BB3BC9F8</t>
  </si>
  <si>
    <t>CRISTINA DEL CARMEN</t>
  </si>
  <si>
    <t>26070608</t>
  </si>
  <si>
    <t>EC33BA037D1331483640E3FFA61DFD52</t>
  </si>
  <si>
    <t>UTRILLA</t>
  </si>
  <si>
    <t>26070609</t>
  </si>
  <si>
    <t>E30A49D4DE82898939D2F028D042A7B2</t>
  </si>
  <si>
    <t>26070606</t>
  </si>
  <si>
    <t>CBB4C71DA92993222F6634494E7D31ED</t>
  </si>
  <si>
    <t>JOSE ALBERTO</t>
  </si>
  <si>
    <t>26070610</t>
  </si>
  <si>
    <t>7335AB8C51A5D303DE9FC7858F036D80</t>
  </si>
  <si>
    <t>26070611</t>
  </si>
  <si>
    <t>2902FBB6F42F2A99DA64C96E8FC9EC4E</t>
  </si>
  <si>
    <t>JORGE ARTURO</t>
  </si>
  <si>
    <t>26070368</t>
  </si>
  <si>
    <t>17E420BE4C37BF739DFA74CA6B7DB532</t>
  </si>
  <si>
    <t>26070369</t>
  </si>
  <si>
    <t>A6DC2E431411E00F5B90F964B151AC54</t>
  </si>
  <si>
    <t>ALICIA CITLALI</t>
  </si>
  <si>
    <t>26070370</t>
  </si>
  <si>
    <t>E35930AA8394F4A9E7025345E6E64DA5</t>
  </si>
  <si>
    <t>SANDRA CONCEPCION</t>
  </si>
  <si>
    <t>DAMIAN</t>
  </si>
  <si>
    <t>26070367</t>
  </si>
  <si>
    <t>9037B59DC1919EF50D27FABC51EE2BDE</t>
  </si>
  <si>
    <t>JOSE ISABEL</t>
  </si>
  <si>
    <t>26070371</t>
  </si>
  <si>
    <t>A781D0FB3BEB391D54292E608531C04F</t>
  </si>
  <si>
    <t>110905</t>
  </si>
  <si>
    <t>AUXILIAR ADMINISTRATIVO  E</t>
  </si>
  <si>
    <t>JAVIER AARON</t>
  </si>
  <si>
    <t>11291.73</t>
  </si>
  <si>
    <t>9191.73</t>
  </si>
  <si>
    <t>26070372</t>
  </si>
  <si>
    <t>F9BC30E05BBA21FC057A2DF5B133AFFF</t>
  </si>
  <si>
    <t>NORMA ELIZABETH</t>
  </si>
  <si>
    <t>JONAPA</t>
  </si>
  <si>
    <t>26070373</t>
  </si>
  <si>
    <t>F99F80F20A2951508226CAA223E17D1A</t>
  </si>
  <si>
    <t>CASA DE CULTURA DE PANTHELO</t>
  </si>
  <si>
    <t>FRANCISCO</t>
  </si>
  <si>
    <t>ZEPEDA</t>
  </si>
  <si>
    <t>26070477</t>
  </si>
  <si>
    <t>BB1AD02BC5BD641F787CD5687B11D766</t>
  </si>
  <si>
    <t>ERIK</t>
  </si>
  <si>
    <t>26070478</t>
  </si>
  <si>
    <t>ED636DC9E832AD6357F403F0DB6080DA</t>
  </si>
  <si>
    <t>QUIRO ALONSO</t>
  </si>
  <si>
    <t>ENTZIN</t>
  </si>
  <si>
    <t>26070479</t>
  </si>
  <si>
    <t>41140360D3239A5328DDD1DDA6EA4D7D</t>
  </si>
  <si>
    <t>ENCINOS</t>
  </si>
  <si>
    <t>26070476</t>
  </si>
  <si>
    <t>BBFB7D1C4A9E541BA6D97C76E5712F8B</t>
  </si>
  <si>
    <t>26070480</t>
  </si>
  <si>
    <t>57313311B4DC8BBFC1A77D94C2787B8F</t>
  </si>
  <si>
    <t>CASA DE CULTURA DE TEOPISCA</t>
  </si>
  <si>
    <t>JULIO EDUARDO</t>
  </si>
  <si>
    <t>26070481</t>
  </si>
  <si>
    <t>7E554AB78EFDD9754282C215CBD6B884</t>
  </si>
  <si>
    <t>IPOLITA VIRGINIA</t>
  </si>
  <si>
    <t>26070482</t>
  </si>
  <si>
    <t>D26A9417E47820A16771D924A6A91742</t>
  </si>
  <si>
    <t>OBDULIA</t>
  </si>
  <si>
    <t>26070612</t>
  </si>
  <si>
    <t>AA8DB2487EF2747AA8DBC3BEDA6DF3CF</t>
  </si>
  <si>
    <t>111101</t>
  </si>
  <si>
    <t>TÉCNICO AUXILIAR  A</t>
  </si>
  <si>
    <t>MARIA MARTA</t>
  </si>
  <si>
    <t>VARGAS</t>
  </si>
  <si>
    <t>9983.42</t>
  </si>
  <si>
    <t>7883.42</t>
  </si>
  <si>
    <t>26070613</t>
  </si>
  <si>
    <t>A7145F9959E731ED08BAF4599EA3A07A</t>
  </si>
  <si>
    <t>CENTRO CULTURAL "EL CARMEN"</t>
  </si>
  <si>
    <t>TANIA</t>
  </si>
  <si>
    <t>CAMACHO</t>
  </si>
  <si>
    <t>PADILLA</t>
  </si>
  <si>
    <t>26070614</t>
  </si>
  <si>
    <t>599B21FFEF727F70C1947FB875A750A2</t>
  </si>
  <si>
    <t>GLORIA MAGALY</t>
  </si>
  <si>
    <t>26070615</t>
  </si>
  <si>
    <t>CB2D8C0DA81A76F6805D423F201F490E</t>
  </si>
  <si>
    <t>26070616</t>
  </si>
  <si>
    <t>91280B0BFD1372078B164693571AE982</t>
  </si>
  <si>
    <t>JORGE LUIS</t>
  </si>
  <si>
    <t>26070617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</si>
  <si>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</si>
  <si>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</si>
  <si>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</si>
  <si>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</si>
  <si>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</si>
  <si>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</si>
  <si>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</si>
  <si>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</si>
  <si>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</si>
  <si>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</si>
  <si>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</si>
  <si>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</si>
  <si>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</si>
  <si>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</si>
  <si>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</si>
  <si>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</si>
  <si>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</si>
  <si>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</si>
  <si>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</si>
  <si>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</si>
  <si>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</si>
  <si>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204FE8D35038F83506C2F05C985C3A4F</t>
  </si>
  <si>
    <t>NA</t>
  </si>
  <si>
    <t>0</t>
  </si>
  <si>
    <t>ACCEF318C2A46FA01DE9B02E07ACF724</t>
  </si>
  <si>
    <t>32770FB4520309864C57F1A737189BCA</t>
  </si>
  <si>
    <t>E0E8DB0E41A02D30805BBF3330F37826</t>
  </si>
  <si>
    <t>302DCB673D17C3C8660916934BA4E36E</t>
  </si>
  <si>
    <t>7642F2E6821772BDF6CBC24C72BAF17C</t>
  </si>
  <si>
    <t>F6B07E4A142E56065F04FECB084327BE</t>
  </si>
  <si>
    <t>DA6C8DBFCCC3BD76946879209E1E4F27</t>
  </si>
  <si>
    <t>7C78FF8F782B7B8CA9F629A2A4E31004</t>
  </si>
  <si>
    <t>16487AFE36E437FE88A5B63317FF4276</t>
  </si>
  <si>
    <t>F2FA2AAA972ABB9C3B42F8BE2EFD91DC</t>
  </si>
  <si>
    <t>BFEDC3E48842EF1066DCDFA610FE1FE6</t>
  </si>
  <si>
    <t>945FA35A16A164394E50D324C7ED0902</t>
  </si>
  <si>
    <t>8696F1EAA3BAE8E83E85EC2BCFA2F3D3</t>
  </si>
  <si>
    <t>DD9401B6F4388A46024DE33C5D97CB76</t>
  </si>
  <si>
    <t>630EF2F80AF6B32EDBF75A3831F1802D</t>
  </si>
  <si>
    <t>335AF8002612D38DD832E7EC2AA2DD09</t>
  </si>
  <si>
    <t>A83DA93EC44461363E56CC2AB5889576</t>
  </si>
  <si>
    <t>FE4C0702714C2F18B2A663A63C9B9E64</t>
  </si>
  <si>
    <t>409E4142C2F6458EF8E5AAE8924FD3DD</t>
  </si>
  <si>
    <t>DD0E1889D4F8122AD903E7D551B59FCF</t>
  </si>
  <si>
    <t>79013B9BB9FEE6D51F80D29F2328AF67</t>
  </si>
  <si>
    <t>8262AA597A5C216ACF3C174E1BDDD794</t>
  </si>
  <si>
    <t>1AB32DDB26F0A540624658ADFD9C5EEA</t>
  </si>
  <si>
    <t>33C3DFD73803E8BBB224287735035129</t>
  </si>
  <si>
    <t>1503B5DA30D1BE85DC73648600CD2868</t>
  </si>
  <si>
    <t>2A41D1F09AFB43199EC32C233B16723B</t>
  </si>
  <si>
    <t>68F721A0C2FA3C347DB5C8D6F69A1AE8</t>
  </si>
  <si>
    <t>205535F00204282D87D340FBD92A48C5</t>
  </si>
  <si>
    <t>BB7517DAF9328B1BEE7B80C46EBEAF35</t>
  </si>
  <si>
    <t>C8882F41825FF945A90E9D5A508FEEC6</t>
  </si>
  <si>
    <t>DC7927F229F9C01AE9547716F87C989D</t>
  </si>
  <si>
    <t>967D03A680AF2FEB765E25EC8B78523E</t>
  </si>
  <si>
    <t>B4CE4B426F57011F6BE6C4D1BEA560BB</t>
  </si>
  <si>
    <t>2516918C79BE0C6CF4E8550BD6088EF9</t>
  </si>
  <si>
    <t>2618D811186CF90CA5E8986E4673F295</t>
  </si>
  <si>
    <t>D6B76BF9123F016420787C4BB14D3D14</t>
  </si>
  <si>
    <t>D016DB104069311FDAC109A78C96FE8D</t>
  </si>
  <si>
    <t>7910E3E1C7FB3E0344346975079AC7E5</t>
  </si>
  <si>
    <t>3663EBB1140E36B80FA811FF104514C0</t>
  </si>
  <si>
    <t>F3EBFAAF6028B1C773F1C80D5FA34733</t>
  </si>
  <si>
    <t>76E87D616FB7E68D8DECD387A463FCAE</t>
  </si>
  <si>
    <t>1F02DEA73F6BDC51CC60C32DF5025A75</t>
  </si>
  <si>
    <t>BDD5FA514A484DE473289C2243336955</t>
  </si>
  <si>
    <t>990167611B015C51CE64DFDE62BC7702</t>
  </si>
  <si>
    <t>4BCD1F2247370FF07827F1E6B24B6380</t>
  </si>
  <si>
    <t>34AFD1A8F58BF684EE7509C5642951FB</t>
  </si>
  <si>
    <t>ED1894638168380DD1B82BC626FD762D</t>
  </si>
  <si>
    <t>917BB8B55E31CCE98191E0B903A722E3</t>
  </si>
  <si>
    <t>8B4BFA4E6186CE58F9844897738409BB</t>
  </si>
  <si>
    <t>C1D1CB96C72D632C040663270126A33A</t>
  </si>
  <si>
    <t>37B371B368FCD86BE76FE1D60E004EDA</t>
  </si>
  <si>
    <t>8128378856DC32D46A5D46EAC8C52BC3</t>
  </si>
  <si>
    <t>4E0619080D1E184162ECA8FE4990A5C4</t>
  </si>
  <si>
    <t>B6B94AD5991BE96745F66576B09ACCF2</t>
  </si>
  <si>
    <t>F727A897C7F8944A776F3C4DF34E3BB8</t>
  </si>
  <si>
    <t>1A55D9E5E041916EAA8B13B8ED7A7263</t>
  </si>
  <si>
    <t>8168DAC4D21775E5DE9717ACD8B23B05</t>
  </si>
  <si>
    <t>3E5138F080B86BB1DFE7C247EF5B0520</t>
  </si>
  <si>
    <t>DF87EF07DAF1F9533279394A0CB31A7E</t>
  </si>
  <si>
    <t>A6D5A3FC216168B433D14A1B85746343</t>
  </si>
  <si>
    <t>8FC489ADE772938998A48F5809F82638</t>
  </si>
  <si>
    <t>77EB8D62C3FA7EABCF8859B41EF709BE</t>
  </si>
  <si>
    <t>C1AFE2029AC46220578EFE39474D9C8A</t>
  </si>
  <si>
    <t>2D1F23A63302AA1C976BA6B9BCD3303A</t>
  </si>
  <si>
    <t>587497CB9BA5370420C4D1196DAB6187</t>
  </si>
  <si>
    <t>561DF5FA086D325D7007516921BD612D</t>
  </si>
  <si>
    <t>70D8F24E8C9C4500BBCB5449867B6538</t>
  </si>
  <si>
    <t>808A31418C6D8E286C0DEE46309034C7</t>
  </si>
  <si>
    <t>DAADD3E3D32076F099915C5DB327C4BD</t>
  </si>
  <si>
    <t>A84AF6298FC02497094AEA5E00FD9AF2</t>
  </si>
  <si>
    <t>78AC1A9E8A2B0063A48C0124D63EAF77</t>
  </si>
  <si>
    <t>D2B931B7FD5CC4087B02D7ED683C9312</t>
  </si>
  <si>
    <t>F8A936CB3A4CE065366B094F01C143A5</t>
  </si>
  <si>
    <t>FE30E719A065C7442E422E789E7E65B1</t>
  </si>
  <si>
    <t>45C35E096D5599A8CD56FEE40DF0B1E4</t>
  </si>
  <si>
    <t>1CC17243662F5C8FD57F66B71BD3398B</t>
  </si>
  <si>
    <t>1F3D78FC66112FBBBFD08399B2822885</t>
  </si>
  <si>
    <t>82CDCD399422C07956B5901497B67CD3</t>
  </si>
  <si>
    <t>CBCBFF9430A62EC93CEA25B7E67A82D4</t>
  </si>
  <si>
    <t>1D7AF9F170457F1C7A08BE88C64FBE3E</t>
  </si>
  <si>
    <t>CB7AB28D05EB212B4CD265005B74AA1B</t>
  </si>
  <si>
    <t>0773EEF69888B10F377A1C15604A6CCE</t>
  </si>
  <si>
    <t>C2B3D243682DA5A7F88C339976783D8D</t>
  </si>
  <si>
    <t>8EEC9098E5B7F783EF0D3C72758DA1DA</t>
  </si>
  <si>
    <t>CDB58AA724138AF8F56BD65F010C9F97</t>
  </si>
  <si>
    <t>536A55C452B1FC1F9C383B38AEF7045F</t>
  </si>
  <si>
    <t>1745DF814EC7A357FD1142F1149CB77B</t>
  </si>
  <si>
    <t>6703320900017D3D59532EF0AE03C25B</t>
  </si>
  <si>
    <t>6D573A6A36501AEBEB5BD3AECF5673EE</t>
  </si>
  <si>
    <t>27FBE3C2785B24979028860581EDEC71</t>
  </si>
  <si>
    <t>6DAFCA02EC210E299265A40D1E91B4E9</t>
  </si>
  <si>
    <t>6C9B20F463D11FF1534FC2919186442E</t>
  </si>
  <si>
    <t>F5ED9C93798019CC4E373AFBA9D46E7C</t>
  </si>
  <si>
    <t>2C491236C7B5084538F0D9C33CB35A89</t>
  </si>
  <si>
    <t>55492CF0D8E10BA1174077634EACD32B</t>
  </si>
  <si>
    <t>FC2151214EDAE1394504C2E9E18DF3A6</t>
  </si>
  <si>
    <t>A380B21DF9AA90FBBF6C42774F314B38</t>
  </si>
  <si>
    <t>4190904B019F77C3CBC36D3ADDDD4FB5</t>
  </si>
  <si>
    <t>5B548BA477BBC068040364E99D54EB44</t>
  </si>
  <si>
    <t>31C553F7E0503D7B85D69238726B211B</t>
  </si>
  <si>
    <t>464544B03D7C2E57210DF6F8160B09F5</t>
  </si>
  <si>
    <t>02E1346D80A2749679ED1714EF91FAF0</t>
  </si>
  <si>
    <t>380E35E99680F5D0D2554B2599441ABA</t>
  </si>
  <si>
    <t>456B43BF8EB98F8C6EBE64F0F602895C</t>
  </si>
  <si>
    <t>6506D28209BB7F8C01379DDAE08C3A0C</t>
  </si>
  <si>
    <t>3B907E8D69E8AE947A486E47D2032191</t>
  </si>
  <si>
    <t>F9057A38BD7666128167747194B13723</t>
  </si>
  <si>
    <t>2332A72E903D87039B0B9C78E0CAB11A</t>
  </si>
  <si>
    <t>6E6F87582B87410D423E274AD631F078</t>
  </si>
  <si>
    <t>7B0F529B62C441AE6337C7F67B4A756C</t>
  </si>
  <si>
    <t>A490469855BCC6F1A8C8DD35CB746D8A</t>
  </si>
  <si>
    <t>FE6088F985C273B5C83E5D842DBC1D97</t>
  </si>
  <si>
    <t>91CC5AF6EED3F1E3D1B92FBF1AAE6428</t>
  </si>
  <si>
    <t>EDBDA71FC04C2CDAB19C17027AD750EE</t>
  </si>
  <si>
    <t>32CDA21935EE20D246B1B618C6F43AC1</t>
  </si>
  <si>
    <t>91B0052B22FBC2049C914DCAA231F79A</t>
  </si>
  <si>
    <t>328A5C8FA1736346425D9A2563309289</t>
  </si>
  <si>
    <t>5FFC5F00203209ACD22874358983BF47</t>
  </si>
  <si>
    <t>68890686AAB1604FB97777ADEE76CC09</t>
  </si>
  <si>
    <t>B6BE98386F497D8CCD8C129E2E2F0251</t>
  </si>
  <si>
    <t>C2B6879FE5DACEB74C3657C6D1ED1007</t>
  </si>
  <si>
    <t>701ABC29BCA3397DC5A1D1A879AA883D</t>
  </si>
  <si>
    <t>6E2514E312ECC2F9F94807FF76B203FC</t>
  </si>
  <si>
    <t>05F8CE96DA513483FE873E5D1EC36FDD</t>
  </si>
  <si>
    <t>7AB6399CDCD7EE77890B63D7C30BF4DB</t>
  </si>
  <si>
    <t>9D35F5B4063563719B40CD8DE94D0C80</t>
  </si>
  <si>
    <t>C070CFE60298699EC18B3C8BADD82D37</t>
  </si>
  <si>
    <t>020B8E591AA2F63BB28DC189B23B2BA4</t>
  </si>
  <si>
    <t>B3802C354E0B6AE3FFA4219DE80465C2</t>
  </si>
  <si>
    <t>AD2A25C5E6599E632FC97A7418D47A64</t>
  </si>
  <si>
    <t>D85BD21C2A99EAF3299135AFFEECF93F</t>
  </si>
  <si>
    <t>3F3F702358528F7A32A593373DBB951F</t>
  </si>
  <si>
    <t>212224B0B4CA010DA57ACB90FADADA6C</t>
  </si>
  <si>
    <t>A583C130A0115FA2345D0554BA0838A4</t>
  </si>
  <si>
    <t>3E1E7D8805FA4D16D27E501185D9A0FB</t>
  </si>
  <si>
    <t>1BECD0C117D7D14481FA91FF5D1A98AC</t>
  </si>
  <si>
    <t>DAB20BB95B6462EB86413118B4C293B1</t>
  </si>
  <si>
    <t>4F83EB03E7FE8FF50068C4A01A61CC76</t>
  </si>
  <si>
    <t>7238CCC06F28AD4859EFAC0A9FA47840</t>
  </si>
  <si>
    <t>E5B5E2585294019CA21696ED4049A19D</t>
  </si>
  <si>
    <t>872D4A99A640DC9FC3E545F46FE7BE49</t>
  </si>
  <si>
    <t>7686472BA9AACBDA8E34FDB36470E074</t>
  </si>
  <si>
    <t>D5E1399E4A4B13B092B7578FB2290FD0</t>
  </si>
  <si>
    <t>487B0A47D8CA3F85BCABAC3CCF1F4558</t>
  </si>
  <si>
    <t>E202E2530F25EC0F8505833F505B736C</t>
  </si>
  <si>
    <t>CDAE6DA15188BE6903A16BE959451039</t>
  </si>
  <si>
    <t>57991D433981780B26ECC271BCDD84E6</t>
  </si>
  <si>
    <t>560912BF6F4BCAC01F96F402C0DCB22F</t>
  </si>
  <si>
    <t>FB1BDFB48299DF13460B25EF23E41FD6</t>
  </si>
  <si>
    <t>850967C84DEAF056CCD6CBA8F52B1B24</t>
  </si>
  <si>
    <t>35DDA84077A29F15DEC25D12B0E8F9D9</t>
  </si>
  <si>
    <t>CFC4207F6242C14E4CCA0ED69DF23870</t>
  </si>
  <si>
    <t>F297787936D21D70B035791B45C2423A</t>
  </si>
  <si>
    <t>33700E732DDFEEC83B6018AF66CA3DB2</t>
  </si>
  <si>
    <t>3A3731407F1EB9FFE38BCFCF57F60A86</t>
  </si>
  <si>
    <t>204E61DFECC316391CD46BE9077D89F3</t>
  </si>
  <si>
    <t>9E88C694019B593A513E9DB68EA13E9A</t>
  </si>
  <si>
    <t>7FF86347ACB2371CC740C3602673747B</t>
  </si>
  <si>
    <t>C4CDF2C2685B396E87E8C1A43DD3F60F</t>
  </si>
  <si>
    <t>DB346864AA3D86385CB90C3A52FCE32D</t>
  </si>
  <si>
    <t>F7296E3082D8CFD805AD9A74FCB0B161</t>
  </si>
  <si>
    <t>2BD8A4E8C8B91985A8C1A46F6297ABC8</t>
  </si>
  <si>
    <t>7F8E6528067B5A91627B80D734E71797</t>
  </si>
  <si>
    <t>9D186EE2E2B586168A3996A01C6BD90F</t>
  </si>
  <si>
    <t>468CDD8BF01C19F9C668BD54FABA441C</t>
  </si>
  <si>
    <t>DAC8BEB48D6E34916DB957412612B079</t>
  </si>
  <si>
    <t>83E5CF71E394BBE2D66DD3D121B109B5</t>
  </si>
  <si>
    <t>576F42DBEA7F83AB5FED73996EF67D40</t>
  </si>
  <si>
    <t>86673DFD4B3C05FC64391EA9E11EC1BB</t>
  </si>
  <si>
    <t>2BBEFEE7CCDB9185E14C5B12EDED3D1B</t>
  </si>
  <si>
    <t>7FDB474D20EEBCCB985D2ADAD0C987B5</t>
  </si>
  <si>
    <t>00FD944CD0DD6143F6FF838B7805AD71</t>
  </si>
  <si>
    <t>54E64B5497E8C724C7BADCCB26F1BB8C</t>
  </si>
  <si>
    <t>2E941692EE01D130617EB0F02E6EE918</t>
  </si>
  <si>
    <t>266C64FCD19C603CAAF1D32FB3E47901</t>
  </si>
  <si>
    <t>8E55B55163D07E46442F0693C69B26C6</t>
  </si>
  <si>
    <t>C88CD267D003138EC2A94C955CCF2667</t>
  </si>
  <si>
    <t>D5F08AE42568BF7405954E45D47C7FC4</t>
  </si>
  <si>
    <t>40747574F02687DA6378C56D3BD89ED2</t>
  </si>
  <si>
    <t>3675CFD517C36F8CCF96B3106CEE0E79</t>
  </si>
  <si>
    <t>040C3221D339A442A828936545FE7A5E</t>
  </si>
  <si>
    <t>07441BBF239819729E1686B8212AA63D</t>
  </si>
  <si>
    <t>D5647D0ED5683CE1D8D5AFADA4D56B12</t>
  </si>
  <si>
    <t>C62F88C98AC4FFBA74414336AC58E8D2</t>
  </si>
  <si>
    <t>6EBF27CD7779A4ACA2D382E468B0818B</t>
  </si>
  <si>
    <t>465CCA338000E7CB620045EA85C20763</t>
  </si>
  <si>
    <t>3FEF786D90648D132AA35816D0084161</t>
  </si>
  <si>
    <t>600E2B8137195E65A50A869AD15C349D</t>
  </si>
  <si>
    <t>0DE7EEA58B5D59E348FA2CA8897E62FE</t>
  </si>
  <si>
    <t>83E0F1ABF1EBD92B8485FBAE9C204F16</t>
  </si>
  <si>
    <t>353494446EF10EFDB074FC3A11DE781B</t>
  </si>
  <si>
    <t>F23076A00B87D13E5BA1A9F7842EADDB</t>
  </si>
  <si>
    <t>6A644D5849C0FABBDAD36539E41B6227</t>
  </si>
  <si>
    <t>9A5303B2619281217A9E75D839670ED5</t>
  </si>
  <si>
    <t>14E959DDDEC14C391073E8F49245897C</t>
  </si>
  <si>
    <t>6F25C9063561A7885E67E310B38E964E</t>
  </si>
  <si>
    <t>B0563BA670D72E506C53491DCD3EFB0C</t>
  </si>
  <si>
    <t>A1D66A3E9CA69ECFEE8B1E403F6B117F</t>
  </si>
  <si>
    <t>8F653A0DD5767D50473AAD36BB300F64</t>
  </si>
  <si>
    <t>1A03CAD9B916BC8869F6F41CC5F08316</t>
  </si>
  <si>
    <t>ECA98D8DDC64A555A04F538C3B8A687B</t>
  </si>
  <si>
    <t>B24950051D1A3E499FFB334BDCA73D76</t>
  </si>
  <si>
    <t>F32132D7B02AFA3FFEDC8A52635390A0</t>
  </si>
  <si>
    <t>6A85A02EC22839B173A81329424D54F3</t>
  </si>
  <si>
    <t>C68D14CFA9B3F4F2D0AECB9A210C4EC8</t>
  </si>
  <si>
    <t>985630305FDAF29031D40F8C729AFEE2</t>
  </si>
  <si>
    <t>BFFAEC5D7BE5A4E146A27C19CBE781D4</t>
  </si>
  <si>
    <t>FE50910CA9850EB5F2DDFC3CCC8A2BAB</t>
  </si>
  <si>
    <t>75D7A510D69ED76A705033180D0BB301</t>
  </si>
  <si>
    <t>0D350725B7AEAF34FAE49604012D2810</t>
  </si>
  <si>
    <t>CBE06F83BE485C59FAE59432B8CA446F</t>
  </si>
  <si>
    <t>67E554147276BDDE4EFF458D45BEA60F</t>
  </si>
  <si>
    <t>4E71788BD4A5F3E476C4DA18920A9C7E</t>
  </si>
  <si>
    <t>901E09FB8AAD318AADA10CD268411179</t>
  </si>
  <si>
    <t>5516C8687AD010319DCE4D02CA2848EA</t>
  </si>
  <si>
    <t>FC36E12C1905A71463C46C1207C27FAB</t>
  </si>
  <si>
    <t>CCBEEE34E8D292029E9CA95357E766F7</t>
  </si>
  <si>
    <t>3782B21C21D8D6A7DDE59ECC94240E4A</t>
  </si>
  <si>
    <t>81920F96707882665EC3EF2F5D6B9B82</t>
  </si>
  <si>
    <t>60DCACB2D44F65103A715F6DDBE3B92F</t>
  </si>
  <si>
    <t>DC626692D9767275E919FA3F47BC95EC</t>
  </si>
  <si>
    <t>4545C3565660D55317DEFB6C5DC4A41E</t>
  </si>
  <si>
    <t>4BC8B0A8EDA9783738FACF606EE9204E</t>
  </si>
  <si>
    <t>002F6C38A1403C8BC6501EBECD9D487A</t>
  </si>
  <si>
    <t>6375054F090E095E06F25D2749A0B00C</t>
  </si>
  <si>
    <t>356B6220D3F16AADC24C793FFCFD6908</t>
  </si>
  <si>
    <t>2201E60989241813811AD1B5E0141AE3</t>
  </si>
  <si>
    <t>E86846F1F1BA25F5B19368B665FCD740</t>
  </si>
  <si>
    <t>F823F2E9C166D100F9767A2581F4EFF6</t>
  </si>
  <si>
    <t>D411B2D8E6F6323A6839A483E7794A2F</t>
  </si>
  <si>
    <t>C362B68855500A712D99367A253D7B1D</t>
  </si>
  <si>
    <t>2EC6F8ACD16FA21A7790FAD48624993C</t>
  </si>
  <si>
    <t>28FFDE5687D2972B09D21B75A97FAAD4</t>
  </si>
  <si>
    <t>0BA33A77B269FB86FCC7045407DC055F</t>
  </si>
  <si>
    <t>826D194BB8A12190D0232BD331ADDE6E</t>
  </si>
  <si>
    <t>775F41BABFE618AC6B49C78F7CE62766</t>
  </si>
  <si>
    <t>ED976A1DA891B73AE232E8548464DCC0</t>
  </si>
  <si>
    <t>975160CF8C932F8E10AFBDBFCE2248C0</t>
  </si>
  <si>
    <t>345E1153C052D4127FE7529D990659F8</t>
  </si>
  <si>
    <t>5D2365732B0E9F05DD07887CA2A8B40A</t>
  </si>
  <si>
    <t>FCD87F99800E91795608D71CC095E091</t>
  </si>
  <si>
    <t>602ED197467FD93588B0D0C808EA3E08</t>
  </si>
  <si>
    <t>48FA603F6C51A72925018409BBF8EFC4</t>
  </si>
  <si>
    <t>0B4E554B92AF5FCE26A9283C0291B535</t>
  </si>
  <si>
    <t>72E841D693D94B4DF8B00D4567216870</t>
  </si>
  <si>
    <t>F27165B135204B68057311760EB6213F</t>
  </si>
  <si>
    <t>74F2B1467EFFC827F964AC9E6E60F508</t>
  </si>
  <si>
    <t>870F0B42C665B18ABBA54B51ADE9B7D9</t>
  </si>
  <si>
    <t>62C5EF46B340C85D80B0C8531A4AE2F6</t>
  </si>
  <si>
    <t>BA3019EC04A8FBEAFAFFA7B21637ADE8</t>
  </si>
  <si>
    <t>1D7F7333F6243345061CA6B61274F4B9</t>
  </si>
  <si>
    <t>43CAB5C9A4C0E5B3A97A743A5AFE8C2D</t>
  </si>
  <si>
    <t>F9D68AC70C75065CFA7FED54B84C9349</t>
  </si>
  <si>
    <t>4D0F8722EF82F1C9BFD771879DBD38F1</t>
  </si>
  <si>
    <t>BADA9E1D52F54306446035AC8D1070B3</t>
  </si>
  <si>
    <t>59AC321236EFAB67867F86C8BF8AC55A</t>
  </si>
  <si>
    <t>3BE610723C7E15B433549EDFA1918D7D</t>
  </si>
  <si>
    <t>867242F93A6573F8A53C087E83B0FD67</t>
  </si>
  <si>
    <t>6302C31BB8DFA0FD82545E70085EAC19</t>
  </si>
  <si>
    <t>F503FC6EC7B00F4A24B48C86C75F3189</t>
  </si>
  <si>
    <t>412C54B1BA655133BCAAEDD7E4148754</t>
  </si>
  <si>
    <t>C31AD765C5807A71742DDD1A407AE84D</t>
  </si>
  <si>
    <t>985549AAACDC04F13376D892FB3D3E2A</t>
  </si>
  <si>
    <t>3926FF90A75D85CB484A4F5566D9854E</t>
  </si>
  <si>
    <t>8EABEF003CB779B2B1983A6B1D8BBB13</t>
  </si>
  <si>
    <t>9399BFA927D18FE72296904E41F5890D</t>
  </si>
  <si>
    <t>60748E134A4147D98EAFFBF09975E21C</t>
  </si>
  <si>
    <t>B5AAA869ACB1F15931382C677DC5D0D0</t>
  </si>
  <si>
    <t>B7EA3D00CE452B8E6CDD9E6D3BDF8EFB</t>
  </si>
  <si>
    <t>DDCD92A64DA8B6F88EBF5ECF5D9EA477</t>
  </si>
  <si>
    <t>5C5E1E747658D171E8780A70C01A8950</t>
  </si>
  <si>
    <t>8E2C1EF518EE2A4327A65D61BD33713A</t>
  </si>
  <si>
    <t>847BCDD3159E8E027F47C5038ECB3E4E</t>
  </si>
  <si>
    <t>4B7D1682B7A13B1814D06360F09D0CC1</t>
  </si>
  <si>
    <t>F8E0BD039EA6DFFEE676122D61771760</t>
  </si>
  <si>
    <t>E246D224937F2B10853E9B6F52D3A9AB</t>
  </si>
  <si>
    <t>0F0C469B7CB22F00B575EAB549CF5157</t>
  </si>
  <si>
    <t>227BC1F4CDAF8D60405368E8402B8051</t>
  </si>
  <si>
    <t>5B331F48D4925563F70B929A12B188DD</t>
  </si>
  <si>
    <t>A018855263ECC4891C3DB7A4A329BD78</t>
  </si>
  <si>
    <t>85AF11261B4260CB5FD00BBE6D695F17</t>
  </si>
  <si>
    <t>0A8147DDABC6744F4D6159D986B22A5B</t>
  </si>
  <si>
    <t>20EFC78F60843D97954DF977F59B32DE</t>
  </si>
  <si>
    <t>6060198F12BDF1FFEA0D02D1BDBEFF98</t>
  </si>
  <si>
    <t>D0965D42AB6BA539D8ADA832812208B9</t>
  </si>
  <si>
    <t>FCDFEADF274B2A11FD64113F289EA9BC</t>
  </si>
  <si>
    <t>1564F5CE51E8CBC669FACE76B609F105</t>
  </si>
  <si>
    <t>BD057371D4F21C5162F642D2FD76663E</t>
  </si>
  <si>
    <t>9053C12A4298DF9570952C673E457A45</t>
  </si>
  <si>
    <t>0195F618EAAAE606734528A4D40D3EE2</t>
  </si>
  <si>
    <t>8C468F86D6F0E2485586B3BD697F37DA</t>
  </si>
  <si>
    <t>C2EED70B0EE3A8A7C4B4A497FF714A14</t>
  </si>
  <si>
    <t>68805F048E1A6B2A7D7746EF19605714</t>
  </si>
  <si>
    <t>A5C7C660C67908074D72901DAEEF28DA</t>
  </si>
  <si>
    <t>2F0624351986583A3586E32B92D99433</t>
  </si>
  <si>
    <t>4905D3C2FF0B040970EA112B8792B24B</t>
  </si>
  <si>
    <t>425BDE29E8BDE2728ED3849D254745BA</t>
  </si>
  <si>
    <t>EF89040D95946BA945F1E2FFFD9C3656</t>
  </si>
  <si>
    <t>F34959B8085029E778573C153B31D8EB</t>
  </si>
  <si>
    <t>119454A5CCC64FB6E9C26A4307F907DB</t>
  </si>
  <si>
    <t>3000861F23152E2FDFC964385BB0512E</t>
  </si>
  <si>
    <t>9E83A78286E6A5B96720797F198FE2B8</t>
  </si>
  <si>
    <t>886803131AD2A94C28261D2E65816902</t>
  </si>
  <si>
    <t>C7B717C02FD312A4E84CB578F5B4CCF5</t>
  </si>
  <si>
    <t>9AB82AA0E28DB0DC2B495C5115AA11FD</t>
  </si>
  <si>
    <t>472B9EEF201D862DC53CA1EFD967C754</t>
  </si>
  <si>
    <t>5CFE9F3DC04E9D4D16034084E1BE881B</t>
  </si>
  <si>
    <t>19385C3BEFA9F4FC2A2EBEF87DC1E493</t>
  </si>
  <si>
    <t>B1784B0A0739C0705DE5153B89734717</t>
  </si>
  <si>
    <t>7DE3FB007EA2C2BCF9A822B67EAEC57D</t>
  </si>
  <si>
    <t>BF2000E1E73FF00972A37F7066E2EA2F</t>
  </si>
  <si>
    <t>32ACA48E119A52D90A5E473032A2EC93</t>
  </si>
  <si>
    <t>C8132D2F14BAA91C5D1E65BC009B175E</t>
  </si>
  <si>
    <t>7A8AACFA6B3FCA19A603BE961227224B</t>
  </si>
  <si>
    <t>66CAF85DF4B51EEB036DA0FBD2D63DC6</t>
  </si>
  <si>
    <t>F3325F3B1D74B39A3A853E5CC2509058</t>
  </si>
  <si>
    <t>8394E3E893C5602EDACDADB6F513190A</t>
  </si>
  <si>
    <t>E895989318C02E49854CEF3761E7D4D7</t>
  </si>
  <si>
    <t>E12AAA41891E9E315C81F894D32B7DCF</t>
  </si>
  <si>
    <t>CFD208CA279C972AF58B7623FEB5DAB4</t>
  </si>
  <si>
    <t>DC0D7E74AF08E55F537F5C5B06FDDAEA</t>
  </si>
  <si>
    <t>3603590741F5EE6CF5E03C22FDC1C35B</t>
  </si>
  <si>
    <t>E67C75A9DA8538357730492E60B6223A</t>
  </si>
  <si>
    <t>FAAC4CC8D5F8BB0B10A743BFF0F2021D</t>
  </si>
  <si>
    <t>CE5F18B0D690D2F03E6D63B1F6AC9D80</t>
  </si>
  <si>
    <t>5D7D6020CB716B984C373D722FEB84F7</t>
  </si>
  <si>
    <t>E90B9735A8F783962FBF5A56BB798B1D</t>
  </si>
  <si>
    <t>AB2469DAE26C15BD13975D45C2023332</t>
  </si>
  <si>
    <t>8D5100D5ACA740DD9B530246146F4AEB</t>
  </si>
  <si>
    <t>5A2CFEBB18B35B310C5AB6B080ECE6BF</t>
  </si>
  <si>
    <t>629E5407B0111617C1CA486E666020EF</t>
  </si>
  <si>
    <t>DE6186F3DF850448D0BC0FC2D41F9351</t>
  </si>
  <si>
    <t>2A34276D368708F3F07E5EAAF10C6B24</t>
  </si>
  <si>
    <t>94D40387A7B34C21FF0A0426DEED7D26</t>
  </si>
  <si>
    <t>CCA120D8FD711530B1F05B372D5D739E</t>
  </si>
  <si>
    <t>D0937970766907D665C64ED0AD39C28A</t>
  </si>
  <si>
    <t>9FDA362B721B4027E88EC4880126472B</t>
  </si>
  <si>
    <t>9ACFFF42445036070513DF00CF0BCF23</t>
  </si>
  <si>
    <t>0334968046F9567577C633F5426B3B10</t>
  </si>
  <si>
    <t>3F254FC71D839B3526D55F9AA7659F54</t>
  </si>
  <si>
    <t>8C1A776B23508C22C9D6DA778258F2D8</t>
  </si>
  <si>
    <t>895018CDE79BD80F818AF12B48F47E13</t>
  </si>
  <si>
    <t>AEC71474E0AE357FF420E740387243F3</t>
  </si>
  <si>
    <t>F3745927E17D1CA55F20368400AD0CAA</t>
  </si>
  <si>
    <t>8A771A5274CB92E89087431666672978</t>
  </si>
  <si>
    <t>03F0FB48CC5C59B644400D10A92AAE7F</t>
  </si>
  <si>
    <t>BD7B08EC17025242D721CE85DC5A8EF8</t>
  </si>
  <si>
    <t>05DC2DE7FC99108100088960C5696C0D</t>
  </si>
  <si>
    <t>A26FC91D0925BC54405741B6B445839F</t>
  </si>
  <si>
    <t>E95451C1B75E85FBA1C5FB88BDE13E57</t>
  </si>
  <si>
    <t>5009F68A706DB34D9748206D16CEF015</t>
  </si>
  <si>
    <t>FC4648ACDF784E47E74C52A9BA05A629</t>
  </si>
  <si>
    <t>0518032B98D29869CC0BBB59590A7B86</t>
  </si>
  <si>
    <t>F5DAD9D34BCDB751AAC3500BECB146F7</t>
  </si>
  <si>
    <t>391D130FA2B98FFCC388F6EAA8B5ED42</t>
  </si>
  <si>
    <t>DDB399FE1277BCA7FA7658FCFE5513CC</t>
  </si>
  <si>
    <t>D7D58E58DD1DC9FDDBAA4D1F87B2F7D8</t>
  </si>
  <si>
    <t>5A60C072FD4B54516E97CDF285C6A509</t>
  </si>
  <si>
    <t>9D63344B3836BEC47A41E1AA01DF1912</t>
  </si>
  <si>
    <t>09333623C04C3FD71116714C1E273B67</t>
  </si>
  <si>
    <t>552233ED4EF0D37A768373E9637AED9C</t>
  </si>
  <si>
    <t>F3DB708B1D665F0C262DFA4DF28FD007</t>
  </si>
  <si>
    <t>56B1C2935B22548C61AB16F809217E9D</t>
  </si>
  <si>
    <t>10CE18976BBAFBFFE46EF5820FCE64D4</t>
  </si>
  <si>
    <t>826266000DD46493F41F1CC80F28E23A</t>
  </si>
  <si>
    <t>CF3FDC5145240DD0EE39F7DEABB5639C</t>
  </si>
  <si>
    <t>70824F67431A2C5648789D4C7AEBF4D8</t>
  </si>
  <si>
    <t>225EC9F91E9B3B32C91F59A7F3824C5E</t>
  </si>
  <si>
    <t>513F1F3CBEED66EF4EE361006BFBAA59</t>
  </si>
  <si>
    <t>5DED683A229897E07CA5B8198AB73747</t>
  </si>
  <si>
    <t>FB7069A56B4B9972CDF080E5C90FD50A</t>
  </si>
  <si>
    <t>E5DB1B086D5B24B5BC2D1B996656C2DC</t>
  </si>
  <si>
    <t>035E28020967CBB1D77CEBEED0016579</t>
  </si>
  <si>
    <t>99322F191C2A853E69186F9BE63E4FAD</t>
  </si>
  <si>
    <t>79A1106F2187ADD1C34C0C5E26DE67C1</t>
  </si>
  <si>
    <t>B4C7DCF2FD0D7703C83294ADA5AD53EC</t>
  </si>
  <si>
    <t>8C6A8BBBF7D1B57EC740413F5AF87602</t>
  </si>
  <si>
    <t>45A86B8F2D6FB5A92F093D65CB242468</t>
  </si>
  <si>
    <t>518AD32F60CEA3BA58E31598E021F334</t>
  </si>
  <si>
    <t>62B5E8F890397E3C30E77FBF02C71B6D</t>
  </si>
  <si>
    <t>5F8C4472E72CD6DB4A5509DB4EC98DAE</t>
  </si>
  <si>
    <t>9149DB2C580FF3CA1E3BC6C26EAD2416</t>
  </si>
  <si>
    <t>D616A13BCDCE2D5173AD94C217B7AE3E</t>
  </si>
  <si>
    <t>9C50457B052007C97934C210284ED0A8</t>
  </si>
  <si>
    <t>F8A8BC73C0F32921EB7916BE1290D40F</t>
  </si>
  <si>
    <t>1CE19E066EFA40E16B356393A57EC583</t>
  </si>
  <si>
    <t>7A77D8F0D3775C564D8926C5D44D9EAD</t>
  </si>
  <si>
    <t>9E0F522B6401FBB07C2F568E858D125C</t>
  </si>
  <si>
    <t>463EEBF972E5CFC654E2AA37CF9D565F</t>
  </si>
  <si>
    <t>499401FA675BFDE469B7AABE15D56635</t>
  </si>
  <si>
    <t>BABADEC407513193F5E9EE82F6BEA156</t>
  </si>
  <si>
    <t>A2AF7FEC807FC1E85186EFD17DD1FE4F</t>
  </si>
  <si>
    <t>D2744272D4F5E798667BED697735E44D</t>
  </si>
  <si>
    <t>F306BCEF1DA1F0C644631BC6E7DF4137</t>
  </si>
  <si>
    <t>C10D13F6CC66CB4D2FBB5A4700F9D678</t>
  </si>
  <si>
    <t>A25671EA995C0E57BCFAB96D12607614</t>
  </si>
  <si>
    <t>A5CB958F922E082E3DE3AD73C8A0F297</t>
  </si>
  <si>
    <t>C439A9D3CB5CC80BE5201F464DA704E8</t>
  </si>
  <si>
    <t>151BFFB9CF23A6FF5A1065C0382869EE</t>
  </si>
  <si>
    <t>0FACF3E2A9BC039BCFB70C7ACA4E9F21</t>
  </si>
  <si>
    <t>46F5A1EBB13E937DCB47573EE98AF57B</t>
  </si>
  <si>
    <t>A75D2BE60025F487DC1B082EAFF5F76D</t>
  </si>
  <si>
    <t>96BA07521908F870461A85BC8F451D8C</t>
  </si>
  <si>
    <t>8038B0AEA3E4B9479FA882C7BDA49E9B</t>
  </si>
  <si>
    <t>E4CB56B1EE3D29A7BF4212DF4702EB42</t>
  </si>
  <si>
    <t>1054658941A315C32A802C6C92F59635</t>
  </si>
  <si>
    <t>1F74D155C368B1F12E362B662EE45513</t>
  </si>
  <si>
    <t>B61BE43C98C8F4EB8EF40FE7810202FF</t>
  </si>
  <si>
    <t>1CC841A56806C0934187174C7206CD98</t>
  </si>
  <si>
    <t>BA11AAD710B7990F3067F2A2069CEDF2</t>
  </si>
  <si>
    <t>E6768F87333C2CECD07F0362F812A0F0</t>
  </si>
  <si>
    <t>7D2156F11F060BDF778FA28FEB0D28B1</t>
  </si>
  <si>
    <t>06165760770D3FBB0481E1CDB6845DA4</t>
  </si>
  <si>
    <t>EE301A01C2404B1E43FBD308089D08AA</t>
  </si>
  <si>
    <t>05457B6610D70BED8BD0E1D083C217C6</t>
  </si>
  <si>
    <t>DE7CF2E96752830D01964C8135D65D70</t>
  </si>
  <si>
    <t>FAD5E20E76CD26EE3A57D71E2C88EE8D</t>
  </si>
  <si>
    <t>25CB6761B88D9995F8EEA0F40248FF27</t>
  </si>
  <si>
    <t>CAFDEC4D5E063A751170AA364F166461</t>
  </si>
  <si>
    <t>7C6765E34AE96505255548CDC6B2FCDD</t>
  </si>
  <si>
    <t>B8CD059B2B1C9107680FB916837592A0</t>
  </si>
  <si>
    <t>2EACA13342D2EFA357867A0B6E4DE3B6</t>
  </si>
  <si>
    <t>18A55E40F2C12E4682F55565FF19BF90</t>
  </si>
  <si>
    <t>A031D6D08234C8B403D55A58665C9C01</t>
  </si>
  <si>
    <t>DA8107AAFCCE2B2422B9A3CCAC057545</t>
  </si>
  <si>
    <t>BC7699DFEE5BB07079C07EC031A00322</t>
  </si>
  <si>
    <t>D0552CAD222DDD5F1ABE08B7D4BB34D6</t>
  </si>
  <si>
    <t>6E811355EC94F7D97C28A69E18B8D6EA</t>
  </si>
  <si>
    <t>F49920F89EEF596220D5A4D0643A896F</t>
  </si>
  <si>
    <t>16E8229EB2729B16426511DD53E672B1</t>
  </si>
  <si>
    <t>F2FCD287CED59517B53B0E1B72DE6CE7</t>
  </si>
  <si>
    <t>D6D5EB1E3F2D5602D8C76A00D3CC368E</t>
  </si>
  <si>
    <t>53330</t>
  </si>
  <si>
    <t>53331</t>
  </si>
  <si>
    <t>Descripción de las percepciones adicionales en especie</t>
  </si>
  <si>
    <t>Periodicidad de las percepciones adicionales en especie</t>
  </si>
  <si>
    <t>204FE8D35038F835FBEB377B4CCB2871</t>
  </si>
  <si>
    <t>ACCEF318C2A46FA07F2BF941B17A41F3</t>
  </si>
  <si>
    <t>32770FB452030986A5667FCEA9B522E8</t>
  </si>
  <si>
    <t>90FCCDB2026AAB04A982E75886EFAFFF</t>
  </si>
  <si>
    <t>302DCB673D17C3C8FEF88017877FBBBE</t>
  </si>
  <si>
    <t>7642F2E6821772BDA19EA89F9B613387</t>
  </si>
  <si>
    <t>F6B07E4A142E56064D08EFEFEAD3E7C7</t>
  </si>
  <si>
    <t>DA6C8DBFCCC3BD76E851BB49700BDECD</t>
  </si>
  <si>
    <t>7C78FF8F782B7B8C6AD3FFA700C255EC</t>
  </si>
  <si>
    <t>16487AFE36E437FEB275DAB9E1CA8D25</t>
  </si>
  <si>
    <t>F2FA2AAA972ABB9CE9606F4FFCB39AC6</t>
  </si>
  <si>
    <t>BFEDC3E48842EF10BFD1DA8347A05D80</t>
  </si>
  <si>
    <t>945FA35A16A16439603F2EB9C8DF2253</t>
  </si>
  <si>
    <t>8696F1EAA3BAE8E8A2514C77B0AB5CB3</t>
  </si>
  <si>
    <t>DD9401B6F4388A46690BCC4F5D9BF7DC</t>
  </si>
  <si>
    <t>5962089A8B263329083A8755B3124F39</t>
  </si>
  <si>
    <t>335AF8002612D38D42C5FBA5888F96C5</t>
  </si>
  <si>
    <t>A83DA93EC44461360BAA2C9763EAC7EA</t>
  </si>
  <si>
    <t>FE4C0702714C2F18532D0AFA22B2052F</t>
  </si>
  <si>
    <t>409E4142C2F6458ED69356F20842F0A9</t>
  </si>
  <si>
    <t>DD0E1889D4F8122A62D6368BCE660C51</t>
  </si>
  <si>
    <t>79013B9BB9FEE6D5E844C4AB29F80D24</t>
  </si>
  <si>
    <t>8262AA597A5C216AA2ABF23A8D8D13CD</t>
  </si>
  <si>
    <t>332DFE7F14DE100A03BCD0934F89AA10</t>
  </si>
  <si>
    <t>33C3DFD73803E8BB439C558399CDA1ED</t>
  </si>
  <si>
    <t>1503B5DA30D1BE8595CE3B529AE8A38F</t>
  </si>
  <si>
    <t>2A41D1F09AFB4319A1595655E9E5B3CA</t>
  </si>
  <si>
    <t>68F721A0C2FA3C343A59C84F38A837B8</t>
  </si>
  <si>
    <t>205535F00204282D5767DF5E1B031241</t>
  </si>
  <si>
    <t>706EB2FAF29C84C99CEA50244E217C58</t>
  </si>
  <si>
    <t>C8882F41825FF94535EAA188E4C1CB68</t>
  </si>
  <si>
    <t>DC7927F229F9C01A08C8ECCF8E5C0DC8</t>
  </si>
  <si>
    <t>967D03A680AF2FEBCEC50153FCFB3AF9</t>
  </si>
  <si>
    <t>B4CE4B426F57011FB21B04BB5880B96C</t>
  </si>
  <si>
    <t>2516918C79BE0C6C015D80F348061942</t>
  </si>
  <si>
    <t>2618D811186CF90C44A555130D46BBE7</t>
  </si>
  <si>
    <t>D6B76BF9123F016439354DF5583730F3</t>
  </si>
  <si>
    <t>D016DB104069311F2CBAA964ABA0450F</t>
  </si>
  <si>
    <t>7910E3E1C7FB3E03CE701D97D7237EF8</t>
  </si>
  <si>
    <t>3663EBB1140E36B8825C43A3243D31B1</t>
  </si>
  <si>
    <t>F926F177863BCBCC3E6337FB8BEFD9FC</t>
  </si>
  <si>
    <t>76E87D616FB7E68DB5EA661BCFA18011</t>
  </si>
  <si>
    <t>D2AAD79F9EA74B5EFAFE820BCDCAC58F</t>
  </si>
  <si>
    <t>BDD5FA514A484DE47B8DB0E8E86E2213</t>
  </si>
  <si>
    <t>990167611B015C510FA1739A8B62A457</t>
  </si>
  <si>
    <t>4BCD1F2247370FF03002FF7D399F1956</t>
  </si>
  <si>
    <t>34AFD1A8F58BF6849273FDCDC8201A89</t>
  </si>
  <si>
    <t>ED1894638168380D9E7E21385D5D3485</t>
  </si>
  <si>
    <t>917BB8B55E31CCE90624A7AF3A79F697</t>
  </si>
  <si>
    <t>8B4BFA4E6186CE58269B251017D5908A</t>
  </si>
  <si>
    <t>C1D1CB96C72D632CD15B78ED5DDC5F7D</t>
  </si>
  <si>
    <t>37B371B368FCD86B73FD04C289E6C384</t>
  </si>
  <si>
    <t>8128378856DC32D475842D240348E7B3</t>
  </si>
  <si>
    <t>4E0619080D1E18410FC12A4C93ACA1B8</t>
  </si>
  <si>
    <t>B6B94AD5991BE9671FD38C3371DB8077</t>
  </si>
  <si>
    <t>C1AC826436ED5DABE508BA10ABA07B69</t>
  </si>
  <si>
    <t>1A55D9E5E041916E357503FCF91440CA</t>
  </si>
  <si>
    <t>8168DAC4D21775E54382A8BADB0B2538</t>
  </si>
  <si>
    <t>3E5138F080B86BB1FFDF24D47C310875</t>
  </si>
  <si>
    <t>DF87EF07DAF1F953C21D0BE738A4B57F</t>
  </si>
  <si>
    <t>A6D5A3FC216168B414D1BAE953DC8A6B</t>
  </si>
  <si>
    <t>6759BDFC59934FFACA258698EF0E4404</t>
  </si>
  <si>
    <t>77EB8D62C3FA7EAB8E97680AF582257C</t>
  </si>
  <si>
    <t>C1AFE2029AC462202C9AA2A3F762DF18</t>
  </si>
  <si>
    <t>2D1F23A63302AA1C48EC01FF34A22B31</t>
  </si>
  <si>
    <t>587497CB9BA53704FABB8D95EA91188B</t>
  </si>
  <si>
    <t>561DF5FA086D325D818BBD4B5941892F</t>
  </si>
  <si>
    <t>70D8F24E8C9C45004DB96A181FE6159D</t>
  </si>
  <si>
    <t>808A31418C6D8E28B92540EFB838563F</t>
  </si>
  <si>
    <t>DAADD3E3D32076F068542DA3CC86A5C4</t>
  </si>
  <si>
    <t>A84AF6298FC02497AAEBDECDC2266D35</t>
  </si>
  <si>
    <t>78AC1A9E8A2B006378D575D87C6F392E</t>
  </si>
  <si>
    <t>78EE5FDCCF4A21E9FC8F0F60FE0799F6</t>
  </si>
  <si>
    <t>F8A936CB3A4CE06582E18C8C344DB44D</t>
  </si>
  <si>
    <t>FE30E719A065C7441A6BCF0268138582</t>
  </si>
  <si>
    <t>45C35E096D5599A8BC4E444FE64FC6D8</t>
  </si>
  <si>
    <t>52D435273FCB012DAA4E4D1D3B6F7AD6</t>
  </si>
  <si>
    <t>1F3D78FC66112FBB43B928DB5BEBDF66</t>
  </si>
  <si>
    <t>82CDCD399422C0790BBFB611E8D8D895</t>
  </si>
  <si>
    <t>CBCBFF9430A62EC999DF017BD1C61BA2</t>
  </si>
  <si>
    <t>1D7AF9F170457F1CB405C916F8DB01E8</t>
  </si>
  <si>
    <t>CB7AB28D05EB212B580CA076CC91272F</t>
  </si>
  <si>
    <t>0773EEF69888B10FE43A824E98896F3D</t>
  </si>
  <si>
    <t>C2B3D243682DA5A70306533417E50A01</t>
  </si>
  <si>
    <t>8EEC9098E5B7F783D4FDC166C6F26768</t>
  </si>
  <si>
    <t>CDB58AA724138AF8CA689860B73D9C43</t>
  </si>
  <si>
    <t>536A55C452B1FC1F1BB2E04E7A68B413</t>
  </si>
  <si>
    <t>1745DF814EC7A357B79F8ECFBB011361</t>
  </si>
  <si>
    <t>6703320900017D3D53E14C9C1D2E30F7</t>
  </si>
  <si>
    <t>021A945D6BAE444DE148001FBDA2DEC3</t>
  </si>
  <si>
    <t>27FBE3C2785B24977A14204E7B5CA80A</t>
  </si>
  <si>
    <t>6DAFCA02EC210E294996624D185910CC</t>
  </si>
  <si>
    <t>6C9B20F463D11FF1434A23E3F1D6F008</t>
  </si>
  <si>
    <t>F5ED9C93798019CCFDDBBF342E3C76F2</t>
  </si>
  <si>
    <t>2C491236C7B5084532B42C1001F075BB</t>
  </si>
  <si>
    <t>55492CF0D8E10BA110C331EAF29DFB5E</t>
  </si>
  <si>
    <t>FC2151214EDAE13995F92E84CA28CB85</t>
  </si>
  <si>
    <t>A380B21DF9AA90FB3B7EBB9AAB7D5122</t>
  </si>
  <si>
    <t>4190904B019F77C39275243E744BAB61</t>
  </si>
  <si>
    <t>5B548BA477BBC068B30D2703F476B2C4</t>
  </si>
  <si>
    <t>31C553F7E0503D7B08711A76433A7A63</t>
  </si>
  <si>
    <t>464544B03D7C2E5767FBA47D682B7D6E</t>
  </si>
  <si>
    <t>02E1346D80A27496364D5F095DC4C38A</t>
  </si>
  <si>
    <t>380E35E99680F5D0E192D731789AD7AF</t>
  </si>
  <si>
    <t>456B43BF8EB98F8C46E4535F69885C98</t>
  </si>
  <si>
    <t>3E25AC563C604359E0425163FA9E523A</t>
  </si>
  <si>
    <t>3B907E8D69E8AE9416B1B2481FC40AED</t>
  </si>
  <si>
    <t>F9057A38BD7666124BFD169C47948F6B</t>
  </si>
  <si>
    <t>2332A72E903D87036598AED707F77A5D</t>
  </si>
  <si>
    <t>6E6F87582B87410D027C268863692705</t>
  </si>
  <si>
    <t>7B0F529B62C441AE29BF9D28A70B7897</t>
  </si>
  <si>
    <t>CE889370296258122C35BEBF60AD2313</t>
  </si>
  <si>
    <t>FE6088F985C273B57A30A791BC4BFE0B</t>
  </si>
  <si>
    <t>91CC5AF6EED3F1E3FF3B2537C23F64F3</t>
  </si>
  <si>
    <t>EDBDA71FC04C2CDA58114793E8FBA73E</t>
  </si>
  <si>
    <t>32CDA21935EE20D2F238CAF9AA5F3C06</t>
  </si>
  <si>
    <t>91B0052B22FBC2043C0B1CF3F843C633</t>
  </si>
  <si>
    <t>328A5C8FA173634601DD9AEFEB06C9FE</t>
  </si>
  <si>
    <t>5FFC5F00203209ACF5925A2080F89702</t>
  </si>
  <si>
    <t>68890686AAB1604F900726A65793F857</t>
  </si>
  <si>
    <t>B6BE98386F497D8CABE5B72F8C988E90</t>
  </si>
  <si>
    <t>C2B6879FE5DACEB7817EDD5FC0D624C9</t>
  </si>
  <si>
    <t>701ABC29BCA3397D580124927DDC4B7D</t>
  </si>
  <si>
    <t>6E2514E312ECC2F9693CBB1CA1224E72</t>
  </si>
  <si>
    <t>AA81509A3CAE55BB88BB07B4460D110B</t>
  </si>
  <si>
    <t>7AB6399CDCD7EE77DFB3E666789FA4F2</t>
  </si>
  <si>
    <t>9D35F5B406356371C9C329D2BF5AE8E7</t>
  </si>
  <si>
    <t>C070CFE60298699ED8200F21E833198A</t>
  </si>
  <si>
    <t>020B8E591AA2F63B852EA276874A3122</t>
  </si>
  <si>
    <t>B3802C354E0B6AE3DEC10068803D5D45</t>
  </si>
  <si>
    <t>AD2A25C5E6599E63E33D7714B316F5A3</t>
  </si>
  <si>
    <t>D85BD21C2A99EAF3BDE57857AF1B19D7</t>
  </si>
  <si>
    <t>3F3F702358528F7A35C16F49D67D6933</t>
  </si>
  <si>
    <t>212224B0B4CA010D4272B60AFF9ABF5C</t>
  </si>
  <si>
    <t>A583C130A0115FA226C8656EC4F43B1D</t>
  </si>
  <si>
    <t>3E1E7D8805FA4D168600CEDC601BCA33</t>
  </si>
  <si>
    <t>1BECD0C117D7D144BDE6A86CC25A1D13</t>
  </si>
  <si>
    <t>DAB20BB95B6462EB73B9E6C9EA00C305</t>
  </si>
  <si>
    <t>4F83EB03E7FE8FF59FA153AE850AE894</t>
  </si>
  <si>
    <t>7238CCC06F28AD48819E01BC993D3737</t>
  </si>
  <si>
    <t>E5B5E2585294019C2E8066BFB7ADE993</t>
  </si>
  <si>
    <t>4FB5E4B8AFCAED5AB7D4FF46383C718E</t>
  </si>
  <si>
    <t>7686472BA9AACBDA7F4474B5FCF7CD17</t>
  </si>
  <si>
    <t>D5E1399E4A4B13B0A0E9B00FFF726DA9</t>
  </si>
  <si>
    <t>487B0A47D8CA3F8541CFDF36265B2AE9</t>
  </si>
  <si>
    <t>DA763B253F6DF80604F5061939709698</t>
  </si>
  <si>
    <t>CDAE6DA15188BE6996062C15F5EBAF4B</t>
  </si>
  <si>
    <t>57991D433981780BF7EE0098E7F38425</t>
  </si>
  <si>
    <t>560912BF6F4BCAC073AB9AE798D3305E</t>
  </si>
  <si>
    <t>FB1BDFB48299DF130898BDA421DD42CE</t>
  </si>
  <si>
    <t>850967C84DEAF056DE1252F539D3C7DA</t>
  </si>
  <si>
    <t>35DDA84077A29F1527DEA30612B71C9D</t>
  </si>
  <si>
    <t>CFC4207F6242C14EA8E42E5E86C4FFA5</t>
  </si>
  <si>
    <t>F297787936D21D709C4856D03B250836</t>
  </si>
  <si>
    <t>33700E732DDFEEC80DCCEA8BCA5DD73C</t>
  </si>
  <si>
    <t>3A3731407F1EB9FFF1A9EBD463FE1EDE</t>
  </si>
  <si>
    <t>204E61DFECC31639749C906BACA7DB43</t>
  </si>
  <si>
    <t>6F6EE0E602E8357F0B6EDE071DFDEF88</t>
  </si>
  <si>
    <t>7FF86347ACB2371CA0AB18CF43D6377A</t>
  </si>
  <si>
    <t>C4CDF2C2685B396E03775C26242718DF</t>
  </si>
  <si>
    <t>DB346864AA3D8638077FEE1338F6A7B0</t>
  </si>
  <si>
    <t>F7296E3082D8CFD826BF42140AC65872</t>
  </si>
  <si>
    <t>2BD8A4E8C8B91985B761968EABA4C0B2</t>
  </si>
  <si>
    <t>7F8E6528067B5A91891ACEE301A4FDBA</t>
  </si>
  <si>
    <t>9D186EE2E2B58616808C24A327CA8332</t>
  </si>
  <si>
    <t>468CDD8BF01C19F97E8DB2C45E20E472</t>
  </si>
  <si>
    <t>DAC8BEB48D6E349110965E3DD463F4AB</t>
  </si>
  <si>
    <t>83E5CF71E394BBE20779E08D896244D3</t>
  </si>
  <si>
    <t>576F42DBEA7F83AB949C0523C42B254D</t>
  </si>
  <si>
    <t>86673DFD4B3C05FC4598A00DE348721A</t>
  </si>
  <si>
    <t>2BBEFEE7CCDB91855398C8C02915879B</t>
  </si>
  <si>
    <t>DC2A751EA7B28DC91FFBA4765D25CDF5</t>
  </si>
  <si>
    <t>00FD944CD0DD61437CC5313165131A26</t>
  </si>
  <si>
    <t>54E64B5497E8C724849912C82B277400</t>
  </si>
  <si>
    <t>2E941692EE01D130871B51B464801BFB</t>
  </si>
  <si>
    <t>266C64FCD19C603C2AE984D7B787467D</t>
  </si>
  <si>
    <t>8E55B55163D07E46FFA34590D39D06CF</t>
  </si>
  <si>
    <t>C88CD267D003138E5D56663392B7F80A</t>
  </si>
  <si>
    <t>D5F08AE42568BF747A46C6A89521B391</t>
  </si>
  <si>
    <t>E6357407BF4E534A692FCB3C5D667773</t>
  </si>
  <si>
    <t>3675CFD517C36F8CEB2310D6617E5446</t>
  </si>
  <si>
    <t>040C3221D339A442976B84889C83AA07</t>
  </si>
  <si>
    <t>07441BBF2398197231B30EE165415EB8</t>
  </si>
  <si>
    <t>D5647D0ED5683CE1BAF4E08272F874A7</t>
  </si>
  <si>
    <t>C62F88C98AC4FFBAE1BBAB0874EA3AF6</t>
  </si>
  <si>
    <t>6EBF27CD7779A4AC20EEF07688EB7C10</t>
  </si>
  <si>
    <t>465CCA338000E7CB4E9F9416154AC77F</t>
  </si>
  <si>
    <t>3FEF786D90648D134D7D323600851142</t>
  </si>
  <si>
    <t>600E2B8137195E65D9051CEFA72C5A2C</t>
  </si>
  <si>
    <t>0DE7EEA58B5D59E3D7FA887C546C6C28</t>
  </si>
  <si>
    <t>83E0F1ABF1EBD92B343AAA043C92ACFB</t>
  </si>
  <si>
    <t>353494446EF10EFDE2647606D5867EB8</t>
  </si>
  <si>
    <t>F23076A00B87D13E17F6DDE095CC960F</t>
  </si>
  <si>
    <t>6A644D5849C0FABB5A01DF859974F697</t>
  </si>
  <si>
    <t>1C635F17EE39BBF01730DE41BE42EB98</t>
  </si>
  <si>
    <t>14E959DDDEC14C395A2BB360D4CE0BF9</t>
  </si>
  <si>
    <t>6F25C9063561A788A8C4EBABD4B4B50A</t>
  </si>
  <si>
    <t>B0563BA670D72E50C00A98D620D904DB</t>
  </si>
  <si>
    <t>A1D66A3E9CA69ECF61A30E93A9AB6F90</t>
  </si>
  <si>
    <t>8F653A0DD5767D50A6A2F748523626F2</t>
  </si>
  <si>
    <t>1A03CAD9B916BC88EDCD5A207A1146C5</t>
  </si>
  <si>
    <t>ECA98D8DDC64A55576E3B5110B2C777A</t>
  </si>
  <si>
    <t>DAF9737B28BD27D9BA02DA824E0D7FC3</t>
  </si>
  <si>
    <t>F32132D7B02AFA3F2B869AE755F1CC44</t>
  </si>
  <si>
    <t>6A85A02EC22839B1FEB909ABDECDD51D</t>
  </si>
  <si>
    <t>AD85FF9C92DFAF1927E9BA4A1B58C22B</t>
  </si>
  <si>
    <t>985630305FDAF2904F5525586EA8780B</t>
  </si>
  <si>
    <t>BFFAEC5D7BE5A4E1D22866C9CA5463B1</t>
  </si>
  <si>
    <t>FE50910CA9850EB59A2C3C83E7E302A7</t>
  </si>
  <si>
    <t>75D7A510D69ED76A9E0C0EC34E2E62E6</t>
  </si>
  <si>
    <t>0D350725B7AEAF3499C2CBC47AD0345F</t>
  </si>
  <si>
    <t>CBE06F83BE485C590ABD4E64EDE5B378</t>
  </si>
  <si>
    <t>67E554147276BDDE3B51E52E9836A068</t>
  </si>
  <si>
    <t>D06E11E35B9AF97DD124A487D4C7B7F5</t>
  </si>
  <si>
    <t>901E09FB8AAD318AB3A982D2938E24BF</t>
  </si>
  <si>
    <t>5516C8687AD01031797C5E577B09B854</t>
  </si>
  <si>
    <t>FC36E12C1905A714855AE767D427A46B</t>
  </si>
  <si>
    <t>CCBEEE34E8D2920249BF01BC90CE11A0</t>
  </si>
  <si>
    <t>3782B21C21D8D6A73DAA054F6B5D801C</t>
  </si>
  <si>
    <t>81920F9670788266FE30684787109158</t>
  </si>
  <si>
    <t>60DCACB2D44F65100D67F3E87A38BFB9</t>
  </si>
  <si>
    <t>DC626692D97672750B63FB0FDD3C39B1</t>
  </si>
  <si>
    <t>4545C3565660D5538353DF91A8B21D73</t>
  </si>
  <si>
    <t>A936582C4494964E113D216FBA6B4FA7</t>
  </si>
  <si>
    <t>002F6C38A1403C8B49E2E37194BE00E4</t>
  </si>
  <si>
    <t>6375054F090E095EF5073ECA98D52B5A</t>
  </si>
  <si>
    <t>356B6220D3F16AAD66A2325EFF3B9160</t>
  </si>
  <si>
    <t>2201E609892418138E231F466046ABA0</t>
  </si>
  <si>
    <t>E86846F1F1BA25F56DD038F575A9AE50</t>
  </si>
  <si>
    <t>F823F2E9C166D100889701FC07398E6E</t>
  </si>
  <si>
    <t>D411B2D8E6F6323A8FA1CCD298231D34</t>
  </si>
  <si>
    <t>C362B68855500A7191C51F61A3082919</t>
  </si>
  <si>
    <t>2EC6F8ACD16FA21AA42CF3D5A46E3E34</t>
  </si>
  <si>
    <t>28FFDE5687D2972B4F59D3251458B960</t>
  </si>
  <si>
    <t>0BA33A77B269FB86396803E58AC1D670</t>
  </si>
  <si>
    <t>826D194BB8A12190FADCF840D4469FAB</t>
  </si>
  <si>
    <t>775F41BABFE618AC412E4123B66621FC</t>
  </si>
  <si>
    <t>ED976A1DA891B73A0AE2DE2088CD3D54</t>
  </si>
  <si>
    <t>975160CF8C932F8E112E818987EE4F22</t>
  </si>
  <si>
    <t>345E1153C052D412DA3BFE0CB7ACFDDE</t>
  </si>
  <si>
    <t>5D2365732B0E9F0588C9FCA393A851AC</t>
  </si>
  <si>
    <t>FCD87F99800E9179E0F7476D5DCFC86E</t>
  </si>
  <si>
    <t>602ED197467FD935A12A7316A0ADC5DE</t>
  </si>
  <si>
    <t>BB099AFABFA2EF04A36C9EA98C41E17A</t>
  </si>
  <si>
    <t>0B4E554B92AF5FCEBAA768182017EC26</t>
  </si>
  <si>
    <t>72E841D693D94B4D5B941DCE03A2113B</t>
  </si>
  <si>
    <t>649AC1FEAC3F9536DB8D01427D5CCFE2</t>
  </si>
  <si>
    <t>74F2B1467EFFC827BEA2F606EBB42567</t>
  </si>
  <si>
    <t>870F0B42C665B18A9DF3C08C1F18D53C</t>
  </si>
  <si>
    <t>62C5EF46B340C85DF6B8CF2A7D8B4F38</t>
  </si>
  <si>
    <t>BA3019EC04A8FBEA3D16430682788788</t>
  </si>
  <si>
    <t>8247305D414A9F889FF05F417629A066</t>
  </si>
  <si>
    <t>43CAB5C9A4C0E5B30CDDB1BFBB1106AC</t>
  </si>
  <si>
    <t>F9D68AC70C75065C870B9FD47527248E</t>
  </si>
  <si>
    <t>4D0F8722EF82F1C9202955068837E5FB</t>
  </si>
  <si>
    <t>BADA9E1D52F543062491935D4B113D8D</t>
  </si>
  <si>
    <t>59AC321236EFAB67F53DAB8880D66CCC</t>
  </si>
  <si>
    <t>3BE610723C7E15B4FEA553C906506BF4</t>
  </si>
  <si>
    <t>867242F93A6573F84063F329745B67C9</t>
  </si>
  <si>
    <t>6302C31BB8DFA0FD99782ABC7EF9DBBA</t>
  </si>
  <si>
    <t>F503FC6EC7B00F4A642EBC1EB89F0877</t>
  </si>
  <si>
    <t>5A670E888739971C755FF424AEFFF227</t>
  </si>
  <si>
    <t>C31AD765C5807A712B68005E49662188</t>
  </si>
  <si>
    <t>985549AAACDC04F10B28A045E1EB4D0F</t>
  </si>
  <si>
    <t>3926FF90A75D85CBE7F1A5551BB2FB48</t>
  </si>
  <si>
    <t>FE94A5F60AF26F8540DB5EBCA1C5C785</t>
  </si>
  <si>
    <t>9399BFA927D18FE7C54D03D84ADCEEEC</t>
  </si>
  <si>
    <t>60748E134A4147D9D77DB54F7FECA6E5</t>
  </si>
  <si>
    <t>B5AAA869ACB1F1592BE4027B5C976183</t>
  </si>
  <si>
    <t>B7EA3D00CE452B8E2133248787E75803</t>
  </si>
  <si>
    <t>DDCD92A64DA8B6F870056924252B43AC</t>
  </si>
  <si>
    <t>5C5E1E747658D171F93F4DA674091B1E</t>
  </si>
  <si>
    <t>8E2C1EF518EE2A439AA5CF6FC24D8A0F</t>
  </si>
  <si>
    <t>847BCDD3159E8E02DF629244356AEB91</t>
  </si>
  <si>
    <t>4B7D1682B7A13B18FD86520A1684C31F</t>
  </si>
  <si>
    <t>F8E0BD039EA6DFFEF6AA0BB9B4C06B59</t>
  </si>
  <si>
    <t>E246D224937F2B1044F916F5FF968F93</t>
  </si>
  <si>
    <t>0F0C469B7CB22F007101CB21A67747F3</t>
  </si>
  <si>
    <t>227BC1F4CDAF8D60EF10C3C31E80EB2A</t>
  </si>
  <si>
    <t>5B331F48D492556316C8F15E90EC8E0D</t>
  </si>
  <si>
    <t>A018855263ECC4897CC8926BA0B29793</t>
  </si>
  <si>
    <t>85AF11261B4260CB0B6C7593F86F2FDA</t>
  </si>
  <si>
    <t>0A8147DDABC6744F1BCFD4C5F4C899D7</t>
  </si>
  <si>
    <t>20EFC78F60843D9732E635A94EE52238</t>
  </si>
  <si>
    <t>6060198F12BDF1FF8E67BC6DE73F093C</t>
  </si>
  <si>
    <t>D0965D42AB6BA5392F8F3A97D45E07AC</t>
  </si>
  <si>
    <t>FCDFEADF274B2A1169C7FEA63BA67C84</t>
  </si>
  <si>
    <t>1564F5CE51E8CBC6E1B0CB00DD38321A</t>
  </si>
  <si>
    <t>BD057371D4F21C51CFC3E2AAF4D5714C</t>
  </si>
  <si>
    <t>9053C12A4298DF95F8F85DEAEA7F3236</t>
  </si>
  <si>
    <t>5E7A5FF868C0EE0144C12B6134764D10</t>
  </si>
  <si>
    <t>8C468F86D6F0E2489FDA759CDDC16484</t>
  </si>
  <si>
    <t>C2EED70B0EE3A8A757931FFB20BFA7D2</t>
  </si>
  <si>
    <t>68805F048E1A6B2ACDCC4646A551B529</t>
  </si>
  <si>
    <t>A5C7C660C67908078D37581DA50A4FA0</t>
  </si>
  <si>
    <t>2F0624351986583AAFE66891CF6F66F0</t>
  </si>
  <si>
    <t>4905D3C2FF0B04096C48654C3C265BB6</t>
  </si>
  <si>
    <t>425BDE29E8BDE2725CD7F3CDF99B4FDC</t>
  </si>
  <si>
    <t>EF89040D95946BA95F1AB5DFF4CBF50C</t>
  </si>
  <si>
    <t>F34959B8085029E762837AA7AF3EDB41</t>
  </si>
  <si>
    <t>119454A5CCC64FB60717C26754E63D94</t>
  </si>
  <si>
    <t>3000861F23152E2F5F97452DC567478C</t>
  </si>
  <si>
    <t>9E83A78286E6A5B9D92DA241E5AAF5B3</t>
  </si>
  <si>
    <t>886803131AD2A94CD27C77F6F3780A57</t>
  </si>
  <si>
    <t>AE1419742AFCB797D18E2C0F91D73694</t>
  </si>
  <si>
    <t>9AB82AA0E28DB0DCF75FB8072708B2AF</t>
  </si>
  <si>
    <t>472B9EEF201D862D2E7342F379868C4B</t>
  </si>
  <si>
    <t>EF93BD083C9F0F495F9881E59E9A1723</t>
  </si>
  <si>
    <t>19385C3BEFA9F4FC3007266069C7A194</t>
  </si>
  <si>
    <t>B1784B0A0739C0705E7D834C512DB46F</t>
  </si>
  <si>
    <t>7DE3FB007EA2C2BC30D7200622CFCF95</t>
  </si>
  <si>
    <t>BF2000E1E73FF00945FCDDE6A2696C7C</t>
  </si>
  <si>
    <t>32ACA48E119A52D9DDDB18720BA35D24</t>
  </si>
  <si>
    <t>C8132D2F14BAA91C0087674ABF755D95</t>
  </si>
  <si>
    <t>7A8AACFA6B3FCA192BDB49BA1D4E6E28</t>
  </si>
  <si>
    <t>66CAF85DF4B51EEB0F6D3D2CB1DEC260</t>
  </si>
  <si>
    <t>C8AA02CFEE7CC56DA1B1E1DB6F39212C</t>
  </si>
  <si>
    <t>8394E3E893C5602E94F967B3E93DADFD</t>
  </si>
  <si>
    <t>E895989318C02E492B194BA73684899E</t>
  </si>
  <si>
    <t>E12AAA41891E9E318D3DFE95946A3A8C</t>
  </si>
  <si>
    <t>CFD208CA279C972ADEB4F42BDEF3BC34</t>
  </si>
  <si>
    <t>DC0D7E74AF08E55F9B88A738AFD64A3D</t>
  </si>
  <si>
    <t>3603590741F5EE6C96345F1E5C154DB2</t>
  </si>
  <si>
    <t>E67C75A9DA85383551F1B57B0453A7D1</t>
  </si>
  <si>
    <t>FAAC4CC8D5F8BB0BBAA72AA34491E1B5</t>
  </si>
  <si>
    <t>CE5F18B0D690D2F045C68EE3BEBFFE9D</t>
  </si>
  <si>
    <t>5D7D6020CB716B98E164481FFFF5E182</t>
  </si>
  <si>
    <t>E90B9735A8F7839662408D6CD41BAF27</t>
  </si>
  <si>
    <t>C8EF2ED2E319E6288C7EE6849D8DEF9B</t>
  </si>
  <si>
    <t>8D5100D5ACA740DD16E418D3ACBC98C7</t>
  </si>
  <si>
    <t>5A2CFEBB18B35B3157049BE1E436242C</t>
  </si>
  <si>
    <t>629E5407B01116175A9535AB62A64360</t>
  </si>
  <si>
    <t>DE6186F3DF8504483A991C90617EDC63</t>
  </si>
  <si>
    <t>2A34276D368708F336307984FF2ED5A0</t>
  </si>
  <si>
    <t>94D40387A7B34C2160B73E88F207B59F</t>
  </si>
  <si>
    <t>CCA120D8FD7115305AF3051A140BD9BD</t>
  </si>
  <si>
    <t>D0937970766907D6C6DF51C9F3B9E3A9</t>
  </si>
  <si>
    <t>9FDA362B721B4027431DC4BEFA55FB6B</t>
  </si>
  <si>
    <t>9ACFFF4244503607540018B92F4A337B</t>
  </si>
  <si>
    <t>0334968046F956759DF1CBFAEC62EFAE</t>
  </si>
  <si>
    <t>3F254FC71D839B353915A2A055C2A31F</t>
  </si>
  <si>
    <t>8C1A776B23508C2211C6DF6DC4E12998</t>
  </si>
  <si>
    <t>895018CDE79BD80F2FC7C24093B09647</t>
  </si>
  <si>
    <t>AEC71474E0AE357FD04438C0EE4A8FF6</t>
  </si>
  <si>
    <t>F3745927E17D1CA5213878ED03176411</t>
  </si>
  <si>
    <t>8A771A5274CB92E8643FFC8467189F82</t>
  </si>
  <si>
    <t>03F0FB48CC5C59B64C4C33F3867A6DC4</t>
  </si>
  <si>
    <t>BD7B08EC17025242A6F03D1E56108F8B</t>
  </si>
  <si>
    <t>05DC2DE7FC991081D90380D7CCE5A391</t>
  </si>
  <si>
    <t>A26FC91D0925BC54B0851CA18837544B</t>
  </si>
  <si>
    <t>C5840B2B9796F2717B2C7735BB33DE2D</t>
  </si>
  <si>
    <t>5009F68A706DB34D709866B23A48A4CF</t>
  </si>
  <si>
    <t>FC4648ACDF784E476964F7603A19DFCD</t>
  </si>
  <si>
    <t>0518032B98D298694414B7E7B3C62B2B</t>
  </si>
  <si>
    <t>F5DAD9D34BCDB751AA30DD80ED931022</t>
  </si>
  <si>
    <t>391D130FA2B98FFC8F49AC6492CA1377</t>
  </si>
  <si>
    <t>DDB399FE1277BCA761D78C0CD9F0321C</t>
  </si>
  <si>
    <t>D7D58E58DD1DC9FDA37A80BFCDAA576C</t>
  </si>
  <si>
    <t>5A60C072FD4B5451D18FA8CFF3FD88A8</t>
  </si>
  <si>
    <t>9D63344B3836BEC455F95A7576846518</t>
  </si>
  <si>
    <t>09333623C04C3FD70D0DA3EED0DA41B7</t>
  </si>
  <si>
    <t>552233ED4EF0D37AAE8A4ED3CD88FAD0</t>
  </si>
  <si>
    <t>F3DB708B1D665F0C9C2DAE2159CBF91C</t>
  </si>
  <si>
    <t>56B1C2935B22548C82D8435C623697E7</t>
  </si>
  <si>
    <t>136C61064E4A6749F98F029C6BC5119C</t>
  </si>
  <si>
    <t>826266000DD46493CF25917CFFDD6098</t>
  </si>
  <si>
    <t>CB974B2D5E42F35BC2E499B74E8449EE</t>
  </si>
  <si>
    <t>70824F67431A2C56680CF8AA8F2E1B83</t>
  </si>
  <si>
    <t>225EC9F91E9B3B32A69A96A73153E79D</t>
  </si>
  <si>
    <t>513F1F3CBEED66EFF1B9EC9D7AEBA6A7</t>
  </si>
  <si>
    <t>5DED683A229897E09B163E0E1A51E00D</t>
  </si>
  <si>
    <t>FB7069A56B4B9972D89721072079E1DA</t>
  </si>
  <si>
    <t>E5DB1B086D5B24B57A1F28F07B9D8445</t>
  </si>
  <si>
    <t>035E28020967CBB11CB0DDFB906135CB</t>
  </si>
  <si>
    <t>99322F191C2A853EADCC7890DEB467A8</t>
  </si>
  <si>
    <t>79A1106F2187ADD173EE2D69A122DFBC</t>
  </si>
  <si>
    <t>B4C7DCF2FD0D77034F79E62365AD727B</t>
  </si>
  <si>
    <t>8C6A8BBBF7D1B57E1C0137C09752C95C</t>
  </si>
  <si>
    <t>45A86B8F2D6FB5A9016C3E4CB37208F9</t>
  </si>
  <si>
    <t>518AD32F60CEA3BA4449F772C1E1430A</t>
  </si>
  <si>
    <t>62B5E8F890397E3C961568103E71E080</t>
  </si>
  <si>
    <t>5F8C4472E72CD6DB90A572AB597116F6</t>
  </si>
  <si>
    <t>9149DB2C580FF3CAFEB6BAEF40D700BC</t>
  </si>
  <si>
    <t>7821D70E840A155584FD6A0B2A996DDB</t>
  </si>
  <si>
    <t>9C50457B052007C9196E3ED6CA85EA96</t>
  </si>
  <si>
    <t>F8A8BC73C0F32921497129134F310D22</t>
  </si>
  <si>
    <t>1CE19E066EFA40E13E837CE67534A5E9</t>
  </si>
  <si>
    <t>7A77D8F0D3775C563C42307EA3065C16</t>
  </si>
  <si>
    <t>9E0F522B6401FBB04598C8AC523B4E65</t>
  </si>
  <si>
    <t>463EEBF972E5CFC62D9160FD51E9A4B2</t>
  </si>
  <si>
    <t>499401FA675BFDE45FBC4A58FBEBCF28</t>
  </si>
  <si>
    <t>BABADEC40751319325B8D86ED78B0782</t>
  </si>
  <si>
    <t>A2AF7FEC807FC1E8F3243FA1B1636116</t>
  </si>
  <si>
    <t>D2744272D4F5E798FBF58EB928098591</t>
  </si>
  <si>
    <t>F306BCEF1DA1F0C6906D1801ECF3A953</t>
  </si>
  <si>
    <t>C10D13F6CC66CB4D2785F02465BB846A</t>
  </si>
  <si>
    <t>A25671EA995C0E5739F282C43B91F39A</t>
  </si>
  <si>
    <t>4EBBC4AC6ADE9973AA8D2F48F7A3D6D9</t>
  </si>
  <si>
    <t>C439A9D3CB5CC80B1FEB729C68662CE1</t>
  </si>
  <si>
    <t>151BFFB9CF23A6FFEC1A6F533DF00E4D</t>
  </si>
  <si>
    <t>0FACF3E2A9BC039B4391F72A19EA41CC</t>
  </si>
  <si>
    <t>46F5A1EBB13E937DBC06C6A231BCD40D</t>
  </si>
  <si>
    <t>A6664A9121D3F8C15A6402B242ECBD22</t>
  </si>
  <si>
    <t>96BA07521908F8700D69104D6411B7A7</t>
  </si>
  <si>
    <t>8038B0AEA3E4B9472DE29741BA66C451</t>
  </si>
  <si>
    <t>E4CB56B1EE3D29A76E0A89030C3077AE</t>
  </si>
  <si>
    <t>1054658941A315C39401AC96598A5F81</t>
  </si>
  <si>
    <t>1F74D155C368B1F1229780BF5D2B2E4B</t>
  </si>
  <si>
    <t>B61BE43C98C8F4EBC616AD6BFB49392B</t>
  </si>
  <si>
    <t>1CC841A56806C093EB1CE58890CC17FF</t>
  </si>
  <si>
    <t>BA11AAD710B7990F779CC6C76A1EDE05</t>
  </si>
  <si>
    <t>DDF415966332729D7CAF33983BE0DB6C</t>
  </si>
  <si>
    <t>7D2156F11F060BDF5E037D9E6B4A4FE9</t>
  </si>
  <si>
    <t>06165760770D3FBB08D9174B6CD8C52B</t>
  </si>
  <si>
    <t>EE301A01C2404B1E6CF6729EC05D0183</t>
  </si>
  <si>
    <t>05457B6610D70BED6EB94352F6086349</t>
  </si>
  <si>
    <t>DE7CF2E96752830D11FD9549E32531A7</t>
  </si>
  <si>
    <t>FAD5E20E76CD26EEC95DBABB4A659826</t>
  </si>
  <si>
    <t>25CB6761B88D9995822FA3304CD8E6AC</t>
  </si>
  <si>
    <t>CAFDEC4D5E063A75919BCD89D20B0099</t>
  </si>
  <si>
    <t>7C6765E34AE965051EF019DDA5F6E7E7</t>
  </si>
  <si>
    <t>B8CD059B2B1C9107E0F72236579F352E</t>
  </si>
  <si>
    <t>2EACA13342D2EFA312383C900635D7E7</t>
  </si>
  <si>
    <t>18A55E40F2C12E4669AA7B87FC8E8CDD</t>
  </si>
  <si>
    <t>A031D6D08234C8B402581EE4EB03265B</t>
  </si>
  <si>
    <t>DA8107AAFCCE2B24B54DB6EDC23605AE</t>
  </si>
  <si>
    <t>E4BD90915FBF4BCC2988910FBC534F61</t>
  </si>
  <si>
    <t>D0552CAD222DDD5F692BCCC09B62A92F</t>
  </si>
  <si>
    <t>6E811355EC94F7D9BA0B0A4C47C445BA</t>
  </si>
  <si>
    <t>F49920F89EEF596277090CA55BD9B3D1</t>
  </si>
  <si>
    <t>16E8229EB2729B167DF0A933A69EA26F</t>
  </si>
  <si>
    <t>F2FCD287CED59517F6BC44AC662D1B26</t>
  </si>
  <si>
    <t>D6D5EB1E3F2D5602F81420E40D3BEA0E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</si>
  <si>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</si>
  <si>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</si>
  <si>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</si>
  <si>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</si>
  <si>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</si>
  <si>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</si>
  <si>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</si>
  <si>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</si>
  <si>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</si>
  <si>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</si>
  <si>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204FE8D35038F835FA7D3C073C9F80E1</t>
  </si>
  <si>
    <t>ACCEF318C2A46FA011F7868AC996893D</t>
  </si>
  <si>
    <t>339B92C9771E66BD50C37224D5FD2A60</t>
  </si>
  <si>
    <t>90FCCDB2026AAB0446AE5E68BBE0A296</t>
  </si>
  <si>
    <t>302DCB673D17C3C8C6C0362B967F82E5</t>
  </si>
  <si>
    <t>7642F2E6821772BD882E8C4261B5E9AF</t>
  </si>
  <si>
    <t>F6B07E4A142E5606F3244216B5A819FD</t>
  </si>
  <si>
    <t>DA6C8DBFCCC3BD76384875DF61F9D4A3</t>
  </si>
  <si>
    <t>C2A20356D21A77A7450C315F7D579718</t>
  </si>
  <si>
    <t>16487AFE36E437FE49A9D98F1A6163C4</t>
  </si>
  <si>
    <t>F2FA2AAA972ABB9CA10DC1F03D4B4FD5</t>
  </si>
  <si>
    <t>BFEDC3E48842EF10188BA21C9099E6D5</t>
  </si>
  <si>
    <t>945FA35A16A16439B54D3ECA2BE9D48E</t>
  </si>
  <si>
    <t>8696F1EAA3BAE8E8C65ED572E31743F4</t>
  </si>
  <si>
    <t>DD9401B6F4388A46B137CF5A8DF5B545</t>
  </si>
  <si>
    <t>5962089A8B263329FAD34CFEE15B7A79</t>
  </si>
  <si>
    <t>335AF8002612D38DB5A98C7032D93831</t>
  </si>
  <si>
    <t>A83DA93EC4446136B18304BC6283D4D6</t>
  </si>
  <si>
    <t>FE4C0702714C2F189E023688952DDF5B</t>
  </si>
  <si>
    <t>387B49F3B0633582A808D410301E56D8</t>
  </si>
  <si>
    <t>DD0E1889D4F8122A06576C2EA076E76D</t>
  </si>
  <si>
    <t>79013B9BB9FEE6D5ADEAE90A8F2A4988</t>
  </si>
  <si>
    <t>8262AA597A5C216A2F51F2D484339EA6</t>
  </si>
  <si>
    <t>332DFE7F14DE100AD20190E39B55FC64</t>
  </si>
  <si>
    <t>33C3DFD73803E8BB2C30B702321D6928</t>
  </si>
  <si>
    <t>1503B5DA30D1BE85405D3F318BBE870F</t>
  </si>
  <si>
    <t>2A41D1F09AFB4319068E348DEB947DC7</t>
  </si>
  <si>
    <t>B68823F8873A1EBA844DF78EABBF977A</t>
  </si>
  <si>
    <t>205535F00204282DEAA89249ED84C104</t>
  </si>
  <si>
    <t>706EB2FAF29C84C945E2F9DD00CB7233</t>
  </si>
  <si>
    <t>C8882F41825FF94552189BDEAC174F16</t>
  </si>
  <si>
    <t>DC7927F229F9C01AD00B32310BA9B639</t>
  </si>
  <si>
    <t>967D03A680AF2FEB5B7A04FBEDB309C8</t>
  </si>
  <si>
    <t>B1F5FE0038D8894EEC5447C28ABDB9E0</t>
  </si>
  <si>
    <t>2516918C79BE0C6C1154EAD157DBC62D</t>
  </si>
  <si>
    <t>2618D811186CF90C4C818DE6BFC98B2B</t>
  </si>
  <si>
    <t>D6B76BF9123F0164A1F4A814A9F42350</t>
  </si>
  <si>
    <t>D016DB104069311F5F01F8CE917B8DED</t>
  </si>
  <si>
    <t>7910E3E1C7FB3E03D14547753DBEEE16</t>
  </si>
  <si>
    <t>3663EBB1140E36B87171CAC899D40720</t>
  </si>
  <si>
    <t>F926F177863BCBCCE4C764DFD1F3AF73</t>
  </si>
  <si>
    <t>76E87D616FB7E68D9406B425CF6BC498</t>
  </si>
  <si>
    <t>D2AAD79F9EA74B5E3F39B8130BAE9F20</t>
  </si>
  <si>
    <t>BDD5FA514A484DE4ADF980FE162FF907</t>
  </si>
  <si>
    <t>990167611B015C51B2CD1502286721AB</t>
  </si>
  <si>
    <t>A576EBF59E9CF89F90AF5918F4C48C96</t>
  </si>
  <si>
    <t>34AFD1A8F58BF68437BC6820BBC16143</t>
  </si>
  <si>
    <t>ED1894638168380DC41BD1994F5FCFE8</t>
  </si>
  <si>
    <t>917BB8B55E31CCE9689FC6098353B0F8</t>
  </si>
  <si>
    <t>8B4BFA4E6186CE584F598BE1BDF2544C</t>
  </si>
  <si>
    <t>C1D1CB96C72D632CEC11F90A69A8B4DF</t>
  </si>
  <si>
    <t>37B371B368FCD86B5BA1E6A73C948B9A</t>
  </si>
  <si>
    <t>8128378856DC32D43A23058F1C7B61B1</t>
  </si>
  <si>
    <t>4E0619080D1E1841950A5E31CE104938</t>
  </si>
  <si>
    <t>B6B94AD5991BE9671B560C2E934C6D73</t>
  </si>
  <si>
    <t>C1AC826436ED5DAB577C6F51168030E1</t>
  </si>
  <si>
    <t>1A55D9E5E041916EEFCB2A7000188163</t>
  </si>
  <si>
    <t>8168DAC4D21775E5FD5EA6A243BE66DF</t>
  </si>
  <si>
    <t>3E5138F080B86BB10C47C4C46E1995B3</t>
  </si>
  <si>
    <t>DF87EF07DAF1F9531E0A934888B09F2D</t>
  </si>
  <si>
    <t>A6D5A3FC216168B4CCCE56449EC689F4</t>
  </si>
  <si>
    <t>6759BDFC59934FFA1053E85EC83425E4</t>
  </si>
  <si>
    <t>77EB8D62C3FA7EAB7CF69545E9D09B45</t>
  </si>
  <si>
    <t>00A76AACE819EFB32A39CE6C61599559</t>
  </si>
  <si>
    <t>2D1F23A63302AA1C175A6BA25AAC6212</t>
  </si>
  <si>
    <t>587497CB9BA537049841324895E384C1</t>
  </si>
  <si>
    <t>561DF5FA086D325DF7DF097DDD0FA5D0</t>
  </si>
  <si>
    <t>70D8F24E8C9C4500FF191C2FCCE4D1A0</t>
  </si>
  <si>
    <t>808A31418C6D8E28B22431E727CD1E6F</t>
  </si>
  <si>
    <t>DAADD3E3D32076F0B05E4CE094ADAB0F</t>
  </si>
  <si>
    <t>A84AF6298FC02497E0ADEA94E82826A7</t>
  </si>
  <si>
    <t>78AC1A9E8A2B0063E27FB52910337044</t>
  </si>
  <si>
    <t>78EE5FDCCF4A21E9B39B9A4B53E51D67</t>
  </si>
  <si>
    <t>F8A936CB3A4CE065B3E4EF76D6C0608E</t>
  </si>
  <si>
    <t>FE30E719A065C744635B896D63D04140</t>
  </si>
  <si>
    <t>45C35E096D5599A8AD255CC24B799594</t>
  </si>
  <si>
    <t>52D435273FCB012D8DB189BED66D89BB</t>
  </si>
  <si>
    <t>1F3D78FC66112FBB404C638FFBC334E5</t>
  </si>
  <si>
    <t>DB6F0AC7E9ACA2E58168ACCD991723C9</t>
  </si>
  <si>
    <t>CBCBFF9430A62EC953A034AABB690F77</t>
  </si>
  <si>
    <t>1D7AF9F170457F1C80A0025A610285FD</t>
  </si>
  <si>
    <t>CB7AB28D05EB212B11AF597095642ABB</t>
  </si>
  <si>
    <t>0773EEF69888B10FF13AD2146E409B0C</t>
  </si>
  <si>
    <t>BC3EC8FE49A91AC5F781CC5B01E201E7</t>
  </si>
  <si>
    <t>8EEC9098E5B7F78319AD8D9DBE663AB5</t>
  </si>
  <si>
    <t>CDB58AA724138AF86F6A099327737B28</t>
  </si>
  <si>
    <t>536A55C452B1FC1F3C0B832ABFB5A219</t>
  </si>
  <si>
    <t>1745DF814EC7A35717DE868ED4B2AEB7</t>
  </si>
  <si>
    <t>6703320900017D3D9CEF49AFAA4DA7A7</t>
  </si>
  <si>
    <t>021A945D6BAE444D8D90A9F744ADBB9C</t>
  </si>
  <si>
    <t>27FBE3C2785B2497751F34E63A7DF9A3</t>
  </si>
  <si>
    <t>6DAFCA02EC210E293103046F5C2AF032</t>
  </si>
  <si>
    <t>6C9B20F463D11FF13554E34BD8853C44</t>
  </si>
  <si>
    <t>6A3296FEAB335F74C89EEBBDAF7FDEFD</t>
  </si>
  <si>
    <t>2C491236C7B508458582E6C4DF6B9FFE</t>
  </si>
  <si>
    <t>55492CF0D8E10BA121B52DB7E6907F79</t>
  </si>
  <si>
    <t>FC2151214EDAE139779F15CFBCF2299F</t>
  </si>
  <si>
    <t>E63E50398F321B02C9003A282B5243D3</t>
  </si>
  <si>
    <t>4190904B019F77C303229AC247F298B2</t>
  </si>
  <si>
    <t>5B548BA477BBC068AFCEE5E08113A8F4</t>
  </si>
  <si>
    <t>31C553F7E0503D7B356D0E538F22795B</t>
  </si>
  <si>
    <t>464544B03D7C2E57656740EDA4053996</t>
  </si>
  <si>
    <t>02E1346D80A274968DE5DA9B11310382</t>
  </si>
  <si>
    <t>380E35E99680F5D0A8777B811CC6B55E</t>
  </si>
  <si>
    <t>456B43BF8EB98F8C1BC29CA7B753B69F</t>
  </si>
  <si>
    <t>3E25AC563C604359AE2CAF49D9822563</t>
  </si>
  <si>
    <t>3B907E8D69E8AE9409554CD189103FFA</t>
  </si>
  <si>
    <t>F9057A38BD766612C2726DB4B8B582AF</t>
  </si>
  <si>
    <t>2332A72E903D87037D9B5BFA4872AB0F</t>
  </si>
  <si>
    <t>12FA715AD0B3D2DBEB874DED5337AE7D</t>
  </si>
  <si>
    <t>7B0F529B62C441AE866563F093E360FB</t>
  </si>
  <si>
    <t>CE889370296258125E364788AFB83E37</t>
  </si>
  <si>
    <t>FE6088F985C273B59774285DAFDCC7B9</t>
  </si>
  <si>
    <t>91CC5AF6EED3F1E32F48676BCD306216</t>
  </si>
  <si>
    <t>EDBDA71FC04C2CDAD50A78AD5AAB2863</t>
  </si>
  <si>
    <t>89FE6C1289C2E5FC36C3BD796808216A</t>
  </si>
  <si>
    <t>91B0052B22FBC2042DE28C1B2DF112C1</t>
  </si>
  <si>
    <t>328A5C8FA17363468E7292FF76534361</t>
  </si>
  <si>
    <t>5FFC5F00203209AC5F054AA55B1C8747</t>
  </si>
  <si>
    <t>807B5A2E1D9BC57844FCD74961B13137</t>
  </si>
  <si>
    <t>B6BE98386F497D8C098B72077454B9BC</t>
  </si>
  <si>
    <t>C2B6879FE5DACEB74C39F009643184F8</t>
  </si>
  <si>
    <t>701ABC29BCA3397D6B849AA99B92B63B</t>
  </si>
  <si>
    <t>6E2514E312ECC2F9594484FA24088F81</t>
  </si>
  <si>
    <t>AA81509A3CAE55BBAD7940618508E7B7</t>
  </si>
  <si>
    <t>7AB6399CDCD7EE77891FEB8109D02474</t>
  </si>
  <si>
    <t>9D35F5B406356371977126DE7BA443EB</t>
  </si>
  <si>
    <t>C070CFE60298699E10FD603122A85300</t>
  </si>
  <si>
    <t>05275A15A25D66CE1EADE27E051855C5</t>
  </si>
  <si>
    <t>B3802C354E0B6AE3E4ACB00F91FB9B68</t>
  </si>
  <si>
    <t>2CC604D20F19DA561D6B1FB718A5021E</t>
  </si>
  <si>
    <t>D85BD21C2A99EAF3B63CF732BD367C96</t>
  </si>
  <si>
    <t>3F3F702358528F7A1069D92BA3D74498</t>
  </si>
  <si>
    <t>212224B0B4CA010DF3A272E3D4840EFD</t>
  </si>
  <si>
    <t>A583C130A0115FA2FBBFBF744F45E262</t>
  </si>
  <si>
    <t>3E1E7D8805FA4D1699F37A6C51F1FE11</t>
  </si>
  <si>
    <t>1BECD0C117D7D144A3479CC677093071</t>
  </si>
  <si>
    <t>DAB20BB95B6462EB89640795351C792E</t>
  </si>
  <si>
    <t>4F83EB03E7FE8FF55C9DC471E37B0821</t>
  </si>
  <si>
    <t>7238CCC06F28AD4898408E2296A8C7CC</t>
  </si>
  <si>
    <t>E5B5E2585294019CCC78C6C266487A0E</t>
  </si>
  <si>
    <t>4FB5E4B8AFCAED5ACFF0AD36CF971A8F</t>
  </si>
  <si>
    <t>7686472BA9AACBDA336FD46BAB67F669</t>
  </si>
  <si>
    <t>D5E1399E4A4B13B0C635C1722A2D4879</t>
  </si>
  <si>
    <t>64EC3ED50E902292C41F7B2C313BE7D2</t>
  </si>
  <si>
    <t>DA763B253F6DF806C47DB346B64634DA</t>
  </si>
  <si>
    <t>CDAE6DA15188BE69BFF7B79D12AAE187</t>
  </si>
  <si>
    <t>57991D433981780B25464CC163320B9E</t>
  </si>
  <si>
    <t>560912BF6F4BCAC0BF64E7967E9C54DE</t>
  </si>
  <si>
    <t>FB1BDFB48299DF1354A0A2A653337A5B</t>
  </si>
  <si>
    <t>850967C84DEAF056764C561898D63D17</t>
  </si>
  <si>
    <t>35DDA84077A29F15C2B8AFE9AB9D601D</t>
  </si>
  <si>
    <t>CFC4207F6242C14EB722060F2D78B336</t>
  </si>
  <si>
    <t>F297787936D21D702E65BB23FC16E439</t>
  </si>
  <si>
    <t>33700E732DDFEEC8A82E9E77FC662AD0</t>
  </si>
  <si>
    <t>3A3731407F1EB9FF8F8BAA0A97F6E2D2</t>
  </si>
  <si>
    <t>204E61DFECC31639A13DE025DB09E34F</t>
  </si>
  <si>
    <t>6F6EE0E602E8357F7D9783437D7E0F74</t>
  </si>
  <si>
    <t>7FF86347ACB2371C8D31D5556F67D058</t>
  </si>
  <si>
    <t>C4CDF2C2685B396E61D58B97026A1F2E</t>
  </si>
  <si>
    <t>DB346864AA3D8638A24FEB1726B8A12B</t>
  </si>
  <si>
    <t>56AD9EBC5A3FDCCEA26FA48704FA88E0</t>
  </si>
  <si>
    <t>2BD8A4E8C8B919852FFA958B6CCADCD6</t>
  </si>
  <si>
    <t>F40E17B3408F924E1936A1B3EC435792</t>
  </si>
  <si>
    <t>9D186EE2E2B58616A9AE25108A2396D4</t>
  </si>
  <si>
    <t>468CDD8BF01C19F9593036C51FB026AF</t>
  </si>
  <si>
    <t>DAC8BEB48D6E3491B070AFAAA8D549EF</t>
  </si>
  <si>
    <t>FE5A27D6BDB39C7B102C50E42355C955</t>
  </si>
  <si>
    <t>576F42DBEA7F83ABBA63998E981B9ED6</t>
  </si>
  <si>
    <t>86673DFD4B3C05FC5335BF92C9D03A65</t>
  </si>
  <si>
    <t>2BBEFEE7CCDB91851A4DC20DC4CCBA6B</t>
  </si>
  <si>
    <t>DC2A751EA7B28DC9DA30FB797C1B4FC3</t>
  </si>
  <si>
    <t>00FD944CD0DD61431104714F799F791F</t>
  </si>
  <si>
    <t>54E64B5497E8C7242D7C86E13E6D138C</t>
  </si>
  <si>
    <t>2E941692EE01D1309D6532130311E00F</t>
  </si>
  <si>
    <t>C3BBE1BC4833ECB06C7015CF8AEA1068</t>
  </si>
  <si>
    <t>8E55B55163D07E46E5305D47139F60DC</t>
  </si>
  <si>
    <t>C88CD267D003138EB96799A9D9020795</t>
  </si>
  <si>
    <t>C20787F0399CB14E13D57AD698D79BF2</t>
  </si>
  <si>
    <t>E6357407BF4E534AB42F2B2390FAA059</t>
  </si>
  <si>
    <t>3675CFD517C36F8C4A63E821ED5D54CC</t>
  </si>
  <si>
    <t>040C3221D339A4426AC9322D8F3D94AA</t>
  </si>
  <si>
    <t>07441BBF23981972A295D119B51423F0</t>
  </si>
  <si>
    <t>D5647D0ED5683CE1FFF92E00170BC30F</t>
  </si>
  <si>
    <t>C62F88C98AC4FFBA346FFF7ADC77B0B2</t>
  </si>
  <si>
    <t>6EBF27CD7779A4AC5A61445044D1D990</t>
  </si>
  <si>
    <t>465CCA338000E7CB76494E481E3C0195</t>
  </si>
  <si>
    <t>3FEF786D90648D13CC3D0200600F0772</t>
  </si>
  <si>
    <t>600E2B8137195E659F411F4ACDA9D568</t>
  </si>
  <si>
    <t>0DE7EEA58B5D59E3C3FFB218BA01B3B4</t>
  </si>
  <si>
    <t>83E0F1ABF1EBD92B0667AF6800619FF0</t>
  </si>
  <si>
    <t>353494446EF10EFD88327F6090486089</t>
  </si>
  <si>
    <t>F23076A00B87D13EAE0DA1B1AE5AC794</t>
  </si>
  <si>
    <t>6A644D5849C0FABB06DFDE22093D33EB</t>
  </si>
  <si>
    <t>1C635F17EE39BBF004A5485BB7A50EBC</t>
  </si>
  <si>
    <t>14E959DDDEC14C39033D4D3F4ADEC5A8</t>
  </si>
  <si>
    <t>6F25C9063561A7882129D1A1C7C171E8</t>
  </si>
  <si>
    <t>B0563BA670D72E50051C539F26CCF4CC</t>
  </si>
  <si>
    <t>A1D66A3E9CA69ECFD026145E975CCA4F</t>
  </si>
  <si>
    <t>8F653A0DD5767D509E466A7DB4264F61</t>
  </si>
  <si>
    <t>1A03CAD9B916BC88406DD4AAA114D9BD</t>
  </si>
  <si>
    <t>ECA98D8DDC64A5555F00DB1EEC06BDC1</t>
  </si>
  <si>
    <t>DAF9737B28BD27D965805713763CBCB1</t>
  </si>
  <si>
    <t>F32132D7B02AFA3F9BAFC1C6970C06B7</t>
  </si>
  <si>
    <t>6A85A02EC22839B186B1C3D0B8779476</t>
  </si>
  <si>
    <t>AD85FF9C92DFAF19D51A8620F6FD3995</t>
  </si>
  <si>
    <t>985630305FDAF2908A9A351B937426EE</t>
  </si>
  <si>
    <t>BFFAEC5D7BE5A4E1E10430F7103F466D</t>
  </si>
  <si>
    <t>FE50910CA9850EB52A02DF318116D19B</t>
  </si>
  <si>
    <t>DD35584514F6E1E210749F9B0AA0B47B</t>
  </si>
  <si>
    <t>0D350725B7AEAF34834A3ADFCF2D0198</t>
  </si>
  <si>
    <t>CBE06F83BE485C59A660F840AA73EE66</t>
  </si>
  <si>
    <t>BAF7637E6693C4DAADA965F2B500536F</t>
  </si>
  <si>
    <t>D06E11E35B9AF97D199A93CA48E2E80F</t>
  </si>
  <si>
    <t>901E09FB8AAD318A5DAD25CB30ACF06F</t>
  </si>
  <si>
    <t>5516C8687AD010311FA8EC2BEDE4BB6E</t>
  </si>
  <si>
    <t>FC36E12C1905A7143A00A39D3C2132B6</t>
  </si>
  <si>
    <t>B76E80717BF10934232283492A9092DB</t>
  </si>
  <si>
    <t>3782B21C21D8D6A768EAED25486B73B8</t>
  </si>
  <si>
    <t>81920F96707882662F47E15260E37D89</t>
  </si>
  <si>
    <t>60DCACB2D44F6510CC2B501059961EFD</t>
  </si>
  <si>
    <t>DC626692D9767275B384D6DD46484B41</t>
  </si>
  <si>
    <t>4545C3565660D553FF7D0EF0E22BA8EA</t>
  </si>
  <si>
    <t>A936582C4494964EEE1EE9F41F5389AF</t>
  </si>
  <si>
    <t>002F6C38A1403C8B23A882659B24CC24</t>
  </si>
  <si>
    <t>6375054F090E095E7DCD72D547A6B5C8</t>
  </si>
  <si>
    <t>356B6220D3F16AAD54549751E46CC75D</t>
  </si>
  <si>
    <t>43AB17AC304A664632D58767A1BC7578</t>
  </si>
  <si>
    <t>E86846F1F1BA25F51F16BC031099EB39</t>
  </si>
  <si>
    <t>F823F2E9C166D100D704B871A8221C8C</t>
  </si>
  <si>
    <t>D411B2D8E6F6323A0A60D166F098923A</t>
  </si>
  <si>
    <t>4A6CBD57290625F609B7C271C114359D</t>
  </si>
  <si>
    <t>2EC6F8ACD16FA21A370BEE620615026F</t>
  </si>
  <si>
    <t>28FFDE5687D2972B58B6649FAD14F0B1</t>
  </si>
  <si>
    <t>0BA33A77B269FB8619AEAF53307BA70B</t>
  </si>
  <si>
    <t>826D194BB8A12190E8194C0089F29C5B</t>
  </si>
  <si>
    <t>775F41BABFE618AC99B6D2211ACE15F5</t>
  </si>
  <si>
    <t>ED976A1DA891B73A33FA51CBA7B13D2D</t>
  </si>
  <si>
    <t>975160CF8C932F8EB2AD1B26C4426B18</t>
  </si>
  <si>
    <t>345E1153C052D412964C759FE26EFE5D</t>
  </si>
  <si>
    <t>5D2365732B0E9F05FD81CEFAD95D9786</t>
  </si>
  <si>
    <t>FCD87F99800E91791FBAD6C5FE94BBC6</t>
  </si>
  <si>
    <t>602ED197467FD9357E4DB670AE3A296F</t>
  </si>
  <si>
    <t>BB099AFABFA2EF047CF41F98AF9D7658</t>
  </si>
  <si>
    <t>0B4E554B92AF5FCE863C8236E7CA6356</t>
  </si>
  <si>
    <t>72E841D693D94B4DADF0110243AD0937</t>
  </si>
  <si>
    <t>649AC1FEAC3F95363ACC2354283C9383</t>
  </si>
  <si>
    <t>74F2B1467EFFC827E34491D8048D2E67</t>
  </si>
  <si>
    <t>870F0B42C665B18A5BAEE0CC120EE167</t>
  </si>
  <si>
    <t>62C5EF46B340C85DEBB3CF508A743996</t>
  </si>
  <si>
    <t>BA3019EC04A8FBEAB6038BFD0995F8C2</t>
  </si>
  <si>
    <t>8247305D414A9F889C00A9554BDDC1C5</t>
  </si>
  <si>
    <t>43CAB5C9A4C0E5B37CA047C1D355E18C</t>
  </si>
  <si>
    <t>F9D68AC70C75065C39F7095093ADC528</t>
  </si>
  <si>
    <t>4D0F8722EF82F1C9526992606EBD3DE3</t>
  </si>
  <si>
    <t>F5677F40B8905DCAE47486809B49AC74</t>
  </si>
  <si>
    <t>59AC321236EFAB67F18271B8915DCFBD</t>
  </si>
  <si>
    <t>3BE610723C7E15B4A881669B0B9610A4</t>
  </si>
  <si>
    <t>867242F93A6573F84B5C8833F872ECB7</t>
  </si>
  <si>
    <t>6302C31BB8DFA0FDE87E5825125CE6F5</t>
  </si>
  <si>
    <t>F503FC6EC7B00F4AC60594B1CDC3D1DB</t>
  </si>
  <si>
    <t>5A670E888739971C1145BAE4D1FE20BB</t>
  </si>
  <si>
    <t>C31AD765C5807A7151DA4574F9BE9B53</t>
  </si>
  <si>
    <t>985549AAACDC04F17923F20428FBC1D6</t>
  </si>
  <si>
    <t>3926FF90A75D85CB05F761CB9F6F9784</t>
  </si>
  <si>
    <t>FE94A5F60AF26F857264D8CBE255CFC7</t>
  </si>
  <si>
    <t>9399BFA927D18FE7E2E22A4F57AB86CD</t>
  </si>
  <si>
    <t>60748E134A4147D934F07F787806E95F</t>
  </si>
  <si>
    <t>B5AAA869ACB1F159E33140560EEB6D32</t>
  </si>
  <si>
    <t>414CC97E9691E5B203A878958D47D755</t>
  </si>
  <si>
    <t>DDCD92A64DA8B6F82553F303DC8BB7EE</t>
  </si>
  <si>
    <t>5C5E1E747658D171E90132C19F9A38EC</t>
  </si>
  <si>
    <t>CD75B3FFCEBC3CEDA4B84CE8E8BE078D</t>
  </si>
  <si>
    <t>847BCDD3159E8E02B4C262D05327568D</t>
  </si>
  <si>
    <t>4B7D1682B7A13B18609DDCBE8D3EEAD1</t>
  </si>
  <si>
    <t>F8E0BD039EA6DFFEC098316F530CF2B8</t>
  </si>
  <si>
    <t>E246D224937F2B10CF8E6AB4FF3209B5</t>
  </si>
  <si>
    <t>0F0C469B7CB22F008BBD2AF0ABBB5A24</t>
  </si>
  <si>
    <t>227BC1F4CDAF8D6037BD5A808D1C8BD4</t>
  </si>
  <si>
    <t>5B331F48D4925563CB545DCB5B319949</t>
  </si>
  <si>
    <t>A018855263ECC489CF08C12FFB9BB432</t>
  </si>
  <si>
    <t>2F97BFF4CAFBA3C6160C342E71BC2701</t>
  </si>
  <si>
    <t>0A8147DDABC6744F977F9FD69AB14123</t>
  </si>
  <si>
    <t>20EFC78F60843D97DD95D7483AC5C08E</t>
  </si>
  <si>
    <t>6060198F12BDF1FFE8E4263359E0C577</t>
  </si>
  <si>
    <t>D0965D42AB6BA5397D935157E27528E2</t>
  </si>
  <si>
    <t>FCDFEADF274B2A1185B445ACD8E2DDCE</t>
  </si>
  <si>
    <t>1564F5CE51E8CBC6B238BE445678E7C0</t>
  </si>
  <si>
    <t>BD057371D4F21C510CA6830528B258AD</t>
  </si>
  <si>
    <t>9053C12A4298DF9500BAB5BCFEA1DEE3</t>
  </si>
  <si>
    <t>5E7A5FF868C0EE012B16B8127FCFBCC7</t>
  </si>
  <si>
    <t>8C468F86D6F0E248A6DFDB04EA009539</t>
  </si>
  <si>
    <t>C2EED70B0EE3A8A7ACB65DBB074A5CCF</t>
  </si>
  <si>
    <t>68805F048E1A6B2A155F6FEDE19D3D0A</t>
  </si>
  <si>
    <t>A5C7C660C679080725EB8FC2A3B8D7DF</t>
  </si>
  <si>
    <t>5959792EE35ED6F0EDC6A82ABE18DF21</t>
  </si>
  <si>
    <t>4905D3C2FF0B0409CB3BF7BEE445D7E4</t>
  </si>
  <si>
    <t>425BDE29E8BDE2727C8121D9589826B1</t>
  </si>
  <si>
    <t>EF89040D95946BA99CE094B9CDE037C9</t>
  </si>
  <si>
    <t>F34959B8085029E746F0DB337BC8EAF7</t>
  </si>
  <si>
    <t>119454A5CCC64FB6A9B207C81ABC619C</t>
  </si>
  <si>
    <t>3000861F23152E2FA7D27E3AD4AACB66</t>
  </si>
  <si>
    <t>9E83A78286E6A5B9007733947242D6A9</t>
  </si>
  <si>
    <t>886803131AD2A94CA50A74376DF1560E</t>
  </si>
  <si>
    <t>AE1419742AFCB7970138E026CF8F1F08</t>
  </si>
  <si>
    <t>9AB82AA0E28DB0DC68BEDB41206477E2</t>
  </si>
  <si>
    <t>472B9EEF201D862DBF21B3C42772D2E6</t>
  </si>
  <si>
    <t>EF93BD083C9F0F491EBD5C9A4D4C1347</t>
  </si>
  <si>
    <t>19385C3BEFA9F4FC64D43464280B7064</t>
  </si>
  <si>
    <t>B1784B0A0739C070A8B9EC27AD10830A</t>
  </si>
  <si>
    <t>7DE3FB007EA2C2BC4A0F76E815B115DA</t>
  </si>
  <si>
    <t>DB8DECDA99726DA9D4C5B33EB223F3BB</t>
  </si>
  <si>
    <t>32ACA48E119A52D94A24255CEE094677</t>
  </si>
  <si>
    <t>C8132D2F14BAA91CED7DBDED22F0A04F</t>
  </si>
  <si>
    <t>7A8AACFA6B3FCA19EEDDEFA88B85C67A</t>
  </si>
  <si>
    <t>0A53CC80185B146326906DC7F6702D05</t>
  </si>
  <si>
    <t>C8AA02CFEE7CC56DDE456DDAFEF761D8</t>
  </si>
  <si>
    <t>8394E3E893C5602EFF60692B6AC04CE3</t>
  </si>
  <si>
    <t>E895989318C02E499AFE48729B754F06</t>
  </si>
  <si>
    <t>E95AB2A5840B756626BF6CD1D6FFC8BF</t>
  </si>
  <si>
    <t>CFD208CA279C972A7AD703756D0E449B</t>
  </si>
  <si>
    <t>DC0D7E74AF08E55F420178EE26950F6F</t>
  </si>
  <si>
    <t>3603590741F5EE6C461A2EAEAAAFBC60</t>
  </si>
  <si>
    <t>E67C75A9DA853835EA36FF139986A733</t>
  </si>
  <si>
    <t>FAAC4CC8D5F8BB0B50AD6F73AF53B95A</t>
  </si>
  <si>
    <t>CE5F18B0D690D2F0C9633CEADFF47342</t>
  </si>
  <si>
    <t>5D7D6020CB716B98861BC08EADB0E3B6</t>
  </si>
  <si>
    <t>E90B9735A8F78396E575943169195902</t>
  </si>
  <si>
    <t>C8EF2ED2E319E6281FB9041AD6641488</t>
  </si>
  <si>
    <t>8D5100D5ACA740DDA9F540C2949332FC</t>
  </si>
  <si>
    <t>5A2CFEBB18B35B3137BD5C421D02F50B</t>
  </si>
  <si>
    <t>629E5407B0111617DD7A984E26C598B4</t>
  </si>
  <si>
    <t>A57274E7ACE64DA19E0C1C64EA567C74</t>
  </si>
  <si>
    <t>8C7A9D74CDC68825B36924CEF2F46C59</t>
  </si>
  <si>
    <t>94D40387A7B34C21DE5DB385B43F61B1</t>
  </si>
  <si>
    <t>CCA120D8FD711530A44DAD223BB9E917</t>
  </si>
  <si>
    <t>D0937970766907D6A16A2B09AF13D624</t>
  </si>
  <si>
    <t>9FDA362B721B4027CA256D7F206413AC</t>
  </si>
  <si>
    <t>9ACFFF424450360757B5A654335D36C6</t>
  </si>
  <si>
    <t>041C851615A349216228E235510E4753</t>
  </si>
  <si>
    <t>3F254FC71D839B35ADA227AF61338E98</t>
  </si>
  <si>
    <t>8C1A776B23508C2281999F8597B345D6</t>
  </si>
  <si>
    <t>895018CDE79BD80F6E4356178468FC46</t>
  </si>
  <si>
    <t>AEC71474E0AE357FD6F2F9ED583C4BCE</t>
  </si>
  <si>
    <t>F3745927E17D1CA53FE8303F7B24E675</t>
  </si>
  <si>
    <t>8A771A5274CB92E8C8364A8825CF269D</t>
  </si>
  <si>
    <t>03F0FB48CC5C59B63E457D067A891468</t>
  </si>
  <si>
    <t>BD7B08EC17025242BCD49713276B23EC</t>
  </si>
  <si>
    <t>05DC2DE7FC991081A76439F8103672E7</t>
  </si>
  <si>
    <t>A26FC91D0925BC548155B60845D36E1A</t>
  </si>
  <si>
    <t>C5840B2B9796F27147D3B8067619C28F</t>
  </si>
  <si>
    <t>5009F68A706DB34DDC779153390C57D5</t>
  </si>
  <si>
    <t>FC4648ACDF784E47725CE4D0A016BE14</t>
  </si>
  <si>
    <t>0518032B98D29869320A95A2C0E57222</t>
  </si>
  <si>
    <t>F5DAD9D34BCDB751DEF04D78AA93CAA1</t>
  </si>
  <si>
    <t>391D130FA2B98FFC236CEF8343FF0BF2</t>
  </si>
  <si>
    <t>DDB399FE1277BCA7612E15698B0D7AD6</t>
  </si>
  <si>
    <t>D7D58E58DD1DC9FD74C1EC0BBB5CA4B7</t>
  </si>
  <si>
    <t>5A60C072FD4B5451C600740709D8D856</t>
  </si>
  <si>
    <t>9D63344B3836BEC42F3C455D3080E7BE</t>
  </si>
  <si>
    <t>09333623C04C3FD78980203C1990B335</t>
  </si>
  <si>
    <t>552233ED4EF0D37ACB6D762FCD0D0EEC</t>
  </si>
  <si>
    <t>F3DB708B1D665F0C09EDBE8486D3D1A1</t>
  </si>
  <si>
    <t>56B1C2935B22548CCEAF1FD4F5E3E743</t>
  </si>
  <si>
    <t>136C61064E4A67498DF1A71FED899440</t>
  </si>
  <si>
    <t>826266000DD4649353A3C0296EBFE65E</t>
  </si>
  <si>
    <t>CB974B2D5E42F35BA691B1F409544656</t>
  </si>
  <si>
    <t>70824F67431A2C5666F81DC36E5F5E84</t>
  </si>
  <si>
    <t>225EC9F91E9B3B32E7D29A6FB6ACD70C</t>
  </si>
  <si>
    <t>513F1F3CBEED66EFBB6F97BDE1DE0105</t>
  </si>
  <si>
    <t>D5F3306AD024CFF03A18AF72FBFD2367</t>
  </si>
  <si>
    <t>FB7069A56B4B99720A6B36ACDACB6008</t>
  </si>
  <si>
    <t>E5DB1B086D5B24B5873101F105BE3532</t>
  </si>
  <si>
    <t>035E28020967CBB18E37AE952FD00A9E</t>
  </si>
  <si>
    <t>99322F191C2A853EAF3915AC17F8B759</t>
  </si>
  <si>
    <t>79A1106F2187ADD10BDEC6810AF9779F</t>
  </si>
  <si>
    <t>D0530F92E455A478B77E4724DB4BF684</t>
  </si>
  <si>
    <t>8C6A8BBBF7D1B57EF707BFFD7615170A</t>
  </si>
  <si>
    <t>45A86B8F2D6FB5A925DC1B8D791F8E75</t>
  </si>
  <si>
    <t>518AD32F60CEA3BAEAB14E3E32161CB0</t>
  </si>
  <si>
    <t>62B5E8F890397E3CACF449297587B786</t>
  </si>
  <si>
    <t>5F8C4472E72CD6DB49992FC5AE77B20F</t>
  </si>
  <si>
    <t>F4FA79AC8235FAC68D1F1AF775B02169</t>
  </si>
  <si>
    <t>7821D70E840A1555E8BC89FBC846F251</t>
  </si>
  <si>
    <t>9C50457B052007C9B8E1EDF936AD83EF</t>
  </si>
  <si>
    <t>F8A8BC73C0F32921BDE67A5B56D55D1D</t>
  </si>
  <si>
    <t>88F782FF719A13950FD55D99992C8A4E</t>
  </si>
  <si>
    <t>7A77D8F0D3775C56AB70A7CD9434BF49</t>
  </si>
  <si>
    <t>9E0F522B6401FBB087B01AED35C2EF61</t>
  </si>
  <si>
    <t>463EEBF972E5CFC6E7074BCD8BBE44D9</t>
  </si>
  <si>
    <t>499401FA675BFDE4DA4861D8096278DF</t>
  </si>
  <si>
    <t>BABADEC4075131932D867BB905F71785</t>
  </si>
  <si>
    <t>A2AF7FEC807FC1E8B4FA5460E7028FCC</t>
  </si>
  <si>
    <t>D2744272D4F5E798AA1BF65F02FADE45</t>
  </si>
  <si>
    <t>F306BCEF1DA1F0C6D5CA2AC2F1727B40</t>
  </si>
  <si>
    <t>C10D13F6CC66CB4DA26967254485B82E</t>
  </si>
  <si>
    <t>A25671EA995C0E5766E998F9433C572E</t>
  </si>
  <si>
    <t>4EBBC4AC6ADE9973EED161F4C7A109F3</t>
  </si>
  <si>
    <t>C439A9D3CB5CC80B5EFC872F0B86011F</t>
  </si>
  <si>
    <t>151BFFB9CF23A6FF3D7A7AA17B3AB9A5</t>
  </si>
  <si>
    <t>0FACF3E2A9BC039B1CFADD2387654ADF</t>
  </si>
  <si>
    <t>46F5A1EBB13E937DC6F1283ADE5AC4CB</t>
  </si>
  <si>
    <t>A6664A9121D3F8C17DAEE4EF2C5E58A9</t>
  </si>
  <si>
    <t>96BA07521908F8703D329296F62039B0</t>
  </si>
  <si>
    <t>8038B0AEA3E4B94749C6FF75B598DDFB</t>
  </si>
  <si>
    <t>E4CB56B1EE3D29A707A08919845E87E7</t>
  </si>
  <si>
    <t>DCF3353B40EBF556E77F232A0DFDDF22</t>
  </si>
  <si>
    <t>1F74D155C368B1F16B1CBA78CC09CFAE</t>
  </si>
  <si>
    <t>B61BE43C98C8F4EBE64D4634BD397D5B</t>
  </si>
  <si>
    <t>1CC841A56806C0930E7337CB29F551A8</t>
  </si>
  <si>
    <t>BA11AAD710B7990FDF76F50BD478461D</t>
  </si>
  <si>
    <t>DDF415966332729D9ABC08D6B7028BAC</t>
  </si>
  <si>
    <t>7D2156F11F060BDF7BC8F878A79B7490</t>
  </si>
  <si>
    <t>06165760770D3FBBBEBFDF60DDE42F9B</t>
  </si>
  <si>
    <t>EE301A01C2404B1EF3375F7AEE23B860</t>
  </si>
  <si>
    <t>05457B6610D70BED4FA8DAEB018EF95C</t>
  </si>
  <si>
    <t>1E75725478C89E7C47638D5A8887A70E</t>
  </si>
  <si>
    <t>FAD5E20E76CD26EE4EADDA8DFDB9C785</t>
  </si>
  <si>
    <t>25CB6761B88D9995A2E44947ED494A96</t>
  </si>
  <si>
    <t>CAFDEC4D5E063A75C59DD3B4422ECC23</t>
  </si>
  <si>
    <t>7C6765E34AE9650504BEFE55908D05B4</t>
  </si>
  <si>
    <t>B8CD059B2B1C91077F9CB04D4F7237F0</t>
  </si>
  <si>
    <t>2EACA13342D2EFA3DDB40CB561DB76AE</t>
  </si>
  <si>
    <t>18A55E40F2C12E4694F816D15E590E8C</t>
  </si>
  <si>
    <t>A031D6D08234C8B49AB0D45349ABECE7</t>
  </si>
  <si>
    <t>DA8107AAFCCE2B24E0AE9C8F8712EE3B</t>
  </si>
  <si>
    <t>E4BD90915FBF4BCCFF5507866CD1A11D</t>
  </si>
  <si>
    <t>D0552CAD222DDD5FFD3D6F84559CCEA8</t>
  </si>
  <si>
    <t>47441729902A3103E5190098DDAA383A</t>
  </si>
  <si>
    <t>F49920F89EEF596251CFC9A97DFFB225</t>
  </si>
  <si>
    <t>16E8229EB2729B167C8310D5A81D9E73</t>
  </si>
  <si>
    <t>F2FCD287CED59517F7DEE8F5B0A5859A</t>
  </si>
  <si>
    <t>D6D5EB1E3F2D56024F58940C851850BA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</si>
  <si>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</si>
  <si>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</si>
  <si>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</si>
  <si>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</si>
  <si>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</si>
  <si>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</si>
  <si>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</si>
  <si>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</si>
  <si>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</si>
  <si>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</si>
  <si>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204FE8D35038F835994631D69968146A</t>
  </si>
  <si>
    <t>ACCEF318C2A46FA0C2E1C39C603F25AB</t>
  </si>
  <si>
    <t>339B92C9771E66BD72737C91070A24F3</t>
  </si>
  <si>
    <t>90FCCDB2026AAB04071C225479F2C38C</t>
  </si>
  <si>
    <t>302DCB673D17C3C86EC27D4ECBD29DAF</t>
  </si>
  <si>
    <t>7642F2E6821772BD3CC050B202299EDC</t>
  </si>
  <si>
    <t>24A76F03C763A2E5E68EC6201120B775</t>
  </si>
  <si>
    <t>DA6C8DBFCCC3BD763B6E07C4A58E6FD8</t>
  </si>
  <si>
    <t>C2A20356D21A77A7551C13620996F73E</t>
  </si>
  <si>
    <t>16487AFE36E437FE68BE74C0A927EF88</t>
  </si>
  <si>
    <t>F2FA2AAA972ABB9CDF0FD9295FBFCDE7</t>
  </si>
  <si>
    <t>BFEDC3E48842EF109D7D3AE458482DDC</t>
  </si>
  <si>
    <t>BDE7BF1969818FFE627B2FE206D6EB32</t>
  </si>
  <si>
    <t>8696F1EAA3BAE8E8B64E3648EEFD8BA3</t>
  </si>
  <si>
    <t>DD9401B6F4388A46DF6F0FA089C08AF6</t>
  </si>
  <si>
    <t>5962089A8B26332952867F6DB0058C7C</t>
  </si>
  <si>
    <t>335AF8002612D38DA927B573DDE754EC</t>
  </si>
  <si>
    <t>A83DA93EC4446136FD919ABE67CAF6F0</t>
  </si>
  <si>
    <t>FE4C0702714C2F18E48374F90805E7F9</t>
  </si>
  <si>
    <t>387B49F3B06335823B942B9CD63B1C76</t>
  </si>
  <si>
    <t>DD0E1889D4F8122A2454EE51639CF41C</t>
  </si>
  <si>
    <t>79013B9BB9FEE6D5D6AE0B2E84155A89</t>
  </si>
  <si>
    <t>8262AA597A5C216A3A3AF3F5A6B98D52</t>
  </si>
  <si>
    <t>332DFE7F14DE100A557048D1E7B6B4A4</t>
  </si>
  <si>
    <t>33C3DFD73803E8BBE88B821F465400BB</t>
  </si>
  <si>
    <t>1503B5DA30D1BE855EE0A28B00BF1500</t>
  </si>
  <si>
    <t>2A41D1F09AFB43190CA0E11AB09EAFCB</t>
  </si>
  <si>
    <t>B68823F8873A1EBAC5BADDA5CE8266E5</t>
  </si>
  <si>
    <t>205535F00204282D1AACD68D00020C52</t>
  </si>
  <si>
    <t>706EB2FAF29C84C9CB9ECBF0A88D051C</t>
  </si>
  <si>
    <t>C8882F41825FF9450F577597FA4299A3</t>
  </si>
  <si>
    <t>DC7927F229F9C01AF9C2421E48525F45</t>
  </si>
  <si>
    <t>967D03A680AF2FEBA27B65FDB3B25EE6</t>
  </si>
  <si>
    <t>B1F5FE0038D8894EABB4B47B7A59AB7D</t>
  </si>
  <si>
    <t>2516918C79BE0C6CFD7EC1DCC08A006D</t>
  </si>
  <si>
    <t>AAE45C505532A1E0B23A21D4AEA554DA</t>
  </si>
  <si>
    <t>D6B76BF9123F01641B82AC621542C30C</t>
  </si>
  <si>
    <t>D016DB104069311F01994598EC22E3F1</t>
  </si>
  <si>
    <t>7910E3E1C7FB3E03E721513CA6C4E2E9</t>
  </si>
  <si>
    <t>3663EBB1140E36B836D8D45EAAD06329</t>
  </si>
  <si>
    <t>F926F177863BCBCC0D1CF3578B97050B</t>
  </si>
  <si>
    <t>76E87D616FB7E68D5EA3B3809BAC2394</t>
  </si>
  <si>
    <t>D2AAD79F9EA74B5E6FD656042EDD9C8D</t>
  </si>
  <si>
    <t>BDD5FA514A484DE4F1138FCDFBE2C17E</t>
  </si>
  <si>
    <t>990167611B015C51F1F1D6964242A221</t>
  </si>
  <si>
    <t>A576EBF59E9CF89FC814301FBE326639</t>
  </si>
  <si>
    <t>34AFD1A8F58BF6841C77D0326DF74994</t>
  </si>
  <si>
    <t>ED1894638168380D1A6A1486F5A321EE</t>
  </si>
  <si>
    <t>804CB2EC602F95F244ABFAA238AAB867</t>
  </si>
  <si>
    <t>8B4BFA4E6186CE58559E498F35867D92</t>
  </si>
  <si>
    <t>04DA3338449DC16FC28915850D515F1B</t>
  </si>
  <si>
    <t>37B371B368FCD86B2399E040FA7878ED</t>
  </si>
  <si>
    <t>8128378856DC32D4A64509639DFDCEF4</t>
  </si>
  <si>
    <t>4E0619080D1E18416179C583F1D43603</t>
  </si>
  <si>
    <t>B6B94AD5991BE9676C8A7B9913214627</t>
  </si>
  <si>
    <t>C1AC826436ED5DAB1C8C809C137DC0AD</t>
  </si>
  <si>
    <t>02CBD7BAACDD5948208243790DA866EB</t>
  </si>
  <si>
    <t>8168DAC4D21775E55524C683B07F68AA</t>
  </si>
  <si>
    <t>3E5138F080B86BB10432435A7223C5C1</t>
  </si>
  <si>
    <t>DF87EF07DAF1F95396A1B3D6D723637E</t>
  </si>
  <si>
    <t>A6D5A3FC216168B416A01F3F15D8CE11</t>
  </si>
  <si>
    <t>6759BDFC59934FFA7938384E290E1638</t>
  </si>
  <si>
    <t>77EB8D62C3FA7EAB96E5902B88925478</t>
  </si>
  <si>
    <t>00A76AACE819EFB3F86B41DE01B68ECC</t>
  </si>
  <si>
    <t>2D1F23A63302AA1C1C8E56D09C6920BD</t>
  </si>
  <si>
    <t>587497CB9BA53704AE8BC477DF733A26</t>
  </si>
  <si>
    <t>561DF5FA086D325D95E9F9BF42BEC693</t>
  </si>
  <si>
    <t>9806802EE963443973640B1E62616643</t>
  </si>
  <si>
    <t>808A31418C6D8E28D42C82109F6ADCDF</t>
  </si>
  <si>
    <t>DAADD3E3D32076F052BDD19B31D5F4C5</t>
  </si>
  <si>
    <t>A84AF6298FC02497373BB2A06C26A3D5</t>
  </si>
  <si>
    <t>78AC1A9E8A2B0063D08AFC25EB08E2B7</t>
  </si>
  <si>
    <t>78EE5FDCCF4A21E98BDA871ABF46E400</t>
  </si>
  <si>
    <t>F8A936CB3A4CE065C0108C40B6D9A6F5</t>
  </si>
  <si>
    <t>FE30E719A065C744670C7EB2CF6AF808</t>
  </si>
  <si>
    <t>45C35E096D5599A8F7974D03B2F99DF7</t>
  </si>
  <si>
    <t>52D435273FCB012DCE16C9B7DA5EA658</t>
  </si>
  <si>
    <t>1F3D78FC66112FBB0E4133F8DF6578FA</t>
  </si>
  <si>
    <t>DB6F0AC7E9ACA2E55AE985C7CFEFD5FB</t>
  </si>
  <si>
    <t>CBCBFF9430A62EC9CF7A4572B592A1E1</t>
  </si>
  <si>
    <t>1D7AF9F170457F1CD9B3261FD09C294C</t>
  </si>
  <si>
    <t>CB7AB28D05EB212B48DE8669C1F8E554</t>
  </si>
  <si>
    <t>4224E55147144747A9C2F6346AAEC051</t>
  </si>
  <si>
    <t>BC3EC8FE49A91AC585248924FD07AA19</t>
  </si>
  <si>
    <t>8EEC9098E5B7F783316182A52E2F3F50</t>
  </si>
  <si>
    <t>CDB58AA724138AF8EA470495563B46FD</t>
  </si>
  <si>
    <t>536A55C452B1FC1F9164D155E2C573BC</t>
  </si>
  <si>
    <t>76197C1B819BEF6CABC468C87ACB87A0</t>
  </si>
  <si>
    <t>6703320900017D3D2110902AB32BAF8C</t>
  </si>
  <si>
    <t>021A945D6BAE444DF30B0F4B3B65AD01</t>
  </si>
  <si>
    <t>27FBE3C2785B2497AF6E0207CB394AA6</t>
  </si>
  <si>
    <t>6DAFCA02EC210E29B83FF293EB67F42F</t>
  </si>
  <si>
    <t>6C9B20F463D11FF1537D3EC92EB3CA85</t>
  </si>
  <si>
    <t>6A3296FEAB335F743AB63C90037994E9</t>
  </si>
  <si>
    <t>2C491236C7B5084527EDB91CB36C7449</t>
  </si>
  <si>
    <t>55492CF0D8E10BA1B59C7BD954A96399</t>
  </si>
  <si>
    <t>FC2151214EDAE139BF7B4B755F178AC7</t>
  </si>
  <si>
    <t>E63E50398F321B021B8054B4C902A580</t>
  </si>
  <si>
    <t>4190904B019F77C3B39D2A81082C958D</t>
  </si>
  <si>
    <t>5B548BA477BBC068871FD9215382340B</t>
  </si>
  <si>
    <t>31C553F7E0503D7B2F7028624A68A2FA</t>
  </si>
  <si>
    <t>E55A66A98F49492245CE7E53617EC5D2</t>
  </si>
  <si>
    <t>02E1346D80A274965A8E8381479DCFF2</t>
  </si>
  <si>
    <t>380E35E99680F5D010DE6B5BCDE77357</t>
  </si>
  <si>
    <t>456B43BF8EB98F8C088F4740C4D562AE</t>
  </si>
  <si>
    <t>3E25AC563C60435905BD45712B35616A</t>
  </si>
  <si>
    <t>3B907E8D69E8AE940A710A5D2EB477A1</t>
  </si>
  <si>
    <t>F9057A38BD766612342C7F9F3EA840C3</t>
  </si>
  <si>
    <t>2332A72E903D870364D0FC632F95E593</t>
  </si>
  <si>
    <t>12FA715AD0B3D2DBA2A881860736F8D2</t>
  </si>
  <si>
    <t>7B0F529B62C441AE7EAB9BA3C57C6248</t>
  </si>
  <si>
    <t>CE88937029625812775B556ED23BFA58</t>
  </si>
  <si>
    <t>FE6088F985C273B56087983140FE4700</t>
  </si>
  <si>
    <t>91CC5AF6EED3F1E3A873E47BB403DB7C</t>
  </si>
  <si>
    <t>EDBDA71FC04C2CDAC5D4DCDE1969FD88</t>
  </si>
  <si>
    <t>89FE6C1289C2E5FC2A59AC3A998FD7E5</t>
  </si>
  <si>
    <t>91B0052B22FBC204971F2D1F7C6D395D</t>
  </si>
  <si>
    <t>328A5C8FA17363460ADA5CE2A08F546F</t>
  </si>
  <si>
    <t>00A9C59B2117C24B40659766C128113C</t>
  </si>
  <si>
    <t>807B5A2E1D9BC5786732B9D278AEA521</t>
  </si>
  <si>
    <t>B6BE98386F497D8CEB3D780C85D96F51</t>
  </si>
  <si>
    <t>C2B6879FE5DACEB75FD602AC155B04C8</t>
  </si>
  <si>
    <t>701ABC29BCA3397DA03AD63F95883BE5</t>
  </si>
  <si>
    <t>6E2514E312ECC2F9130AD597265CD04E</t>
  </si>
  <si>
    <t>AA81509A3CAE55BB9D779E17399AF8DE</t>
  </si>
  <si>
    <t>7AB6399CDCD7EE7737B775231723E194</t>
  </si>
  <si>
    <t>9D35F5B406356371279F8C71B90F1975</t>
  </si>
  <si>
    <t>C070CFE60298699E0CF88A9896144911</t>
  </si>
  <si>
    <t>05275A15A25D66CE4336681C00C88D74</t>
  </si>
  <si>
    <t>B3802C354E0B6AE39FF0E0770892119D</t>
  </si>
  <si>
    <t>2CC604D20F19DA56258700809DC512B3</t>
  </si>
  <si>
    <t>D85BD21C2A99EAF31F916682D8804BB2</t>
  </si>
  <si>
    <t>3F3F702358528F7A93C7A45769747284</t>
  </si>
  <si>
    <t>212224B0B4CA010DCEAC2479083844C3</t>
  </si>
  <si>
    <t>EB0D29ECDBD02AB8B0D4C5528147B1D2</t>
  </si>
  <si>
    <t>3E1E7D8805FA4D16E68DC72B620BA0D7</t>
  </si>
  <si>
    <t>004E2EC0A14CBD25C592B6731DB1C32F</t>
  </si>
  <si>
    <t>DAB20BB95B6462EB9F990DF983B74FD2</t>
  </si>
  <si>
    <t>4F83EB03E7FE8FF51BCD1E71C0134538</t>
  </si>
  <si>
    <t>7238CCC06F28AD481F619F1132F96505</t>
  </si>
  <si>
    <t>E5B5E2585294019C238AB2BAED526489</t>
  </si>
  <si>
    <t>4FB5E4B8AFCAED5ADB9B6A9395AC79DF</t>
  </si>
  <si>
    <t>7686472BA9AACBDAB122709AE86F57F8</t>
  </si>
  <si>
    <t>D5E1399E4A4B13B0FA07044EDCBCA66D</t>
  </si>
  <si>
    <t>64EC3ED50E9022923FE1F851133B0E3D</t>
  </si>
  <si>
    <t>DA763B253F6DF806C6CCDFACCE549CB7</t>
  </si>
  <si>
    <t>CDAE6DA15188BE6977E455F157D4BD66</t>
  </si>
  <si>
    <t>57991D433981780BE457CD9B44C10F41</t>
  </si>
  <si>
    <t>F4E0E027952B7883A3D934C39F680EB7</t>
  </si>
  <si>
    <t>FB1BDFB48299DF13FE325E135B2024CC</t>
  </si>
  <si>
    <t>861BA93EEA0B39734503933EBC94386F</t>
  </si>
  <si>
    <t>35DDA84077A29F15D077F73FFCFF180E</t>
  </si>
  <si>
    <t>CFC4207F6242C14EB7E3DC623575740F</t>
  </si>
  <si>
    <t>F297787936D21D700A4A0EF5F3E1DC72</t>
  </si>
  <si>
    <t>33700E732DDFEEC8392DC8C5BE7EB211</t>
  </si>
  <si>
    <t>3A3731407F1EB9FFD5668FD5B0998AAA</t>
  </si>
  <si>
    <t>204E61DFECC31639118992B2E0C82E9C</t>
  </si>
  <si>
    <t>6F6EE0E602E8357F24AEB630ED18E9BF</t>
  </si>
  <si>
    <t>7FF86347ACB2371C26B2BA753D9C143E</t>
  </si>
  <si>
    <t>C4CDF2C2685B396E99C1057FE583D93C</t>
  </si>
  <si>
    <t>DB346864AA3D86388B830B72EB61CCDF</t>
  </si>
  <si>
    <t>56AD9EBC5A3FDCCEC7A29445357E67FE</t>
  </si>
  <si>
    <t>2BD8A4E8C8B91985F66B786959DBCEC5</t>
  </si>
  <si>
    <t>F40E17B3408F924E91C8FA88384E9844</t>
  </si>
  <si>
    <t>9D186EE2E2B58616A1255DAF54395C2C</t>
  </si>
  <si>
    <t>468CDD8BF01C19F9E591AB06CFE52FF8</t>
  </si>
  <si>
    <t>DAC8BEB48D6E34910D8442923F379AD3</t>
  </si>
  <si>
    <t>FE5A27D6BDB39C7BA9BC63513F6FA56B</t>
  </si>
  <si>
    <t>576F42DBEA7F83ABB6BD8BDF84473991</t>
  </si>
  <si>
    <t>86673DFD4B3C05FCEF3FF2EFECE7BCDA</t>
  </si>
  <si>
    <t>2BBEFEE7CCDB91853BCAEF6103FA9740</t>
  </si>
  <si>
    <t>DC2A751EA7B28DC9605BA41942417E64</t>
  </si>
  <si>
    <t>00FD944CD0DD61439F30D694CBE05DB4</t>
  </si>
  <si>
    <t>54E64B5497E8C724F10F589FF0A23759</t>
  </si>
  <si>
    <t>2E941692EE01D1305F6A9F27988BF43F</t>
  </si>
  <si>
    <t>C3BBE1BC4833ECB0B1230FC385C164FD</t>
  </si>
  <si>
    <t>8E55B55163D07E4633230D7E6C361977</t>
  </si>
  <si>
    <t>C88CD267D003138E95E523AF60D76AA7</t>
  </si>
  <si>
    <t>C20787F0399CB14E42C75C3AB911CAFE</t>
  </si>
  <si>
    <t>E6357407BF4E534A79C61670DAE0AAB1</t>
  </si>
  <si>
    <t>3675CFD517C36F8CDF77D22E38D80E90</t>
  </si>
  <si>
    <t>040C3221D339A4428670DED68B634004</t>
  </si>
  <si>
    <t>FDC0D6116E39682BA40E3B6F16BC795F</t>
  </si>
  <si>
    <t>CA0F0C70F27FB954364B2AD41E3922CC</t>
  </si>
  <si>
    <t>C62F88C98AC4FFBA0B9E013EF0F5C999</t>
  </si>
  <si>
    <t>6EBF27CD7779A4ACDF772CC7EC285033</t>
  </si>
  <si>
    <t>465CCA338000E7CB9C4AFC26B5FA84F9</t>
  </si>
  <si>
    <t>3FEF786D90648D130BE5EECA61BD6DD0</t>
  </si>
  <si>
    <t>600E2B8137195E658A388CA6F6E3A1CD</t>
  </si>
  <si>
    <t>575C1269612F7D02819153B0A5030B3B</t>
  </si>
  <si>
    <t>83E0F1ABF1EBD92B6E91B5FCA00C0F7E</t>
  </si>
  <si>
    <t>353494446EF10EFD9E15389456753314</t>
  </si>
  <si>
    <t>F23076A00B87D13EE6BD0500471BCE7E</t>
  </si>
  <si>
    <t>6A644D5849C0FABB95BDE9C53FDDF2DC</t>
  </si>
  <si>
    <t>1C635F17EE39BBF08B1D00B23C549F51</t>
  </si>
  <si>
    <t>14E959DDDEC14C39AE82108B7683F16C</t>
  </si>
  <si>
    <t>6F25C9063561A7885473DE18C2486D31</t>
  </si>
  <si>
    <t>CEBB348FBBCA5675489F737100B53745</t>
  </si>
  <si>
    <t>A1D66A3E9CA69ECFC6AF6CF4CECD1E04</t>
  </si>
  <si>
    <t>8F653A0DD5767D5066497FEDE617553D</t>
  </si>
  <si>
    <t>1A03CAD9B916BC88F8BED0F8685C5FF5</t>
  </si>
  <si>
    <t>ECA98D8DDC64A555214143452404EF4C</t>
  </si>
  <si>
    <t>DAF9737B28BD27D9D30D71C7B8A90A2C</t>
  </si>
  <si>
    <t>F32132D7B02AFA3F59B463D4E0C7A9FF</t>
  </si>
  <si>
    <t>6A85A02EC22839B1F01CAC205F0391BB</t>
  </si>
  <si>
    <t>AD85FF9C92DFAF193FD9684970AD14CA</t>
  </si>
  <si>
    <t>985630305FDAF290A47FCDF7113D2CE9</t>
  </si>
  <si>
    <t>BFFAEC5D7BE5A4E1174B60E5DD8347FE</t>
  </si>
  <si>
    <t>FE50910CA9850EB58F7A8A87FDB26F12</t>
  </si>
  <si>
    <t>DD35584514F6E1E2D16E34AABB83E92E</t>
  </si>
  <si>
    <t>0D350725B7AEAF342D99DD7D7F2CB45A</t>
  </si>
  <si>
    <t>CBE06F83BE485C590D499D44F7FA7F91</t>
  </si>
  <si>
    <t>BAF7637E6693C4DA92074B33B8C46B69</t>
  </si>
  <si>
    <t>D06E11E35B9AF97DABB3B0106C750CB7</t>
  </si>
  <si>
    <t>901E09FB8AAD318A41FB6D3DA18A7420</t>
  </si>
  <si>
    <t>5516C8687AD01031B7C8244D0A0AAE57</t>
  </si>
  <si>
    <t>F510B358AF8968EA4C2063BD609952AE</t>
  </si>
  <si>
    <t>B76E80717BF10934BEC68744CA4FFE4B</t>
  </si>
  <si>
    <t>3782B21C21D8D6A7B819ADFF27AC1A85</t>
  </si>
  <si>
    <t>81920F9670788266AA0E2BF1A8DB190D</t>
  </si>
  <si>
    <t>60DCACB2D44F6510F706CDCF4B9D2F7A</t>
  </si>
  <si>
    <t>D9675566A0CAFEDCA332909299C9BF46</t>
  </si>
  <si>
    <t>4545C3565660D55361781D390F147DEC</t>
  </si>
  <si>
    <t>A936582C4494964E5A6EB9AE678516E2</t>
  </si>
  <si>
    <t>002F6C38A1403C8BA80E966281A7ECD7</t>
  </si>
  <si>
    <t>6375054F090E095E38A4935A8BBFF023</t>
  </si>
  <si>
    <t>356B6220D3F16AAD9EB8B4CD09576757</t>
  </si>
  <si>
    <t>43AB17AC304A66460E9725858FC21619</t>
  </si>
  <si>
    <t>E86846F1F1BA25F521C09C86AD4BE9B1</t>
  </si>
  <si>
    <t>F823F2E9C166D100805EF60EE533851C</t>
  </si>
  <si>
    <t>D411B2D8E6F6323AD560554927E20927</t>
  </si>
  <si>
    <t>4A6CBD57290625F61D674730AA3A1903</t>
  </si>
  <si>
    <t>2EC6F8ACD16FA21A147709269FF5088E</t>
  </si>
  <si>
    <t>28FFDE5687D2972B5B2E6BFE7D0ED04D</t>
  </si>
  <si>
    <t>0BA33A77B269FB861F3C3068E451CEB7</t>
  </si>
  <si>
    <t>A2087B54CA1BE1CB7661E1FC32AF3B2D</t>
  </si>
  <si>
    <t>775F41BABFE618AC704C2FD29720FBE7</t>
  </si>
  <si>
    <t>ED976A1DA891B73A3107D19BFABF7FD5</t>
  </si>
  <si>
    <t>4E99D8F8A25603482F2D055713FD5898</t>
  </si>
  <si>
    <t>345E1153C052D412857FD082E01C48ED</t>
  </si>
  <si>
    <t>5D2365732B0E9F054093E684DC13E818</t>
  </si>
  <si>
    <t>FCD87F99800E91791FE409BE6FB2B5CC</t>
  </si>
  <si>
    <t>602ED197467FD9356940F47F61BFC173</t>
  </si>
  <si>
    <t>BB099AFABFA2EF0470672182EB855386</t>
  </si>
  <si>
    <t>0B4E554B92AF5FCE775E665CA50BEFE0</t>
  </si>
  <si>
    <t>72E841D693D94B4D6EF57FF77B8CD36A</t>
  </si>
  <si>
    <t>649AC1FEAC3F95360E1F9CFCD3EEF3E6</t>
  </si>
  <si>
    <t>74F2B1467EFFC8270E074FF0303D5C46</t>
  </si>
  <si>
    <t>870F0B42C665B18AC332C99D63871636</t>
  </si>
  <si>
    <t>62C5EF46B340C85DB8FDDDD614FD0A2C</t>
  </si>
  <si>
    <t>BA3019EC04A8FBEAB5238D83436C4138</t>
  </si>
  <si>
    <t>8247305D414A9F8880CDC0D87EACE9BA</t>
  </si>
  <si>
    <t>43CAB5C9A4C0E5B3B8DCC99873B9F27E</t>
  </si>
  <si>
    <t>F9D68AC70C75065CACEE000705351B83</t>
  </si>
  <si>
    <t>4D0F8722EF82F1C90993F758ADF3D6F9</t>
  </si>
  <si>
    <t>F5677F40B8905DCA1DC59870D350F135</t>
  </si>
  <si>
    <t>59AC321236EFAB670A304AE82A7DA8CA</t>
  </si>
  <si>
    <t>3BE610723C7E15B4E05E3BF42410F097</t>
  </si>
  <si>
    <t>867242F93A6573F82626DEF4DEB1442B</t>
  </si>
  <si>
    <t>6302C31BB8DFA0FDBA858907E84B46F2</t>
  </si>
  <si>
    <t>952785EB97E47856DEFB43817B449448</t>
  </si>
  <si>
    <t>5A670E888739971CCFCAE35617B13110</t>
  </si>
  <si>
    <t>C31AD765C5807A71FC38A848CCF0FCD0</t>
  </si>
  <si>
    <t>985549AAACDC04F1E3AF7DD8F3CAD2EF</t>
  </si>
  <si>
    <t>3926FF90A75D85CBFEA7D29FCCDD2D67</t>
  </si>
  <si>
    <t>FE94A5F60AF26F8512EDE594E94EE3CD</t>
  </si>
  <si>
    <t>9399BFA927D18FE798E1B565B2144C96</t>
  </si>
  <si>
    <t>60748E134A4147D99DE3455D49AEBE6D</t>
  </si>
  <si>
    <t>B5AAA869ACB1F159FC97BE71DDB74E50</t>
  </si>
  <si>
    <t>414CC97E9691E5B230B96FE0EAC410B8</t>
  </si>
  <si>
    <t>DDCD92A64DA8B6F8472CC31BAD969081</t>
  </si>
  <si>
    <t>5C5E1E747658D1712919A7124453A0A7</t>
  </si>
  <si>
    <t>CD75B3FFCEBC3CED1524DD6998B683BD</t>
  </si>
  <si>
    <t>847BCDD3159E8E027C44FCCD12F55B71</t>
  </si>
  <si>
    <t>4B7D1682B7A13B18A93CFBD71D26C6BD</t>
  </si>
  <si>
    <t>F8E0BD039EA6DFFE8D2E26DDD293404C</t>
  </si>
  <si>
    <t>B67166D6B9BC2212C57F05055E769F53</t>
  </si>
  <si>
    <t>0F0C469B7CB22F0013D9DEABB22B31A9</t>
  </si>
  <si>
    <t>227BC1F4CDAF8D6097C37853863EAEAF</t>
  </si>
  <si>
    <t>5B331F48D4925563158ABD3EC62E874F</t>
  </si>
  <si>
    <t>A35B832A7F3ACD4B41551C63769D7FEB</t>
  </si>
  <si>
    <t>2F97BFF4CAFBA3C6B516F5753F4ACB0A</t>
  </si>
  <si>
    <t>0A8147DDABC6744FC2B7F3513F9D5C8C</t>
  </si>
  <si>
    <t>20EFC78F60843D9711EC7C290BC8C39D</t>
  </si>
  <si>
    <t>6060198F12BDF1FF880A24E8B40847EE</t>
  </si>
  <si>
    <t>CDDDAEC97EB00B529BAE480E63514E42</t>
  </si>
  <si>
    <t>FCDFEADF274B2A11C728EBBD3FBC0247</t>
  </si>
  <si>
    <t>1564F5CE51E8CBC687507B15896B614E</t>
  </si>
  <si>
    <t>BD057371D4F21C5145EA54C8DF39CE54</t>
  </si>
  <si>
    <t>9053C12A4298DF9522656312E90DF35A</t>
  </si>
  <si>
    <t>5E7A5FF868C0EE0175F59D6B35BBA6F3</t>
  </si>
  <si>
    <t>8C468F86D6F0E2487C5362D81224EE24</t>
  </si>
  <si>
    <t>C2EED70B0EE3A8A7846608143960169C</t>
  </si>
  <si>
    <t>68805F048E1A6B2A62E20ADE950E4F85</t>
  </si>
  <si>
    <t>27ED8164227B3A3E21F6A8BA33983E9B</t>
  </si>
  <si>
    <t>5959792EE35ED6F0CA0D924B29320E33</t>
  </si>
  <si>
    <t>4905D3C2FF0B0409DC102BD039CFE509</t>
  </si>
  <si>
    <t>425BDE29E8BDE272E0D50659F6053CA8</t>
  </si>
  <si>
    <t>FD60011081C8DDAB2A447E345A665342</t>
  </si>
  <si>
    <t>9B2F68FEBE2C730CB0C38FF56E1BA15A</t>
  </si>
  <si>
    <t>119454A5CCC64FB686ECD1ADA9C8A91B</t>
  </si>
  <si>
    <t>3000861F23152E2FBA330B755E5486C4</t>
  </si>
  <si>
    <t>9E83A78286E6A5B98D43B08A2AE2215B</t>
  </si>
  <si>
    <t>886803131AD2A94C874F853B21448AFF</t>
  </si>
  <si>
    <t>AE1419742AFCB797E73D00715999C71A</t>
  </si>
  <si>
    <t>9AB82AA0E28DB0DC7B139EFC79A3C992</t>
  </si>
  <si>
    <t>472B9EEF201D862D6291ECA2687F6A51</t>
  </si>
  <si>
    <t>EF93BD083C9F0F49679C843D788DF75E</t>
  </si>
  <si>
    <t>19385C3BEFA9F4FCC1AFADB17B4FCEFF</t>
  </si>
  <si>
    <t>B1784B0A0739C070B349A8AB5DC6A039</t>
  </si>
  <si>
    <t>7DE3FB007EA2C2BCAA97238422FE8D1C</t>
  </si>
  <si>
    <t>DB8DECDA99726DA9303455E9215810D8</t>
  </si>
  <si>
    <t>32ACA48E119A52D901E532936169306D</t>
  </si>
  <si>
    <t>C8132D2F14BAA91CACB92068FD995D07</t>
  </si>
  <si>
    <t>7A8AACFA6B3FCA19B08EE182CEA78C48</t>
  </si>
  <si>
    <t>0A53CC80185B1463D36928E4AEF1F5D3</t>
  </si>
  <si>
    <t>C8AA02CFEE7CC56DC387490EFA242229</t>
  </si>
  <si>
    <t>8394E3E893C5602E6ACC348BBD8B3957</t>
  </si>
  <si>
    <t>E895989318C02E4977BDC6879027661A</t>
  </si>
  <si>
    <t>E95AB2A5840B7566C4F322B656D9B032</t>
  </si>
  <si>
    <t>CFD208CA279C972A7CB9873EFD42F302</t>
  </si>
  <si>
    <t>DC0D7E74AF08E55FDF380A8A9518A644</t>
  </si>
  <si>
    <t>3603590741F5EE6CC52B02D701A086CD</t>
  </si>
  <si>
    <t>44DFB17F7125247FF6AFDA56977014E0</t>
  </si>
  <si>
    <t>FAAC4CC8D5F8BB0B0F2ABAEE659B9980</t>
  </si>
  <si>
    <t>CE5F18B0D690D2F0E44128234AB56822</t>
  </si>
  <si>
    <t>5D7D6020CB716B9856C6800C648D8DDB</t>
  </si>
  <si>
    <t>E90B9735A8F78396C782B083EBD5A4F6</t>
  </si>
  <si>
    <t>C8EF2ED2E319E6283D71244909104B56</t>
  </si>
  <si>
    <t>8D5100D5ACA740DD206242524764053E</t>
  </si>
  <si>
    <t>5A2CFEBB18B35B31A92CF053F548EF29</t>
  </si>
  <si>
    <t>629E5407B0111617BC3B2701EE4F5944</t>
  </si>
  <si>
    <t>A57274E7ACE64DA11E80EECF4C6919EE</t>
  </si>
  <si>
    <t>8C7A9D74CDC6882538CA6574BBE00621</t>
  </si>
  <si>
    <t>94D40387A7B34C21E0B0E9B3BB83292F</t>
  </si>
  <si>
    <t>CCA120D8FD711530988B0C9881544EAB</t>
  </si>
  <si>
    <t>D0937970766907D63A270B04E75FCB7B</t>
  </si>
  <si>
    <t>52EDC31CEA301FD2F3927F8A1440D50D</t>
  </si>
  <si>
    <t>9ACFFF42445036074616987643C43762</t>
  </si>
  <si>
    <t>041C851615A3492191C676D111AF36B2</t>
  </si>
  <si>
    <t>3F254FC71D839B354A48D2BAFE6EFBD9</t>
  </si>
  <si>
    <t>8C1A776B23508C22C12CF129770DF88C</t>
  </si>
  <si>
    <t>895018CDE79BD80F26F0DB48883B94DC</t>
  </si>
  <si>
    <t>3FA951DD4AF0A6948CE72335D80EAE01</t>
  </si>
  <si>
    <t>F3745927E17D1CA510E9E37E37F4C06D</t>
  </si>
  <si>
    <t>8A771A5274CB92E8C82403C8C0D37D4E</t>
  </si>
  <si>
    <t>03F0FB48CC5C59B64F95DBE095B1FCFB</t>
  </si>
  <si>
    <t>BD7B08EC1702524296A7121DE4DF7026</t>
  </si>
  <si>
    <t>05DC2DE7FC991081DB290488DD2E0E55</t>
  </si>
  <si>
    <t>384D0B9E95DC17186280CC5E4A7B98AD</t>
  </si>
  <si>
    <t>C5840B2B9796F2714FDDFEAEF785A2DE</t>
  </si>
  <si>
    <t>5009F68A706DB34D21F55DCB56401F3B</t>
  </si>
  <si>
    <t>FC4648ACDF784E470316EAE409BEEA45</t>
  </si>
  <si>
    <t>0518032B98D29869C9919EE6BEA9B99F</t>
  </si>
  <si>
    <t>EC2756747C55B41BB783F49775799359</t>
  </si>
  <si>
    <t>391D130FA2B98FFCF3D33C58A5D9DE9E</t>
  </si>
  <si>
    <t>DDB399FE1277BCA7C1A1FD545FE7ADA5</t>
  </si>
  <si>
    <t>D7D58E58DD1DC9FD78DFB4EC9E97BC1D</t>
  </si>
  <si>
    <t>5A60C072FD4B54517C6BBA9017156DC7</t>
  </si>
  <si>
    <t>17F02AB98F852A0C0C43B9B061E543B6</t>
  </si>
  <si>
    <t>09333623C04C3FD73905C3D382A9328E</t>
  </si>
  <si>
    <t>552233ED4EF0D37A07A3EFF690651253</t>
  </si>
  <si>
    <t>F3DB708B1D665F0C84F7F0B45B64501C</t>
  </si>
  <si>
    <t>56B1C2935B22548C42483DA048CD52B5</t>
  </si>
  <si>
    <t>136C61064E4A674967B19E38BAFC3671</t>
  </si>
  <si>
    <t>826266000DD46493E189102878909544</t>
  </si>
  <si>
    <t>CB974B2D5E42F35B3652BF44FBBD5EB4</t>
  </si>
  <si>
    <t>70824F67431A2C56B4773C868056351C</t>
  </si>
  <si>
    <t>225EC9F91E9B3B32C3A31A23A34C36E9</t>
  </si>
  <si>
    <t>513F1F3CBEED66EFA014389F255C1568</t>
  </si>
  <si>
    <t>D5F3306AD024CFF08E847AE2D94B76F8</t>
  </si>
  <si>
    <t>FB7069A56B4B99727BB23E15AECE3DE0</t>
  </si>
  <si>
    <t>E5DB1B086D5B24B54D509C0784161C2D</t>
  </si>
  <si>
    <t>035E28020967CBB1E8BD0F08516878E7</t>
  </si>
  <si>
    <t>99322F191C2A853EEC44A443FC8E678E</t>
  </si>
  <si>
    <t>9021DEA5EE7BA02A84E16611B94E6830</t>
  </si>
  <si>
    <t>D0530F92E455A478A0A0E2BD265ED4AC</t>
  </si>
  <si>
    <t>8C6A8BBBF7D1B57E8385B156A7749E6A</t>
  </si>
  <si>
    <t>45A86B8F2D6FB5A98FAE8702BB31204A</t>
  </si>
  <si>
    <t>22EADA326C63A469B2751ADADC1EB5A6</t>
  </si>
  <si>
    <t>62B5E8F890397E3C4A75E463C47846EA</t>
  </si>
  <si>
    <t>5F8C4472E72CD6DB84113981400F19CC</t>
  </si>
  <si>
    <t>F4FA79AC8235FAC6CC2FBE645F9CB587</t>
  </si>
  <si>
    <t>7821D70E840A15557D26E17701FC4633</t>
  </si>
  <si>
    <t>9C50457B052007C94324ABA422782A59</t>
  </si>
  <si>
    <t>F8A8BC73C0F329217FE7AFE9CE451C65</t>
  </si>
  <si>
    <t>88F782FF719A13954F84BBE4DDD3A276</t>
  </si>
  <si>
    <t>7A77D8F0D3775C561CE335289EF18161</t>
  </si>
  <si>
    <t>9E0F522B6401FBB0C7006EA98003BD4B</t>
  </si>
  <si>
    <t>463EEBF972E5CFC6755F3C2D9216E7D1</t>
  </si>
  <si>
    <t>DD384BC200B84CFBC200E1AB78F9CA16</t>
  </si>
  <si>
    <t>BABADEC407513193010A4DEC78C4DF59</t>
  </si>
  <si>
    <t>A2AF7FEC807FC1E87206B974989A564A</t>
  </si>
  <si>
    <t>D2744272D4F5E798A5130964008312E6</t>
  </si>
  <si>
    <t>F306BCEF1DA1F0C6BA928719C1248FD5</t>
  </si>
  <si>
    <t>C10D13F6CC66CB4D752366E6E4857A42</t>
  </si>
  <si>
    <t>C01A494B692F09981F238A17F18C8911</t>
  </si>
  <si>
    <t>4EBBC4AC6ADE99730D6764A1B34655EE</t>
  </si>
  <si>
    <t>C439A9D3CB5CC80B0B53041E246AC76D</t>
  </si>
  <si>
    <t>151BFFB9CF23A6FFF7C41D15F258317C</t>
  </si>
  <si>
    <t>0FACF3E2A9BC039B1E7086938645F438</t>
  </si>
  <si>
    <t>46F5A1EBB13E937D224343E632031EED</t>
  </si>
  <si>
    <t>A6664A9121D3F8C171A80D3E7D4A3B18</t>
  </si>
  <si>
    <t>96BA07521908F870F6F3589F74096FE8</t>
  </si>
  <si>
    <t>8038B0AEA3E4B94701FD31563D308D11</t>
  </si>
  <si>
    <t>E4CB56B1EE3D29A7C83A78639C6C9DE1</t>
  </si>
  <si>
    <t>DCF3353B40EBF556B57C34385C95A7EC</t>
  </si>
  <si>
    <t>1F74D155C368B1F148AE5E0370D8DE7A</t>
  </si>
  <si>
    <t>B61BE43C98C8F4EB354B44383127B62F</t>
  </si>
  <si>
    <t>1CC841A56806C0931733E6D470A27F15</t>
  </si>
  <si>
    <t>CAD38E986B2B8DE4EACBDEAFD9164BDA</t>
  </si>
  <si>
    <t>DDF415966332729D33716DC747B0E7C9</t>
  </si>
  <si>
    <t>7D2156F11F060BDF6B08D04286141D2B</t>
  </si>
  <si>
    <t>06165760770D3FBB3481366D459DC372</t>
  </si>
  <si>
    <t>EE301A01C2404B1EB78B810C52F31A69</t>
  </si>
  <si>
    <t>BF8C4B58B84F2973A7AA0F805F03C58E</t>
  </si>
  <si>
    <t>1E75725478C89E7CFB1C3743403413A5</t>
  </si>
  <si>
    <t>FAD5E20E76CD26EEAE4D3D4543B4C9EB</t>
  </si>
  <si>
    <t>25CB6761B88D9995519CAF1FCE4319DA</t>
  </si>
  <si>
    <t>CAFDEC4D5E063A758E8C5FE31F222014</t>
  </si>
  <si>
    <t>7C6765E34AE96505A32A6D6B476EE3BF</t>
  </si>
  <si>
    <t>E2FE06599EE269A2BBA80A6CF9D1BD51</t>
  </si>
  <si>
    <t>2EACA13342D2EFA3DB72B8EA5322D3FF</t>
  </si>
  <si>
    <t>18A55E40F2C12E46173C9D8D15594ED6</t>
  </si>
  <si>
    <t>A031D6D08234C8B4F8A9E17CFE2ACCBF</t>
  </si>
  <si>
    <t>DA8107AAFCCE2B24275C589BBF17B796</t>
  </si>
  <si>
    <t>E4BD90915FBF4BCCCB5DFEB3B0DE9FDC</t>
  </si>
  <si>
    <t>D0552CAD222DDD5FB65CEC435F2D9C6C</t>
  </si>
  <si>
    <t>47441729902A3103F51BDE7C9BC9A1C5</t>
  </si>
  <si>
    <t>F49920F89EEF5962C008E576021BE6B4</t>
  </si>
  <si>
    <t>16E8229EB2729B16EA07345E8B7CF0E1</t>
  </si>
  <si>
    <t>808872710C9CF5AD0FA3E906DA12D41D</t>
  </si>
  <si>
    <t>D6D5EB1E3F2D5602BDF08C4589067CC2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</si>
  <si>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</si>
  <si>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</si>
  <si>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</si>
  <si>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</si>
  <si>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</si>
  <si>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</si>
  <si>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</si>
  <si>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</si>
  <si>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</si>
  <si>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</si>
  <si>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204FE8D35038F835A822C39DCF1925F8</t>
  </si>
  <si>
    <t>ACCEF318C2A46FA03A2BAAB8F17D4D90</t>
  </si>
  <si>
    <t>339B92C9771E66BDFBA33AF46367F62E</t>
  </si>
  <si>
    <t>90FCCDB2026AAB0470A8FD16E2379B2A</t>
  </si>
  <si>
    <t>302DCB673D17C3C8EB550AFDF70268BE</t>
  </si>
  <si>
    <t>7642F2E6821772BD0C32C81F76FC568E</t>
  </si>
  <si>
    <t>24A76F03C763A2E5A7C587CE2774220F</t>
  </si>
  <si>
    <t>DA6C8DBFCCC3BD76AB24BECF18CE510E</t>
  </si>
  <si>
    <t>C2A20356D21A77A74AB122F111AD5F15</t>
  </si>
  <si>
    <t>16487AFE36E437FE797F7378D1D2CC1B</t>
  </si>
  <si>
    <t>F2FA2AAA972ABB9C599FFFEEC5A017E8</t>
  </si>
  <si>
    <t>BFEDC3E48842EF109D65940C43C9D478</t>
  </si>
  <si>
    <t>BDE7BF1969818FFE867D39C40FEBE971</t>
  </si>
  <si>
    <t>8696F1EAA3BAE8E8301A7EB3BA49ACF0</t>
  </si>
  <si>
    <t>630EF2F80AF6B32EDBD301F7AAE5F083</t>
  </si>
  <si>
    <t>5962089A8B2633295B1B8E6032A8B3F9</t>
  </si>
  <si>
    <t>335AF8002612D38D7843C259F0B8CB14</t>
  </si>
  <si>
    <t>A83DA93EC4446136F3115BB3AE4AAB83</t>
  </si>
  <si>
    <t>FE4C0702714C2F1821905C7E7E7EFB69</t>
  </si>
  <si>
    <t>387B49F3B0633582CE9D93EC8EBCB759</t>
  </si>
  <si>
    <t>DD0E1889D4F8122A9B50E8EF4C07B1D2</t>
  </si>
  <si>
    <t>79013B9BB9FEE6D54BEBE5C4681F88E6</t>
  </si>
  <si>
    <t>1AB32DDB26F0A5401EAC5D43F5963054</t>
  </si>
  <si>
    <t>332DFE7F14DE100A275B94999B64BEF9</t>
  </si>
  <si>
    <t>33C3DFD73803E8BB143956B278623AD0</t>
  </si>
  <si>
    <t>1503B5DA30D1BE8570C283DE166399AA</t>
  </si>
  <si>
    <t>2A41D1F09AFB43195FD28F0AC1156C0E</t>
  </si>
  <si>
    <t>B68823F8873A1EBAA261D2FD7275040E</t>
  </si>
  <si>
    <t>BB7517DAF9328B1BF7EE4124B44EF78D</t>
  </si>
  <si>
    <t>706EB2FAF29C84C971C1EB85A15B64EA</t>
  </si>
  <si>
    <t>C8882F41825FF94557F876C6C7C534F1</t>
  </si>
  <si>
    <t>DC7927F229F9C01A232FBA62A5C176B2</t>
  </si>
  <si>
    <t>967D03A680AF2FEBCC519215A20B6FA2</t>
  </si>
  <si>
    <t>B1F5FE0038D8894EB2FBC96AE48931A9</t>
  </si>
  <si>
    <t>2516918C79BE0C6C3AC686B03776EA4B</t>
  </si>
  <si>
    <t>AAE45C505532A1E02AFC118CCAC4FB3B</t>
  </si>
  <si>
    <t>D6B76BF9123F0164C32693C66B7E8E9C</t>
  </si>
  <si>
    <t>D016DB104069311F2E5FF8650AA938A4</t>
  </si>
  <si>
    <t>7910E3E1C7FB3E0382F8E84E58D48E94</t>
  </si>
  <si>
    <t>F3EBFAAF6028B1C79D18D4C9D17FC41D</t>
  </si>
  <si>
    <t>F926F177863BCBCCD858F3489186BA88</t>
  </si>
  <si>
    <t>76E87D616FB7E68D4BB07E4858395630</t>
  </si>
  <si>
    <t>D2AAD79F9EA74B5EED5E3BE89585F450</t>
  </si>
  <si>
    <t>BDD5FA514A484DE411F9DBB77B64A016</t>
  </si>
  <si>
    <t>990167611B015C5169CD1B893F2E6E15</t>
  </si>
  <si>
    <t>A576EBF59E9CF89F938B7F8A9ED9EED7</t>
  </si>
  <si>
    <t>34AFD1A8F58BF684E05F157F7D278DD2</t>
  </si>
  <si>
    <t>ED1894638168380D4393695DE8AE1630</t>
  </si>
  <si>
    <t>804CB2EC602F95F25A6D09366B3108B5</t>
  </si>
  <si>
    <t>8B4BFA4E6186CE58A69A6048264DB1F7</t>
  </si>
  <si>
    <t>04DA3338449DC16F4E1C30DC69757D3F</t>
  </si>
  <si>
    <t>37B371B368FCD86BD31B212A10B6C2A9</t>
  </si>
  <si>
    <t>8128378856DC32D40E7F571BCBA0E029</t>
  </si>
  <si>
    <t>4E0619080D1E1841E9987966CF68CF66</t>
  </si>
  <si>
    <t>F727A897C7F8944A4C7BA0DA8E899D69</t>
  </si>
  <si>
    <t>C1AC826436ED5DAB02895755C0CC5014</t>
  </si>
  <si>
    <t>02CBD7BAACDD59484072DC726991AA31</t>
  </si>
  <si>
    <t>8168DAC4D21775E5674F12A11FD4C043</t>
  </si>
  <si>
    <t>3E5138F080B86BB17087B7D5223DE4AD</t>
  </si>
  <si>
    <t>DF87EF07DAF1F95341B3BBC3A1001BFA</t>
  </si>
  <si>
    <t>8FC489ADE77293892EE258D5A41E4779</t>
  </si>
  <si>
    <t>6759BDFC59934FFA166010CDFA68869A</t>
  </si>
  <si>
    <t>77EB8D62C3FA7EABA64D28D6BA55866E</t>
  </si>
  <si>
    <t>00A76AACE819EFB3B8999801132B374A</t>
  </si>
  <si>
    <t>2D1F23A63302AA1CF84F14C0EA891EDA</t>
  </si>
  <si>
    <t>587497CB9BA53704C940565D8FC81A33</t>
  </si>
  <si>
    <t>561DF5FA086D325D732506909A4C6EF6</t>
  </si>
  <si>
    <t>9806802EE963443900A81A79D45E52C3</t>
  </si>
  <si>
    <t>808A31418C6D8E2898835905CFCF2356</t>
  </si>
  <si>
    <t>DAADD3E3D32076F0F6AC7B33FF589CC3</t>
  </si>
  <si>
    <t>A84AF6298FC024977A95417A424B92B3</t>
  </si>
  <si>
    <t>D2B931B7FD5CC40891AD084754E8B441</t>
  </si>
  <si>
    <t>78EE5FDCCF4A21E9C59DBEDF3646588B</t>
  </si>
  <si>
    <t>F8A936CB3A4CE065CA4B6F599DFDB8F9</t>
  </si>
  <si>
    <t>FE30E719A065C7446C4D0E50313A2620</t>
  </si>
  <si>
    <t>1CC17243662F5C8FE73E13CA1BE591C5</t>
  </si>
  <si>
    <t>52D435273FCB012D168FF574E4CE3487</t>
  </si>
  <si>
    <t>1F3D78FC66112FBBDE8DDD8A3DB05401</t>
  </si>
  <si>
    <t>DB6F0AC7E9ACA2E588AF62101459164F</t>
  </si>
  <si>
    <t>CBCBFF9430A62EC934558BA1E43BD72D</t>
  </si>
  <si>
    <t>1D7AF9F170457F1CE5DD76D8A9233262</t>
  </si>
  <si>
    <t>CB7AB28D05EB212B58F4CFC6BA7D366F</t>
  </si>
  <si>
    <t>4224E5514714474731FB673C6983D356</t>
  </si>
  <si>
    <t>BC3EC8FE49A91AC5D98BF1563180402E</t>
  </si>
  <si>
    <t>8EEC9098E5B7F7833E33BE7C40D55AA8</t>
  </si>
  <si>
    <t>CDB58AA724138AF88610D8E85F23E5C9</t>
  </si>
  <si>
    <t>536A55C452B1FC1F5E4E0A0BC7237E4D</t>
  </si>
  <si>
    <t>76197C1B819BEF6C462459E2672A39C6</t>
  </si>
  <si>
    <t>6703320900017D3D144EE716025C8AB6</t>
  </si>
  <si>
    <t>021A945D6BAE444D149B875E8377B557</t>
  </si>
  <si>
    <t>27FBE3C2785B2497EFBB033C5EF71BA7</t>
  </si>
  <si>
    <t>6DAFCA02EC210E291AAC958311A8CBE3</t>
  </si>
  <si>
    <t>6D573A6A36501AEBC1CA516D1BC4CFAD</t>
  </si>
  <si>
    <t>6A3296FEAB335F74CAE3D2C30A96C4A0</t>
  </si>
  <si>
    <t>2C491236C7B50845116E2394C264A926</t>
  </si>
  <si>
    <t>55492CF0D8E10BA17D3C099CFFE63FC0</t>
  </si>
  <si>
    <t>FC2151214EDAE139F4F07F10B71CE152</t>
  </si>
  <si>
    <t>E63E50398F321B0216DF28E26D8C724A</t>
  </si>
  <si>
    <t>4190904B019F77C32AC6E6B4712272D1</t>
  </si>
  <si>
    <t>5B548BA477BBC068AF026B418A073C50</t>
  </si>
  <si>
    <t>31C553F7E0503D7BEEDB33D8122C5621</t>
  </si>
  <si>
    <t>E55A66A98F49492227C5A1BB65C653E9</t>
  </si>
  <si>
    <t>02E1346D80A27496B62A4C04D03069D6</t>
  </si>
  <si>
    <t>380E35E99680F5D044D5A87B1CEF6131</t>
  </si>
  <si>
    <t>6506D28209BB7F8CD989A37461C5C463</t>
  </si>
  <si>
    <t>3E25AC563C604359AC72C23393938D79</t>
  </si>
  <si>
    <t>3B907E8D69E8AE9425A10C0E62FFB86D</t>
  </si>
  <si>
    <t>F9057A38BD7666129958AC9C5DA90C15</t>
  </si>
  <si>
    <t>2332A72E903D870359C4BD58AEE4CC5C</t>
  </si>
  <si>
    <t>12FA715AD0B3D2DB7F22547AC1AE636B</t>
  </si>
  <si>
    <t>A490469855BCC6F1CD39E8C4F0C691B9</t>
  </si>
  <si>
    <t>CE8893702962581238CB5DD51A721F0F</t>
  </si>
  <si>
    <t>FE6088F985C273B53F0FA5C52EA7C472</t>
  </si>
  <si>
    <t>91CC5AF6EED3F1E37BA962E0F82EA768</t>
  </si>
  <si>
    <t>EDBDA71FC04C2CDAF386E6E496279448</t>
  </si>
  <si>
    <t>89FE6C1289C2E5FCE8A6E2AF9C771137</t>
  </si>
  <si>
    <t>91B0052B22FBC204E89E63F7B0281956</t>
  </si>
  <si>
    <t>328A5C8FA17363460004023460AD050B</t>
  </si>
  <si>
    <t>00A9C59B2117C24B475468C982788827</t>
  </si>
  <si>
    <t>807B5A2E1D9BC57804DCACAB0F691ED1</t>
  </si>
  <si>
    <t>B6BE98386F497D8C487F0D80657090FC</t>
  </si>
  <si>
    <t>C2B6879FE5DACEB7DF432CA0DB05FC10</t>
  </si>
  <si>
    <t>E202E2530F25EC0FEEA1040EDC0E2DAA</t>
  </si>
  <si>
    <t>05F8CE96DA513483A3A351D4B2945EE7</t>
  </si>
  <si>
    <t>AA81509A3CAE55BBDC192708939D915C</t>
  </si>
  <si>
    <t>7AB6399CDCD7EE778B2E311EC16C2694</t>
  </si>
  <si>
    <t>9D35F5B406356371297F9B69CC1DD929</t>
  </si>
  <si>
    <t>C070CFE60298699EF23BBF7F15813F23</t>
  </si>
  <si>
    <t>05275A15A25D66CE0BCF0DDC34CBDFBB</t>
  </si>
  <si>
    <t>B3802C354E0B6AE37C1850D9A2E6C6A4</t>
  </si>
  <si>
    <t>2CC604D20F19DA562060B74B14D9A20A</t>
  </si>
  <si>
    <t>D85BD21C2A99EAF3BEE47181DABBFA21</t>
  </si>
  <si>
    <t>3F3F702358528F7AE24D820720F61699</t>
  </si>
  <si>
    <t>212224B0B4CA010DD17EE6FBEFE1BBCD</t>
  </si>
  <si>
    <t>EB0D29ECDBD02AB8A2CE839D021D1A8E</t>
  </si>
  <si>
    <t>3E1E7D8805FA4D16CE3018AE133A304D</t>
  </si>
  <si>
    <t>004E2EC0A14CBD255B76F33B8C57A759</t>
  </si>
  <si>
    <t>DAB20BB95B6462EBC670342F7571D2C4</t>
  </si>
  <si>
    <t>4F83EB03E7FE8FF574DB1C912365FAB5</t>
  </si>
  <si>
    <t>7238CCC06F28AD488B951D1C3626143F</t>
  </si>
  <si>
    <t>872D4A99A640DC9F570DA3406B4D2CDC</t>
  </si>
  <si>
    <t>4FB5E4B8AFCAED5A96C20F1BF1DBF7FC</t>
  </si>
  <si>
    <t>7686472BA9AACBDA4445858A68E7153E</t>
  </si>
  <si>
    <t>D5E1399E4A4B13B09DB5349E90BAFF85</t>
  </si>
  <si>
    <t>64EC3ED50E90229227643EE955FB470A</t>
  </si>
  <si>
    <t>DA763B253F6DF8069B36B5E5E583D1D7</t>
  </si>
  <si>
    <t>CDAE6DA15188BE695BFEB069AAD9C912</t>
  </si>
  <si>
    <t>57991D433981780BBC39C43832643078</t>
  </si>
  <si>
    <t>F4E0E027952B7883E78D475F95C17E0B</t>
  </si>
  <si>
    <t>FB1BDFB48299DF133BDABEA90603770D</t>
  </si>
  <si>
    <t>861BA93EEA0B397397BA01DA8688FD7A</t>
  </si>
  <si>
    <t>35DDA84077A29F15FEE418DF8DE133EF</t>
  </si>
  <si>
    <t>CFC4207F6242C14E07050E541FF1676E</t>
  </si>
  <si>
    <t>F297787936D21D70D604BA0EA67F400E</t>
  </si>
  <si>
    <t>40747574F02687DA23C65154EA0B78C7</t>
  </si>
  <si>
    <t>3A3731407F1EB9FF829E504EDDFC72AF</t>
  </si>
  <si>
    <t>9E88C694019B593A4B7F2887813D0FFF</t>
  </si>
  <si>
    <t>6F6EE0E602E8357F422B3EF03315BDD0</t>
  </si>
  <si>
    <t>7FF86347ACB2371C1510F06C5351D99F</t>
  </si>
  <si>
    <t>C4CDF2C2685B396E8434120E175ADFCD</t>
  </si>
  <si>
    <t>DB346864AA3D8638F58E30688131D9F6</t>
  </si>
  <si>
    <t>56AD9EBC5A3FDCCE9A3AB7F3680EB577</t>
  </si>
  <si>
    <t>2BD8A4E8C8B919859E6359871FD1C162</t>
  </si>
  <si>
    <t>F40E17B3408F924E4CCC461FAB9B150E</t>
  </si>
  <si>
    <t>9D186EE2E2B586169D46BBA1533C0259</t>
  </si>
  <si>
    <t>468CDD8BF01C19F93B69CF515FE9C2A8</t>
  </si>
  <si>
    <t>DAC8BEB48D6E3491DC00C0F80EC5C564</t>
  </si>
  <si>
    <t>FE5A27D6BDB39C7B93A5C0011ECF5796</t>
  </si>
  <si>
    <t>576F42DBEA7F83AB518FC8C70588E8C2</t>
  </si>
  <si>
    <t>86673DFD4B3C05FC3A5EB5D92E6447DA</t>
  </si>
  <si>
    <t>7FDB474D20EEBCCB2619DCF5E1BFD26E</t>
  </si>
  <si>
    <t>DC2A751EA7B28DC95A0C12A7D8FAF787</t>
  </si>
  <si>
    <t>00FD944CD0DD61432D44BE276C4966B4</t>
  </si>
  <si>
    <t>54E64B5497E8C724D31EF5E1BB1ED037</t>
  </si>
  <si>
    <t>2E941692EE01D130F4F9B27A77B91E98</t>
  </si>
  <si>
    <t>C3BBE1BC4833ECB080D0B67A2E1C81DC</t>
  </si>
  <si>
    <t>8E55B55163D07E461B6EEBC3D841D67A</t>
  </si>
  <si>
    <t>C88CD267D003138E6D1BDDF40A90CF0B</t>
  </si>
  <si>
    <t>C20787F0399CB14E36DA1FE76C82DA8F</t>
  </si>
  <si>
    <t>E6357407BF4E534A72710E19AD0A4D77</t>
  </si>
  <si>
    <t>3675CFD517C36F8C2485CDA2778767FA</t>
  </si>
  <si>
    <t>040C3221D339A4422D05BCA9465A3BFA</t>
  </si>
  <si>
    <t>FDC0D6116E39682BE13B89EC071AEA75</t>
  </si>
  <si>
    <t>CA0F0C70F27FB9542F41DE7A487475A5</t>
  </si>
  <si>
    <t>C62F88C98AC4FFBA61215D075C99A249</t>
  </si>
  <si>
    <t>6EBF27CD7779A4ACC6CE5C0CB7B98922</t>
  </si>
  <si>
    <t>465CCA338000E7CBFE1856A07DD8ECFE</t>
  </si>
  <si>
    <t>3FEF786D90648D134F9C38A2FA6F8436</t>
  </si>
  <si>
    <t>4E71788BD4A5F3E4808093680242DE2F</t>
  </si>
  <si>
    <t>575C1269612F7D026B449B66E5E0BB30</t>
  </si>
  <si>
    <t>83E0F1ABF1EBD92BB7D8F274A9D9902C</t>
  </si>
  <si>
    <t>353494446EF10EFDC431F9E01143E489</t>
  </si>
  <si>
    <t>F23076A00B87D13ED64D9614FD519E58</t>
  </si>
  <si>
    <t>9A5303B2619281213F5C8171AF48BFD9</t>
  </si>
  <si>
    <t>1C635F17EE39BBF0EA0E27E0BFA083E6</t>
  </si>
  <si>
    <t>14E959DDDEC14C39CD4F8BF3CA3B58E1</t>
  </si>
  <si>
    <t>6F25C9063561A78810813647C12FB772</t>
  </si>
  <si>
    <t>CEBB348FBBCA5675F53E0DC60AF73857</t>
  </si>
  <si>
    <t>A1D66A3E9CA69ECF6BD9F111F133DAEB</t>
  </si>
  <si>
    <t>8F653A0DD5767D509DC5DD4D0B172A8C</t>
  </si>
  <si>
    <t>1A03CAD9B916BC88222489D1AAC9B706</t>
  </si>
  <si>
    <t>B24950051D1A3E494DA48BABE42D7904</t>
  </si>
  <si>
    <t>DAF9737B28BD27D935E44AC5C9B8F59B</t>
  </si>
  <si>
    <t>F32132D7B02AFA3FD608A7C43808330F</t>
  </si>
  <si>
    <t>C68D14CFA9B3F4F21AD59D54DC9CC325</t>
  </si>
  <si>
    <t>AD85FF9C92DFAF191653ED2DDD6CAA40</t>
  </si>
  <si>
    <t>985630305FDAF29044FC2D2B9B596995</t>
  </si>
  <si>
    <t>BFFAEC5D7BE5A4E14C735134785FB586</t>
  </si>
  <si>
    <t>FE50910CA9850EB5818BD4FF88BCE42C</t>
  </si>
  <si>
    <t>DD35584514F6E1E2AFEFC25B47207A64</t>
  </si>
  <si>
    <t>0D350725B7AEAF34E8BE100DACE474EA</t>
  </si>
  <si>
    <t>CBE06F83BE485C59EF2E75A21DE3BF78</t>
  </si>
  <si>
    <t>BAF7637E6693C4DA4D139CA69027C8C9</t>
  </si>
  <si>
    <t>D06E11E35B9AF97D44C4ABC777757672</t>
  </si>
  <si>
    <t>901E09FB8AAD318A15FF1C6F8E90BE80</t>
  </si>
  <si>
    <t>5516C8687AD0103147E0C3DCCFBE5A9A</t>
  </si>
  <si>
    <t>F510B358AF8968EA40BF85F975A39685</t>
  </si>
  <si>
    <t>B76E80717BF109341BA8F3A59863D616</t>
  </si>
  <si>
    <t>3782B21C21D8D6A7FDDFDF40FDE0BB7B</t>
  </si>
  <si>
    <t>81920F96707882660226ABEF9577FDB9</t>
  </si>
  <si>
    <t>60DCACB2D44F65107AD03C49F18A81C2</t>
  </si>
  <si>
    <t>D9675566A0CAFEDC93FF31B821A0DCE5</t>
  </si>
  <si>
    <t>4545C3565660D55337ACDF380DADFB38</t>
  </si>
  <si>
    <t>A936582C4494964EDC685FD6C5DE5B34</t>
  </si>
  <si>
    <t>002F6C38A1403C8B45B5604A518F903F</t>
  </si>
  <si>
    <t>6375054F090E095ED2197A4A53FBCB99</t>
  </si>
  <si>
    <t>4BC8B0A8EDA978379A4B17C5F8ABAD0C</t>
  </si>
  <si>
    <t>43AB17AC304A6646E915A5D12C613A06</t>
  </si>
  <si>
    <t>E86846F1F1BA25F5D349EA939E82CF8C</t>
  </si>
  <si>
    <t>F823F2E9C166D100277B624E7AAEF1E3</t>
  </si>
  <si>
    <t>D411B2D8E6F6323AAF54D1588095EDA0</t>
  </si>
  <si>
    <t>4A6CBD57290625F6A398E39CF192FBB0</t>
  </si>
  <si>
    <t>2EC6F8ACD16FA21A4DCFB0D781563BD7</t>
  </si>
  <si>
    <t>28FFDE5687D2972BC6FA03886C2A0456</t>
  </si>
  <si>
    <t>0BA33A77B269FB8676AF347173CB116D</t>
  </si>
  <si>
    <t>A2087B54CA1BE1CB52C0197C4101E92C</t>
  </si>
  <si>
    <t>775F41BABFE618AC3A62F689C7A0C204</t>
  </si>
  <si>
    <t>ED976A1DA891B73AA666C0F52B6B5AF0</t>
  </si>
  <si>
    <t>4E99D8F8A2560348887609B196C4A9DB</t>
  </si>
  <si>
    <t>345E1153C052D41274B350C06179B622</t>
  </si>
  <si>
    <t>5D2365732B0E9F05A39714E0FE2C54C7</t>
  </si>
  <si>
    <t>FCD87F99800E9179A439CD213F79EB9D</t>
  </si>
  <si>
    <t>48FA603F6C51A7293E12A4FAB26C6AE0</t>
  </si>
  <si>
    <t>BB099AFABFA2EF048C00416660D5B76F</t>
  </si>
  <si>
    <t>0B4E554B92AF5FCE5C7B0CB705E0687E</t>
  </si>
  <si>
    <t>F27165B135204B68403AAD6AA750AC7A</t>
  </si>
  <si>
    <t>649AC1FEAC3F9536FD7953DA3CBC3B59</t>
  </si>
  <si>
    <t>74F2B1467EFFC827B25331F8B356230B</t>
  </si>
  <si>
    <t>870F0B42C665B18AA906EFF27482FAA2</t>
  </si>
  <si>
    <t>62C5EF46B340C85D9A20F8CB50A8F89E</t>
  </si>
  <si>
    <t>1D7F7333F62433459B15409C5D759C4A</t>
  </si>
  <si>
    <t>8247305D414A9F88F3DAB645988E1EC9</t>
  </si>
  <si>
    <t>43CAB5C9A4C0E5B3CE1A4C27E9F1AAC5</t>
  </si>
  <si>
    <t>F9D68AC70C75065CDDD9A218E7769A61</t>
  </si>
  <si>
    <t>4D0F8722EF82F1C9B2E0457BDD90F5FC</t>
  </si>
  <si>
    <t>F5677F40B8905DCAA6C7E5F416D67278</t>
  </si>
  <si>
    <t>59AC321236EFAB674A3375F9002B779B</t>
  </si>
  <si>
    <t>3BE610723C7E15B4BD6DE4616093303A</t>
  </si>
  <si>
    <t>867242F93A6573F86780E0C6287F69B9</t>
  </si>
  <si>
    <t>412C54B1BA65513338B968DEDD284A3E</t>
  </si>
  <si>
    <t>952785EB97E478563444E94177A4D0B1</t>
  </si>
  <si>
    <t>5A670E888739971C59F2EBF0C519F463</t>
  </si>
  <si>
    <t>C31AD765C5807A71D980A09F6FE5AE9F</t>
  </si>
  <si>
    <t>985549AAACDC04F12D2F3EA0AEF99A67</t>
  </si>
  <si>
    <t>8EABEF003CB779B29FDAD84B387CA136</t>
  </si>
  <si>
    <t>FE94A5F60AF26F85C369B96A998CD06B</t>
  </si>
  <si>
    <t>9399BFA927D18FE72986228BB2E39EBE</t>
  </si>
  <si>
    <t>60748E134A4147D93841E7E40BEB0B30</t>
  </si>
  <si>
    <t>B5AAA869ACB1F1594BE0677D1EE4285B</t>
  </si>
  <si>
    <t>414CC97E9691E5B2B3FFD3704496B736</t>
  </si>
  <si>
    <t>DDCD92A64DA8B6F868C88F11B9F934F5</t>
  </si>
  <si>
    <t>5C5E1E747658D17145C2A174E6DC39C9</t>
  </si>
  <si>
    <t>CD75B3FFCEBC3CEDEDCE4394C410C5DE</t>
  </si>
  <si>
    <t>847BCDD3159E8E02EDE351DF3612F0EA</t>
  </si>
  <si>
    <t>4B7D1682B7A13B18801101B74D06E490</t>
  </si>
  <si>
    <t>F8E0BD039EA6DFFE044B51697247A833</t>
  </si>
  <si>
    <t>B67166D6B9BC221273CDFC0C8DF21B89</t>
  </si>
  <si>
    <t>0F0C469B7CB22F00C2DD88601BAE18C3</t>
  </si>
  <si>
    <t>227BC1F4CDAF8D60FB129165466694CD</t>
  </si>
  <si>
    <t>5B331F48D49255632739CDFE4CE58175</t>
  </si>
  <si>
    <t>A35B832A7F3ACD4B8E1118835536BA5E</t>
  </si>
  <si>
    <t>2F97BFF4CAFBA3C6226318DA8A161A60</t>
  </si>
  <si>
    <t>0A8147DDABC6744FE39FB6FF34A5EB50</t>
  </si>
  <si>
    <t>20EFC78F60843D979776B498541723BC</t>
  </si>
  <si>
    <t>F3325F3B1D74B39A1DF8696A1DF81EAC</t>
  </si>
  <si>
    <t>CDDDAEC97EB00B5234E905E7855D1043</t>
  </si>
  <si>
    <t>FCDFEADF274B2A11727A229B8514CAF8</t>
  </si>
  <si>
    <t>1564F5CE51E8CBC699693CF1AEA39AAF</t>
  </si>
  <si>
    <t>BD057371D4F21C5180C3F38F05B94B6A</t>
  </si>
  <si>
    <t>0195F618EAAAE6069FBEE0A0B3902527</t>
  </si>
  <si>
    <t>5E7A5FF868C0EE015D367EB1916815DA</t>
  </si>
  <si>
    <t>8C468F86D6F0E248DC76D5F9321B0E61</t>
  </si>
  <si>
    <t>C2EED70B0EE3A8A7115291B2BACDFF7F</t>
  </si>
  <si>
    <t>68805F048E1A6B2A215ACFF27EF6CA0E</t>
  </si>
  <si>
    <t>27ED8164227B3A3E397A74C4AA904A79</t>
  </si>
  <si>
    <t>5959792EE35ED6F02809DFC4B77D3D24</t>
  </si>
  <si>
    <t>4905D3C2FF0B04090DC482C77C295CAF</t>
  </si>
  <si>
    <t>425BDE29E8BDE2729DCA467F91A20455</t>
  </si>
  <si>
    <t>FD60011081C8DDABA649F2A52720356C</t>
  </si>
  <si>
    <t>9B2F68FEBE2C730CB3D6CEACFDABB5BD</t>
  </si>
  <si>
    <t>119454A5CCC64FB667B4B4B4F99EDB73</t>
  </si>
  <si>
    <t>3000861F23152E2F435F6299D5B65A5B</t>
  </si>
  <si>
    <t>9E83A78286E6A5B9E63BBC61E19C8D3A</t>
  </si>
  <si>
    <t>C7B717C02FD312A40607EBFE432337D4</t>
  </si>
  <si>
    <t>AE1419742AFCB7974F3A0F9F74A2E2AF</t>
  </si>
  <si>
    <t>9AB82AA0E28DB0DCD97CF2C708399E6A</t>
  </si>
  <si>
    <t>5CFE9F3DC04E9D4DE4BC58CBB6BE7983</t>
  </si>
  <si>
    <t>EF93BD083C9F0F4953FE39FD8F75DF7A</t>
  </si>
  <si>
    <t>19385C3BEFA9F4FC68D66036549DF16E</t>
  </si>
  <si>
    <t>B1784B0A0739C070C257E1B8F37305C8</t>
  </si>
  <si>
    <t>7DE3FB007EA2C2BCC9EC5A259C35B561</t>
  </si>
  <si>
    <t>DB8DECDA99726DA949E1D9B1CDB8A3D5</t>
  </si>
  <si>
    <t>32ACA48E119A52D9BEFA89E815221276</t>
  </si>
  <si>
    <t>C8132D2F14BAA91CC41839481A5A4371</t>
  </si>
  <si>
    <t>7A8AACFA6B3FCA1995094494DF650838</t>
  </si>
  <si>
    <t>0A53CC80185B14633B9C1D1C586DE90A</t>
  </si>
  <si>
    <t>C8AA02CFEE7CC56D0AFE1DB8A99E2F36</t>
  </si>
  <si>
    <t>8394E3E893C5602E4276FB1211F01509</t>
  </si>
  <si>
    <t>E895989318C02E49B701290CDA13C6C3</t>
  </si>
  <si>
    <t>E95AB2A5840B756669B34DB68D1C56F2</t>
  </si>
  <si>
    <t>CFD208CA279C972AD397931CCE34F5CA</t>
  </si>
  <si>
    <t>DC0D7E74AF08E55F54EA9A920009AC0A</t>
  </si>
  <si>
    <t>3603590741F5EE6C4420FF053EC21BF0</t>
  </si>
  <si>
    <t>44DFB17F7125247F1B47AE41D25C2C9A</t>
  </si>
  <si>
    <t>FAAC4CC8D5F8BB0B6CA262EBAEA1A7CF</t>
  </si>
  <si>
    <t>CE5F18B0D690D2F0A27A9D07D529E90C</t>
  </si>
  <si>
    <t>5D7D6020CB716B984299A5EAE5F65F20</t>
  </si>
  <si>
    <t>AB2469DAE26C15BD236D6948CB360859</t>
  </si>
  <si>
    <t>C8EF2ED2E319E628DF697487229C0A43</t>
  </si>
  <si>
    <t>8D5100D5ACA740DD006FA46A4DD75BA5</t>
  </si>
  <si>
    <t>5A2CFEBB18B35B316EDFB7D1037EB833</t>
  </si>
  <si>
    <t>629E5407B01116173EA07B776BF697E5</t>
  </si>
  <si>
    <t>A57274E7ACE64DA1E2188DB4B32F87E3</t>
  </si>
  <si>
    <t>8C7A9D74CDC68825D9957ADB97DCFE88</t>
  </si>
  <si>
    <t>94D40387A7B34C210F4EC97BD97147CC</t>
  </si>
  <si>
    <t>CCA120D8FD711530D93B5E7B8F60DC06</t>
  </si>
  <si>
    <t>D0937970766907D67C9B8A9FCD26B429</t>
  </si>
  <si>
    <t>52EDC31CEA301FD2B4725C1508A65DB7</t>
  </si>
  <si>
    <t>9ACFFF424450360734A7116A824F23AE</t>
  </si>
  <si>
    <t>041C851615A34921BFFC280069F0BDE6</t>
  </si>
  <si>
    <t>3F254FC71D839B35C1329278B099530F</t>
  </si>
  <si>
    <t>8C1A776B23508C22AEFC9FBB249EF881</t>
  </si>
  <si>
    <t>895018CDE79BD80FC5E4B232C300BD40</t>
  </si>
  <si>
    <t>3FA951DD4AF0A6947D3DCD3EC9844625</t>
  </si>
  <si>
    <t>F3745927E17D1CA5788A61F5DD266C1D</t>
  </si>
  <si>
    <t>8A771A5274CB92E8A5FB50E2893BE38B</t>
  </si>
  <si>
    <t>03F0FB48CC5C59B61C6D596CF41F9A02</t>
  </si>
  <si>
    <t>BD7B08EC170252429798DFE3276CA7AA</t>
  </si>
  <si>
    <t>E95451C1B75E85FBFFE089D9AE3CF359</t>
  </si>
  <si>
    <t>384D0B9E95DC1718D30D1ED7EB5D3365</t>
  </si>
  <si>
    <t>C5840B2B9796F271BD291E0F990F201D</t>
  </si>
  <si>
    <t>5009F68A706DB34DDEC69B34368B2B6F</t>
  </si>
  <si>
    <t>FC4648ACDF784E47A85A505EDC56F518</t>
  </si>
  <si>
    <t>0518032B98D2986925382793D3C82B5B</t>
  </si>
  <si>
    <t>EC2756747C55B41B3C2BF8445AF5A728</t>
  </si>
  <si>
    <t>391D130FA2B98FFCBD2B83D9F8C8DB24</t>
  </si>
  <si>
    <t>DDB399FE1277BCA7D98D2A898109C029</t>
  </si>
  <si>
    <t>D7D58E58DD1DC9FD171BEBCCDB1B1227</t>
  </si>
  <si>
    <t>D616A13BCDCE2D51FE198BE036082472</t>
  </si>
  <si>
    <t>17F02AB98F852A0C2F2A334236755AC5</t>
  </si>
  <si>
    <t>09333623C04C3FD77FF288D1B6FC9A4D</t>
  </si>
  <si>
    <t>552233ED4EF0D37A68B5E618E101C85F</t>
  </si>
  <si>
    <t>F3DB708B1D665F0C5969DF94149AFFF5</t>
  </si>
  <si>
    <t>10CE18976BBAFBFFD61CB0475E4A8F1E</t>
  </si>
  <si>
    <t>136C61064E4A6749B7BE9C3A2EE5B9D8</t>
  </si>
  <si>
    <t>826266000DD46493405156A6F211060F</t>
  </si>
  <si>
    <t>CB974B2D5E42F35BF54C3F45E6A41150</t>
  </si>
  <si>
    <t>70824F67431A2C56822C321F4BE8F802</t>
  </si>
  <si>
    <t>225EC9F91E9B3B328037E7812FF227A8</t>
  </si>
  <si>
    <t>CF3FDC5145240DD03993DAE386A2A437</t>
  </si>
  <si>
    <t>D5F3306AD024CFF0DA68093DFE6A63BA</t>
  </si>
  <si>
    <t>FB7069A56B4B99722C588F7A579373BA</t>
  </si>
  <si>
    <t>E5DB1B086D5B24B50D4EECE6EE4725F3</t>
  </si>
  <si>
    <t>035E28020967CBB193F29B457F581D18</t>
  </si>
  <si>
    <t>99322F191C2A853E46C9BE829EDD69D5</t>
  </si>
  <si>
    <t>9021DEA5EE7BA02AC7CE3334222E3390</t>
  </si>
  <si>
    <t>D0530F92E455A4789B81B4014A7FBCE6</t>
  </si>
  <si>
    <t>8C6A8BBBF7D1B57E7F78DB1DED8FABF8</t>
  </si>
  <si>
    <t>45A86B8F2D6FB5A943C0892BD6FB4311</t>
  </si>
  <si>
    <t>22EADA326C63A4695FB0A52F2A87CC3C</t>
  </si>
  <si>
    <t>62B5E8F890397E3CE8D492626C389D70</t>
  </si>
  <si>
    <t>5F8C4472E72CD6DB1B82568ED84013A3</t>
  </si>
  <si>
    <t>F4FA79AC8235FAC6F3D6846E08BE48EF</t>
  </si>
  <si>
    <t>7821D70E840A1555E127C81C6D0FBBBB</t>
  </si>
  <si>
    <t>9C50457B052007C95221B1623EA8600E</t>
  </si>
  <si>
    <t>F8A8BC73C0F32921BA1090C5578D2041</t>
  </si>
  <si>
    <t>88F782FF719A13953589EE3302B7E0A7</t>
  </si>
  <si>
    <t>7A77D8F0D3775C564DA0D389B398DB88</t>
  </si>
  <si>
    <t>9E0F522B6401FBB040C100EA389577F6</t>
  </si>
  <si>
    <t>463EEBF972E5CFC64B829CBFB8996617</t>
  </si>
  <si>
    <t>DD384BC200B84CFB3BBE2E7EBDE4B68A</t>
  </si>
  <si>
    <t>BABADEC40751319339E66FF9FD8D9AC5</t>
  </si>
  <si>
    <t>A2AF7FEC807FC1E827E2EA22CE2A3350</t>
  </si>
  <si>
    <t>D2744272D4F5E79837B8484B4C158B3E</t>
  </si>
  <si>
    <t>F306BCEF1DA1F0C6C6958FA48F786937</t>
  </si>
  <si>
    <t>A5CB958F922E082E20FB997A6E59D62F</t>
  </si>
  <si>
    <t>C01A494B692F0998A61F3F986973E3F2</t>
  </si>
  <si>
    <t>4EBBC4AC6ADE9973FB341620D956A4BA</t>
  </si>
  <si>
    <t>C439A9D3CB5CC80B53FB9E690148738F</t>
  </si>
  <si>
    <t>151BFFB9CF23A6FF7E84E8934459CABF</t>
  </si>
  <si>
    <t>0FACF3E2A9BC039B4637BF6DF5330A9B</t>
  </si>
  <si>
    <t>A75D2BE60025F48784DFEA26C76C723A</t>
  </si>
  <si>
    <t>A6664A9121D3F8C1FE2112B757EADC8A</t>
  </si>
  <si>
    <t>96BA07521908F87054CD5C9354CD1BB4</t>
  </si>
  <si>
    <t>8038B0AEA3E4B947EAD7043FB2EDC825</t>
  </si>
  <si>
    <t>E4CB56B1EE3D29A713F168ECDD58C82F</t>
  </si>
  <si>
    <t>DCF3353B40EBF55649826A1856EBAD5F</t>
  </si>
  <si>
    <t>1F74D155C368B1F12B385C29010A7DB9</t>
  </si>
  <si>
    <t>B61BE43C98C8F4EBAFF08029ECCFC561</t>
  </si>
  <si>
    <t>E6768F87333C2CEC1EB5D96F69A06BA0</t>
  </si>
  <si>
    <t>CAD38E986B2B8DE4B6D4AD4C53450FFB</t>
  </si>
  <si>
    <t>DDF415966332729D037B91F8CDCD2455</t>
  </si>
  <si>
    <t>7D2156F11F060BDFA8EE02AAD2965237</t>
  </si>
  <si>
    <t>06165760770D3FBBD06EB54D8F4FEEA0</t>
  </si>
  <si>
    <t>EE301A01C2404B1E9532BCE21483CD09</t>
  </si>
  <si>
    <t>BF8C4B58B84F2973C672ED3528F76820</t>
  </si>
  <si>
    <t>1E75725478C89E7CC82FFB546292002F</t>
  </si>
  <si>
    <t>FAD5E20E76CD26EE56D0008D539F02ED</t>
  </si>
  <si>
    <t>25CB6761B88D9995C65C876D22B085CD</t>
  </si>
  <si>
    <t>E0E8DB0E41A02D30F228C0ADA91A8B86</t>
  </si>
  <si>
    <t>7C6765E34AE965052E06BA054FE82BE1</t>
  </si>
  <si>
    <t>E2FE06599EE269A2F5E623C83602CCDD</t>
  </si>
  <si>
    <t>2EACA13342D2EFA37CA4544E3A22BA31</t>
  </si>
  <si>
    <t>18A55E40F2C12E46530CD44AD6877835</t>
  </si>
  <si>
    <t>A031D6D08234C8B4DECD1DABEC056A65</t>
  </si>
  <si>
    <t>BC7699DFEE5BB07034BB99F1DD92A552</t>
  </si>
  <si>
    <t>E4BD90915FBF4BCC20835452880F5131</t>
  </si>
  <si>
    <t>D0552CAD222DDD5F5064C7448AB3CE89</t>
  </si>
  <si>
    <t>47441729902A3103A16282B6B4821736</t>
  </si>
  <si>
    <t>F49920F89EEF5962272BD43D7C5722A1</t>
  </si>
  <si>
    <t>16E8229EB2729B16B024A43898E6F1F7</t>
  </si>
  <si>
    <t>808872710C9CF5ADE6C0D01305F8C599</t>
  </si>
  <si>
    <t>D6D5EB1E3F2D560204611BBF1BA69FFA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</si>
  <si>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</si>
  <si>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</si>
  <si>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</si>
  <si>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</si>
  <si>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</si>
  <si>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</si>
  <si>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</si>
  <si>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</si>
  <si>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</si>
  <si>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</si>
  <si>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204FE8D35038F8351F756F81BFC22DC2</t>
  </si>
  <si>
    <t>PRIMA VACACIONAL</t>
  </si>
  <si>
    <t>3</t>
  </si>
  <si>
    <t>SEMESTRAL EN PORCENTAJE</t>
  </si>
  <si>
    <t>32770FB45203098611505C0A6B038CF4</t>
  </si>
  <si>
    <t>339B92C9771E66BD768BFDF377A6F1F1</t>
  </si>
  <si>
    <t>90FCCDB2026AAB043E5B244C8C341775</t>
  </si>
  <si>
    <t>302DCB673D17C3C854EBADF03D27D065</t>
  </si>
  <si>
    <t>7642F2E6821772BD530E2EFC8BE79FA1</t>
  </si>
  <si>
    <t>24A76F03C763A2E5EC2B0677C3036E63</t>
  </si>
  <si>
    <t>7C78FF8F782B7B8C788ADB8564CAB7A0</t>
  </si>
  <si>
    <t>C2A20356D21A77A710BB5B7FBC1D3E09</t>
  </si>
  <si>
    <t>16487AFE36E437FE1AE329A7F261B322</t>
  </si>
  <si>
    <t>F2FA2AAA972ABB9C9B5FE02749CB3B6A</t>
  </si>
  <si>
    <t>BFEDC3E48842EF109DBB80232AA22AAB</t>
  </si>
  <si>
    <t>BDE7BF1969818FFE140F4C11CC95189B</t>
  </si>
  <si>
    <t>8696F1EAA3BAE8E85C6D52AC0D7F6ED2</t>
  </si>
  <si>
    <t>630EF2F80AF6B32EDF7DF3102A027A42</t>
  </si>
  <si>
    <t>5962089A8B263329B950090A813913DD</t>
  </si>
  <si>
    <t>335AF8002612D38D5DE5AEE7923EF5A0</t>
  </si>
  <si>
    <t>A83DA93EC4446136F69B0513D8452978</t>
  </si>
  <si>
    <t>409E4142C2F6458E3E0C71399B961F16</t>
  </si>
  <si>
    <t>387B49F3B0633582C12BAC774D9FA2FB</t>
  </si>
  <si>
    <t>DD0E1889D4F8122A2464DA66E28FA31C</t>
  </si>
  <si>
    <t>79013B9BB9FEE6D5BE0A977D03194BA6</t>
  </si>
  <si>
    <t>1AB32DDB26F0A5408E7645294BEBFAF7</t>
  </si>
  <si>
    <t>332DFE7F14DE100AF528CDCFDEDC0CA1</t>
  </si>
  <si>
    <t>33C3DFD73803E8BB44A5C92249A9F1BA</t>
  </si>
  <si>
    <t>1503B5DA30D1BE852F477A86F8DB454D</t>
  </si>
  <si>
    <t>68F721A0C2FA3C349B75FFF6001F59D5</t>
  </si>
  <si>
    <t>B68823F8873A1EBAFDB8E18D5F07A126</t>
  </si>
  <si>
    <t>BB7517DAF9328B1BFCEA93208E9F334E</t>
  </si>
  <si>
    <t>706EB2FAF29C84C9F6734E6C701A8101</t>
  </si>
  <si>
    <t>C8882F41825FF945F7817BF6F986C6EC</t>
  </si>
  <si>
    <t>DC7927F229F9C01ACC2DB6EB3A7AB45B</t>
  </si>
  <si>
    <t>B4CE4B426F57011FF8197FB864ACFE54</t>
  </si>
  <si>
    <t>B1F5FE0038D8894E556465E9A88BC5ED</t>
  </si>
  <si>
    <t>2516918C79BE0C6C6E3A5F3E9739D396</t>
  </si>
  <si>
    <t>AAE45C505532A1E08ED6DC5A25E55D17</t>
  </si>
  <si>
    <t>D6B76BF9123F016439A2CBEC2362022F</t>
  </si>
  <si>
    <t>D016DB104069311F548B32E36C6F9BFA</t>
  </si>
  <si>
    <t>7910E3E1C7FB3E0306C109AB3E6ACF75</t>
  </si>
  <si>
    <t>F3EBFAAF6028B1C70A73651F64FCD9EA</t>
  </si>
  <si>
    <t>F926F177863BCBCCE8090B07327BF37E</t>
  </si>
  <si>
    <t>76E87D616FB7E68DCA40CB22F13A3BDF</t>
  </si>
  <si>
    <t>D2AAD79F9EA74B5EB8EC5D9B6A9498F2</t>
  </si>
  <si>
    <t>BDD5FA514A484DE456C33E2BFF758131</t>
  </si>
  <si>
    <t>4BCD1F2247370FF0C3C18201D4DC983D</t>
  </si>
  <si>
    <t>A576EBF59E9CF89FCAD29D7FCE4ACAC0</t>
  </si>
  <si>
    <t>34AFD1A8F58BF684023B04C77FA802D7</t>
  </si>
  <si>
    <t>ED1894638168380D96993305C3E49287</t>
  </si>
  <si>
    <t>804CB2EC602F95F209DD45947554467A</t>
  </si>
  <si>
    <t>8B4BFA4E6186CE5868E7F152B979CEA8</t>
  </si>
  <si>
    <t>04DA3338449DC16F7835544D4033946E</t>
  </si>
  <si>
    <t>37B371B368FCD86B675A22D96ADD9D7E</t>
  </si>
  <si>
    <t>8128378856DC32D4C06581637203A544</t>
  </si>
  <si>
    <t>4E0619080D1E1841F2D34A0626122F21</t>
  </si>
  <si>
    <t>F727A897C7F8944AEF9AD4CF8E82ECE8</t>
  </si>
  <si>
    <t>C1AC826436ED5DABBD0AFA7E39CE575B</t>
  </si>
  <si>
    <t>02CBD7BAACDD594848EB80126A980925</t>
  </si>
  <si>
    <t>8168DAC4D21775E5D1E79D4C60585B1E</t>
  </si>
  <si>
    <t>3E5138F080B86BB1099CBE0CE28BD5BD</t>
  </si>
  <si>
    <t>DF87EF07DAF1F95359E644DB456F02D2</t>
  </si>
  <si>
    <t>8FC489ADE77293897B48B7C257B6E449</t>
  </si>
  <si>
    <t>6759BDFC59934FFACF88F0BC875E38A4</t>
  </si>
  <si>
    <t>77EB8D62C3FA7EABAB3B976C95A2D32D</t>
  </si>
  <si>
    <t>00A76AACE819EFB3053FF3F9F573C2C1</t>
  </si>
  <si>
    <t>2D1F23A63302AA1C7407E3F8F0DC4FC5</t>
  </si>
  <si>
    <t>587497CB9BA53704C3F4D4C6D9F61DE7</t>
  </si>
  <si>
    <t>C1AFE2029AC46220A07BE03228CBDAC7</t>
  </si>
  <si>
    <t>9806802EE9634439867969484C31D633</t>
  </si>
  <si>
    <t>808A31418C6D8E282EC6EB5E76D33427</t>
  </si>
  <si>
    <t>DAADD3E3D32076F08277FBCDA9E2EFC7</t>
  </si>
  <si>
    <t>A84AF6298FC024977D9EFA5471CB4ED3</t>
  </si>
  <si>
    <t>D2B931B7FD5CC40833859023BA60196C</t>
  </si>
  <si>
    <t>78EE5FDCCF4A21E93AEC50BA20AAABB8</t>
  </si>
  <si>
    <t>F8A936CB3A4CE065027FF6D646629AFD</t>
  </si>
  <si>
    <t>FE30E719A065C744916F85ED5AD59EE5</t>
  </si>
  <si>
    <t>1CC17243662F5C8FB75E1846830DC3E8</t>
  </si>
  <si>
    <t>52D435273FCB012DFF5808D79EEC1B18</t>
  </si>
  <si>
    <t>82CDCD399422C0794593FB4D26CDF1A4</t>
  </si>
  <si>
    <t>DB6F0AC7E9ACA2E56A0EF9DEA6475B18</t>
  </si>
  <si>
    <t>CBCBFF9430A62EC9008C74DB0A1985BB</t>
  </si>
  <si>
    <t>1D7AF9F170457F1C618C957AA2BA67D4</t>
  </si>
  <si>
    <t>CB7AB28D05EB212B4F47F6C1A31BADF2</t>
  </si>
  <si>
    <t>4224E55147144747BD506E134631ED08</t>
  </si>
  <si>
    <t>BC3EC8FE49A91AC551431FB5FD75C411</t>
  </si>
  <si>
    <t>8EEC9098E5B7F783240A594866A23CBB</t>
  </si>
  <si>
    <t>CDB58AA724138AF8186666B10F2CEE06</t>
  </si>
  <si>
    <t>C2B3D243682DA5A763C87AFC99ABEAAC</t>
  </si>
  <si>
    <t>76197C1B819BEF6C68F25EBF449E9D9E</t>
  </si>
  <si>
    <t>6703320900017D3D944F5A243273383B</t>
  </si>
  <si>
    <t>021A945D6BAE444D383108AB5365321B</t>
  </si>
  <si>
    <t>27FBE3C2785B2497308CC5EE8256E52E</t>
  </si>
  <si>
    <t>F5ED9C93798019CC966A204DF020CBD1</t>
  </si>
  <si>
    <t>6D573A6A36501AEB93E846C99D4F6FFF</t>
  </si>
  <si>
    <t>6A3296FEAB335F74120EBED208D65247</t>
  </si>
  <si>
    <t>2C491236C7B50845076AD1CFDC337E39</t>
  </si>
  <si>
    <t>68890686AAB1604F9F6F153C88F73DA5</t>
  </si>
  <si>
    <t>A380B21DF9AA90FBE990BEE4E7547605</t>
  </si>
  <si>
    <t>E63E50398F321B02A2A778F9B1384625</t>
  </si>
  <si>
    <t>4190904B019F77C35506809D64FFBC24</t>
  </si>
  <si>
    <t>5B548BA477BBC068CF3A56ABEB481BAB</t>
  </si>
  <si>
    <t>31C553F7E0503D7BAFC60D50197825FE</t>
  </si>
  <si>
    <t>E55A66A98F494922D580EA65B4D4A82A</t>
  </si>
  <si>
    <t>02E1346D80A27496326FA25E0E02CA33</t>
  </si>
  <si>
    <t>380E35E99680F5D0C7B2BF9DDEB8004D</t>
  </si>
  <si>
    <t>6506D28209BB7F8CC3733AC62CDF1818</t>
  </si>
  <si>
    <t>3E25AC563C6043594CE340B3CB37835F</t>
  </si>
  <si>
    <t>3B907E8D69E8AE94B2422C1735230DB6</t>
  </si>
  <si>
    <t>F9057A38BD76661240115696050A8DE4</t>
  </si>
  <si>
    <t>6E6F87582B87410D8C02422D63A699C8</t>
  </si>
  <si>
    <t>12FA715AD0B3D2DB3EE47F303E3F2837</t>
  </si>
  <si>
    <t>A490469855BCC6F1F787B2A2E6F514EA</t>
  </si>
  <si>
    <t>CE88937029625812BFFCCD1335DBB6E0</t>
  </si>
  <si>
    <t>FE6088F985C273B5F705344877035657</t>
  </si>
  <si>
    <t>91CC5AF6EED3F1E313711851E5362292</t>
  </si>
  <si>
    <t>32CDA21935EE20D29EC8DF3A07113086</t>
  </si>
  <si>
    <t>89FE6C1289C2E5FCD54FADF89CBF2B29</t>
  </si>
  <si>
    <t>91B0052B22FBC2049B49A1234538F97A</t>
  </si>
  <si>
    <t>328A5C8FA1736346B2DBF9E61B56B8AF</t>
  </si>
  <si>
    <t>00A9C59B2117C24BF2B914F0BDB95C19</t>
  </si>
  <si>
    <t>807B5A2E1D9BC578D3415D586CFF19AF</t>
  </si>
  <si>
    <t>B6BE98386F497D8CB6F7F3B012B6CCC5</t>
  </si>
  <si>
    <t>C2B6879FE5DACEB7D3CAB37CF45B55CA</t>
  </si>
  <si>
    <t>E202E2530F25EC0FD7B5A7CA0EC6075F</t>
  </si>
  <si>
    <t>05F8CE96DA513483615A357A677F43CA</t>
  </si>
  <si>
    <t>AA81509A3CAE55BB3BC30C0D17706BEB</t>
  </si>
  <si>
    <t>7AB6399CDCD7EE771DCF3035BC8609F4</t>
  </si>
  <si>
    <t>9D35F5B40635637169D8EE2339EB0C41</t>
  </si>
  <si>
    <t>020B8E591AA2F63B1D1FDAC1A175639D</t>
  </si>
  <si>
    <t>05275A15A25D66CEBDAB7E248DAFAF7A</t>
  </si>
  <si>
    <t>AD2A25C5E6599E637D63C79CE5573777</t>
  </si>
  <si>
    <t>2CC604D20F19DA5656BCB82E0704AC18</t>
  </si>
  <si>
    <t>D85BD21C2A99EAF3E015B5CF8941145B</t>
  </si>
  <si>
    <t>3F3F702358528F7A9C2B2C667D7497DD</t>
  </si>
  <si>
    <t>212224B0B4CA010D963DFEBB40FAFD21</t>
  </si>
  <si>
    <t>EB0D29ECDBD02AB844F87887B88A3EC7</t>
  </si>
  <si>
    <t>3E1E7D8805FA4D168BC127958ED55361</t>
  </si>
  <si>
    <t>004E2EC0A14CBD2556899FE6A7968F05</t>
  </si>
  <si>
    <t>DAB20BB95B6462EB3A28ADD3B3DB631C</t>
  </si>
  <si>
    <t>4F83EB03E7FE8FF51228BA2D7B4798BF</t>
  </si>
  <si>
    <t>7238CCC06F28AD48F2085CB6F4A547D3</t>
  </si>
  <si>
    <t>872D4A99A640DC9FE00C99771319EA47</t>
  </si>
  <si>
    <t>4FB5E4B8AFCAED5A48371B6661DD7968</t>
  </si>
  <si>
    <t>7686472BA9AACBDAEBBE5FDED43E0B58</t>
  </si>
  <si>
    <t>487B0A47D8CA3F858DA5EF0DC8AF8F44</t>
  </si>
  <si>
    <t>64EC3ED50E902292BE2F59C47EA16DC3</t>
  </si>
  <si>
    <t>DA763B253F6DF80606DE588FB34F0BC1</t>
  </si>
  <si>
    <t>CDAE6DA15188BE694B7A1E7E544CB895</t>
  </si>
  <si>
    <t>57991D433981780B2D7D7E386016B36E</t>
  </si>
  <si>
    <t>F4E0E027952B7883B78402FFBFB51FDC</t>
  </si>
  <si>
    <t>FB1BDFB48299DF13A07A01AAFAE6123E</t>
  </si>
  <si>
    <t>861BA93EEA0B397393EEED34E3B3D7B4</t>
  </si>
  <si>
    <t>35DDA84077A29F15BC7F2271998A4150</t>
  </si>
  <si>
    <t>CFC4207F6242C14ED5B7554A2C404DCB</t>
  </si>
  <si>
    <t>F297787936D21D704AEED5A55D519ECD</t>
  </si>
  <si>
    <t>40747574F02687DA6326FC15CA78066B</t>
  </si>
  <si>
    <t>3A3731407F1EB9FF8D1CFFAE1C5D401C</t>
  </si>
  <si>
    <t>9E88C694019B593A03EA3FBA4049BD69</t>
  </si>
  <si>
    <t>6F6EE0E602E8357FD8EE5A28A42FAD97</t>
  </si>
  <si>
    <t>7FF86347ACB2371C22DF752B844DC01F</t>
  </si>
  <si>
    <t>C4CDF2C2685B396EB42127199FA6E7A6</t>
  </si>
  <si>
    <t>F7296E3082D8CFD8D9CB9C586A734768</t>
  </si>
  <si>
    <t>56AD9EBC5A3FDCCE1472F02947EF90C3</t>
  </si>
  <si>
    <t>7F8E6528067B5A916671E5D94E6464DA</t>
  </si>
  <si>
    <t>F40E17B3408F924E662630C62FDDE7D2</t>
  </si>
  <si>
    <t>9D186EE2E2B5861604FDDB99D4D50A2E</t>
  </si>
  <si>
    <t>468CDD8BF01C19F9E75AFC0206B520F5</t>
  </si>
  <si>
    <t>DAC8BEB48D6E3491FC2B9C2B43B7384B</t>
  </si>
  <si>
    <t>FE5A27D6BDB39C7B97138998AC1276A1</t>
  </si>
  <si>
    <t>576F42DBEA7F83AB696F8B6D5222FC35</t>
  </si>
  <si>
    <t>86673DFD4B3C05FC87DD0B385B494DA8</t>
  </si>
  <si>
    <t>7FDB474D20EEBCCBFE058F8A882987CD</t>
  </si>
  <si>
    <t>DC2A751EA7B28DC9066573C6C78D1082</t>
  </si>
  <si>
    <t>00FD944CD0DD6143C2BA176B7154C075</t>
  </si>
  <si>
    <t>54E64B5497E8C72464595C1EDB5C7580</t>
  </si>
  <si>
    <t>266C64FCD19C603CA02F6C8EEA9F1690</t>
  </si>
  <si>
    <t>C3BBE1BC4833ECB08B71CE66D12F7F8E</t>
  </si>
  <si>
    <t>8E55B55163D07E465322A7228FE6C6AD</t>
  </si>
  <si>
    <t>D5F08AE42568BF74D6A84F2B41707592</t>
  </si>
  <si>
    <t>C20787F0399CB14E18576BABD94A322D</t>
  </si>
  <si>
    <t>E6357407BF4E534A5466F10DA33CFD31</t>
  </si>
  <si>
    <t>3675CFD517C36F8C34FD00F35EBE473A</t>
  </si>
  <si>
    <t>040C3221D339A4422F46AE2E20369818</t>
  </si>
  <si>
    <t>FDC0D6116E39682B4625AE8932E4DA84</t>
  </si>
  <si>
    <t>CA0F0C70F27FB954B150FD19B940058C</t>
  </si>
  <si>
    <t>C62F88C98AC4FFBAD6621D1EE75CC9AE</t>
  </si>
  <si>
    <t>6EBF27CD7779A4AC36CA5436EA9D90DA</t>
  </si>
  <si>
    <t>465CCA338000E7CB704345C17F445C4D</t>
  </si>
  <si>
    <t>3FEF786D90648D130AEDBF27E116232C</t>
  </si>
  <si>
    <t>4E71788BD4A5F3E413339777AA0FCBDE</t>
  </si>
  <si>
    <t>575C1269612F7D02B5BA524635088BD6</t>
  </si>
  <si>
    <t>83E0F1ABF1EBD92B6E4515A0EE9539FC</t>
  </si>
  <si>
    <t>353494446EF10EFD34621E36543844B0</t>
  </si>
  <si>
    <t>F23076A00B87D13E9DE4BCFD90C4144E</t>
  </si>
  <si>
    <t>9A5303B2619281213B4C045895649F51</t>
  </si>
  <si>
    <t>1C635F17EE39BBF0DCE09E4507656C08</t>
  </si>
  <si>
    <t>14E959DDDEC14C39646AE1310B050B4F</t>
  </si>
  <si>
    <t>6F25C9063561A788B215760D07FDF054</t>
  </si>
  <si>
    <t>CEBB348FBBCA56756AC1E9C89B8AB12A</t>
  </si>
  <si>
    <t>A1D66A3E9CA69ECF201D168617DF0CCA</t>
  </si>
  <si>
    <t>8F653A0DD5767D5038C665BD8374FF04</t>
  </si>
  <si>
    <t>1A03CAD9B916BC889856598FBD0286E9</t>
  </si>
  <si>
    <t>B24950051D1A3E499428C37363C0B15E</t>
  </si>
  <si>
    <t>DAF9737B28BD27D9BEEAF130329BEB86</t>
  </si>
  <si>
    <t>F32132D7B02AFA3FA5D55C6DA2743521</t>
  </si>
  <si>
    <t>C68D14CFA9B3F4F2D92C19A3EC6DB491</t>
  </si>
  <si>
    <t>AD85FF9C92DFAF19748763BFA1ECB3A4</t>
  </si>
  <si>
    <t>985630305FDAF2909B2344C089FF605B</t>
  </si>
  <si>
    <t>BFFAEC5D7BE5A4E1715ABD7C92BD1DC0</t>
  </si>
  <si>
    <t>75D7A510D69ED76A3378C31DFB5A7F50</t>
  </si>
  <si>
    <t>DD35584514F6E1E25D3AE2329300C2EB</t>
  </si>
  <si>
    <t>0D350725B7AEAF34E38D456E9BAF57DB</t>
  </si>
  <si>
    <t>67E554147276BDDE92997FDC4EE32938</t>
  </si>
  <si>
    <t>BAF7637E6693C4DAD3FA09CED2B7F110</t>
  </si>
  <si>
    <t>D06E11E35B9AF97D661A43A929177E68</t>
  </si>
  <si>
    <t>901E09FB8AAD318A56E4CB4073F0A985</t>
  </si>
  <si>
    <t>5516C8687AD010315BD60AD2CF96E1A3</t>
  </si>
  <si>
    <t>F510B358AF8968EA7D1BE9F9C05153FB</t>
  </si>
  <si>
    <t>B76E80717BF109345E1E6007A6330EAB</t>
  </si>
  <si>
    <t>3782B21C21D8D6A7354032090EC81AB5</t>
  </si>
  <si>
    <t>81920F9670788266CFD290FAE2A5FFC5</t>
  </si>
  <si>
    <t>CCBEEE34E8D29202E2968932D849FE0F</t>
  </si>
  <si>
    <t>D9675566A0CAFEDC2F5D769A5C7398AD</t>
  </si>
  <si>
    <t>4545C3565660D5532584B38543D69C4F</t>
  </si>
  <si>
    <t>A936582C4494964EF3B4B3A2C9533EE8</t>
  </si>
  <si>
    <t>002F6C38A1403C8B7F57562370EE6836</t>
  </si>
  <si>
    <t>2201E60989241813B7535F5962F0003A</t>
  </si>
  <si>
    <t>4BC8B0A8EDA97837C1280ACAC3A0BB7A</t>
  </si>
  <si>
    <t>43AB17AC304A6646525611AD671D387B</t>
  </si>
  <si>
    <t>E86846F1F1BA25F5699AF42727BA5DC4</t>
  </si>
  <si>
    <t>F823F2E9C166D10024AF8FAC28EFA3C7</t>
  </si>
  <si>
    <t>C362B68855500A710F8B20374A1B717D</t>
  </si>
  <si>
    <t>4A6CBD57290625F6B4C2E13FCCDACD35</t>
  </si>
  <si>
    <t>2EC6F8ACD16FA21A8323162F33496D83</t>
  </si>
  <si>
    <t>28FFDE5687D2972B287FE9AAD46B5474</t>
  </si>
  <si>
    <t>0BA33A77B269FB86D702CB9823369B88</t>
  </si>
  <si>
    <t>A2087B54CA1BE1CB28F9500572F58D2A</t>
  </si>
  <si>
    <t>775F41BABFE618AC1F31CF7CFE487709</t>
  </si>
  <si>
    <t>ED976A1DA891B73A6DF3230139EE52F8</t>
  </si>
  <si>
    <t>4E99D8F8A25603484E76CDBA75CA7FB6</t>
  </si>
  <si>
    <t>345E1153C052D412579289324C479E58</t>
  </si>
  <si>
    <t>5D2365732B0E9F05AB60F476AA030EEE</t>
  </si>
  <si>
    <t>FCD87F99800E9179544E4588D4FC5EC3</t>
  </si>
  <si>
    <t>48FA603F6C51A72983158F9EC8A1DA66</t>
  </si>
  <si>
    <t>BB099AFABFA2EF041E89AC750D0C35AF</t>
  </si>
  <si>
    <t>0B4E554B92AF5FCE7F0DCB79F9049902</t>
  </si>
  <si>
    <t>F27165B135204B6892126315B178EA8D</t>
  </si>
  <si>
    <t>649AC1FEAC3F953676E97899A48188C5</t>
  </si>
  <si>
    <t>74F2B1467EFFC8276B2BA41C831C9C85</t>
  </si>
  <si>
    <t>870F0B42C665B18ACB339F0383AD14C8</t>
  </si>
  <si>
    <t>85AF11261B4260CB68FA7F2F2C38E5A8</t>
  </si>
  <si>
    <t>1D7F7333F62433456578DE9B18A04FCC</t>
  </si>
  <si>
    <t>8247305D414A9F8891DDF052CB1AA3FE</t>
  </si>
  <si>
    <t>43CAB5C9A4C0E5B3D851B64906D95428</t>
  </si>
  <si>
    <t>F9D68AC70C75065CA9D5E52F40179A58</t>
  </si>
  <si>
    <t>BADA9E1D52F5430633F1E248C96F6F4C</t>
  </si>
  <si>
    <t>F5677F40B8905DCA372C57480E0DCE61</t>
  </si>
  <si>
    <t>59AC321236EFAB670B1E0FF362BA29A3</t>
  </si>
  <si>
    <t>3BE610723C7E15B4577E02495F5ED8A5</t>
  </si>
  <si>
    <t>867242F93A6573F8435F4FFC372E663E</t>
  </si>
  <si>
    <t>412C54B1BA655133C511E5F015EB63DD</t>
  </si>
  <si>
    <t>952785EB97E478562415B47F007A743F</t>
  </si>
  <si>
    <t>5A670E888739971C35C753A19176769F</t>
  </si>
  <si>
    <t>C31AD765C5807A71C191CDA188BA16A7</t>
  </si>
  <si>
    <t>2F0624351986583A963DB82DFEFD0329</t>
  </si>
  <si>
    <t>8EABEF003CB779B261C4749562D29D8E</t>
  </si>
  <si>
    <t>FE94A5F60AF26F85758E107F9A79ECFB</t>
  </si>
  <si>
    <t>9399BFA927D18FE75DF99073BB55004A</t>
  </si>
  <si>
    <t>60748E134A4147D920DD9C6B8324B3AA</t>
  </si>
  <si>
    <t>B7EA3D00CE452B8E75877BE99B8A1FFC</t>
  </si>
  <si>
    <t>414CC97E9691E5B294BD041ED9F50456</t>
  </si>
  <si>
    <t>DDCD92A64DA8B6F86A8A4C9C5ACD1D30</t>
  </si>
  <si>
    <t>8E2C1EF518EE2A439A644C233F8901BB</t>
  </si>
  <si>
    <t>CD75B3FFCEBC3CED8760D990FE2508FB</t>
  </si>
  <si>
    <t>847BCDD3159E8E02352BE94FD21422C7</t>
  </si>
  <si>
    <t>4B7D1682B7A13B1899CE0DAA00B58548</t>
  </si>
  <si>
    <t>F8E0BD039EA6DFFE6E6B1E66FDFA51E8</t>
  </si>
  <si>
    <t>B67166D6B9BC22122BEB9C0742DEC185</t>
  </si>
  <si>
    <t>0F0C469B7CB22F00CF1CC95E63A63EFB</t>
  </si>
  <si>
    <t>227BC1F4CDAF8D60DFD974E5422273F3</t>
  </si>
  <si>
    <t>5B331F48D492556309F8CC15C4AA4DCB</t>
  </si>
  <si>
    <t>A35B832A7F3ACD4BD168FA9CC69F39CB</t>
  </si>
  <si>
    <t>2F97BFF4CAFBA3C6720E013DEEFD9CE1</t>
  </si>
  <si>
    <t>0A8147DDABC6744F6A5B983D1A76EC4D</t>
  </si>
  <si>
    <t>20EFC78F60843D97682E3EF92C6FAD6B</t>
  </si>
  <si>
    <t>F3325F3B1D74B39A8AA5D186746B9B4C</t>
  </si>
  <si>
    <t>CDDDAEC97EB00B52EDB9B6FDCEA008B4</t>
  </si>
  <si>
    <t>FCDFEADF274B2A117B6E34BEA4B80D83</t>
  </si>
  <si>
    <t>1564F5CE51E8CBC6DC23EA1FC69AA2CD</t>
  </si>
  <si>
    <t>BD057371D4F21C517ECBEDB19BAC97DC</t>
  </si>
  <si>
    <t>0195F618EAAAE60679CB0E49B4DECBBD</t>
  </si>
  <si>
    <t>5E7A5FF868C0EE01723D136ABA26857D</t>
  </si>
  <si>
    <t>8C468F86D6F0E248FA981523A89442F1</t>
  </si>
  <si>
    <t>C2EED70B0EE3A8A7D82CE9A2D0613177</t>
  </si>
  <si>
    <t>68805F048E1A6B2A3C3DD0D83B45E271</t>
  </si>
  <si>
    <t>27ED8164227B3A3E8D35FE2E7F4C81F6</t>
  </si>
  <si>
    <t>5959792EE35ED6F0A4E4E7AC59CE7792</t>
  </si>
  <si>
    <t>4905D3C2FF0B040934FA6A25C782F67A</t>
  </si>
  <si>
    <t>425BDE29E8BDE2728A63799214D15AF4</t>
  </si>
  <si>
    <t>FD60011081C8DDAB417FDC9DE19EB59A</t>
  </si>
  <si>
    <t>9B2F68FEBE2C730C02FE8CD7042653CA</t>
  </si>
  <si>
    <t>119454A5CCC64FB659F2AF4A01687B33</t>
  </si>
  <si>
    <t>3000861F23152E2FB71965DAEB6B7A8D</t>
  </si>
  <si>
    <t>9E83A78286E6A5B9ABBDD60CE5128FDB</t>
  </si>
  <si>
    <t>C7B717C02FD312A401B67AA3E55395BC</t>
  </si>
  <si>
    <t>AE1419742AFCB7976FFA6A16DEE1AD92</t>
  </si>
  <si>
    <t>9AB82AA0E28DB0DC0EFDB2BCFADB33B2</t>
  </si>
  <si>
    <t>5CFE9F3DC04E9D4D3C406D7E1414E887</t>
  </si>
  <si>
    <t>EF93BD083C9F0F49BE247604F76E80DC</t>
  </si>
  <si>
    <t>19385C3BEFA9F4FC20D58D4941FF963B</t>
  </si>
  <si>
    <t>B1784B0A0739C070DE2502A1D310F920</t>
  </si>
  <si>
    <t>BF2000E1E73FF00906593D0105A5F234</t>
  </si>
  <si>
    <t>DB8DECDA99726DA9B243931426909DBE</t>
  </si>
  <si>
    <t>32ACA48E119A52D9AF48611BEBEC925A</t>
  </si>
  <si>
    <t>C8132D2F14BAA91C9B80565BD5775736</t>
  </si>
  <si>
    <t>66CAF85DF4B51EEB22D70A4CB3698C7F</t>
  </si>
  <si>
    <t>0A53CC80185B1463ACFF525BAD428A67</t>
  </si>
  <si>
    <t>C8AA02CFEE7CC56D3FBC0743F8E12AA6</t>
  </si>
  <si>
    <t>8394E3E893C5602EEA2693E54E815A85</t>
  </si>
  <si>
    <t>E895989318C02E4932F586D6D554CC7E</t>
  </si>
  <si>
    <t>E95AB2A5840B75667EB8F1540FB7A012</t>
  </si>
  <si>
    <t>CFD208CA279C972AE2D17C9DFA0ADC1A</t>
  </si>
  <si>
    <t>DC0D7E74AF08E55F1FD37E695B5EC76C</t>
  </si>
  <si>
    <t>E12AAA41891E9E316794B57451FED28B</t>
  </si>
  <si>
    <t>44DFB17F7125247FD9FC916C57DA0F25</t>
  </si>
  <si>
    <t>FAAC4CC8D5F8BB0BA542A276CDAA59D2</t>
  </si>
  <si>
    <t>CE5F18B0D690D2F09A3DC4EFC9227352</t>
  </si>
  <si>
    <t>5D7D6020CB716B9866328F31C8F4A2E0</t>
  </si>
  <si>
    <t>AB2469DAE26C15BDB092F5781572734D</t>
  </si>
  <si>
    <t>C8EF2ED2E319E628CD2D9ABA1E9DCA4D</t>
  </si>
  <si>
    <t>8D5100D5ACA740DD816150FB3D852D08</t>
  </si>
  <si>
    <t>5A2CFEBB18B35B31C6CF818A22B0C823</t>
  </si>
  <si>
    <t>DE6186F3DF85044832DA34814CB07993</t>
  </si>
  <si>
    <t>A57274E7ACE64DA1817FE6C41925AC77</t>
  </si>
  <si>
    <t>8C7A9D74CDC688254CC50D0BB347B843</t>
  </si>
  <si>
    <t>94D40387A7B34C2134039C13104AE495</t>
  </si>
  <si>
    <t>CCA120D8FD7115309F44D173C1EE14A5</t>
  </si>
  <si>
    <t>2A34276D368708F30B4D893989CC5802</t>
  </si>
  <si>
    <t>52EDC31CEA301FD274F56F5FF3936A10</t>
  </si>
  <si>
    <t>9ACFFF424450360769E1C6B46BE202DD</t>
  </si>
  <si>
    <t>041C851615A349218072971783C7167F</t>
  </si>
  <si>
    <t>3F254FC71D839B35DEB33F729E537CDB</t>
  </si>
  <si>
    <t>8C1A776B23508C2272B0BD299BC6F06C</t>
  </si>
  <si>
    <t>0334968046F956755F6E43DBE41023C8</t>
  </si>
  <si>
    <t>3FA951DD4AF0A6946B22B702EE6E6D3D</t>
  </si>
  <si>
    <t>F3745927E17D1CA5C9117CA9E96949D2</t>
  </si>
  <si>
    <t>8A771A5274CB92E83E929B50C53267FF</t>
  </si>
  <si>
    <t>03F0FB48CC5C59B634BE70B85FAEE6F2</t>
  </si>
  <si>
    <t>BD7B08EC1702524277D516682CCBBBE2</t>
  </si>
  <si>
    <t>E95451C1B75E85FBD6D399A78C8CC640</t>
  </si>
  <si>
    <t>384D0B9E95DC17185EB0B362D2925BB4</t>
  </si>
  <si>
    <t>C5840B2B9796F27155409A839D1C5935</t>
  </si>
  <si>
    <t>5009F68A706DB34DFD46200D8DC0B158</t>
  </si>
  <si>
    <t>B4C7DCF2FD0D7703F48447A4222F0DB4</t>
  </si>
  <si>
    <t>0518032B98D29869CE3656DEB92F5D11</t>
  </si>
  <si>
    <t>EC2756747C55B41BE927B2DF9482FDBC</t>
  </si>
  <si>
    <t>391D130FA2B98FFC18D3506F8542F6AD</t>
  </si>
  <si>
    <t>DDB399FE1277BCA7BEE4677681F01441</t>
  </si>
  <si>
    <t>D7D58E58DD1DC9FD77F9D383F3113E17</t>
  </si>
  <si>
    <t>D616A13BCDCE2D51B7F5A38C167D3B0C</t>
  </si>
  <si>
    <t>17F02AB98F852A0C83A2E7E6DAA17678</t>
  </si>
  <si>
    <t>09333623C04C3FD7EC66C75283DE9990</t>
  </si>
  <si>
    <t>552233ED4EF0D37AF2F50BA28F158B28</t>
  </si>
  <si>
    <t>F3DB708B1D665F0C2F097E2813205A89</t>
  </si>
  <si>
    <t>10CE18976BBAFBFF022E8143A4B9548E</t>
  </si>
  <si>
    <t>136C61064E4A6749A2A4786A6D927313</t>
  </si>
  <si>
    <t>826266000DD46493EEFAD0C67326A36A</t>
  </si>
  <si>
    <t>CB974B2D5E42F35B60FD29CDAE0BD5FA</t>
  </si>
  <si>
    <t>70824F67431A2C56449C4854BDF6A17E</t>
  </si>
  <si>
    <t>5DED683A229897E0539EDA15B31881B6</t>
  </si>
  <si>
    <t>CF3FDC5145240DD0B867F76D6A9FF69F</t>
  </si>
  <si>
    <t>D5F3306AD024CFF03A05381CCB152890</t>
  </si>
  <si>
    <t>FB7069A56B4B9972003D2AFC227EBB39</t>
  </si>
  <si>
    <t>E5DB1B086D5B24B5F0AE73FB7AD8D482</t>
  </si>
  <si>
    <t>035E28020967CBB112BA7C2C162BC63E</t>
  </si>
  <si>
    <t>99322F191C2A853E8480378C94FA34DB</t>
  </si>
  <si>
    <t>9021DEA5EE7BA02AD54B48002934C4ED</t>
  </si>
  <si>
    <t>D0530F92E455A478F1ADA307C4F9D1D4</t>
  </si>
  <si>
    <t>8C6A8BBBF7D1B57E579ECB6D5852364E</t>
  </si>
  <si>
    <t>45A86B8F2D6FB5A9B6F0D2B3BFCCF647</t>
  </si>
  <si>
    <t>22EADA326C63A46993CC864E041060F9</t>
  </si>
  <si>
    <t>62B5E8F890397E3C8103132D76B651F8</t>
  </si>
  <si>
    <t>9149DB2C580FF3CA22D84CD9DCA98983</t>
  </si>
  <si>
    <t>F4FA79AC8235FAC60B4AF96FDA7BE072</t>
  </si>
  <si>
    <t>7821D70E840A1555F5E412767ECB49F5</t>
  </si>
  <si>
    <t>9C50457B052007C939D791A31CE1535D</t>
  </si>
  <si>
    <t>F8A8BC73C0F329210FA52C42D2864945</t>
  </si>
  <si>
    <t>88F782FF719A1395967133AD8A2E9BB3</t>
  </si>
  <si>
    <t>7A77D8F0D3775C568B7AF1BB46A0B1E0</t>
  </si>
  <si>
    <t>9E0F522B6401FBB051C609AA92D3FA29</t>
  </si>
  <si>
    <t>1CE19E066EFA40E12ACE1E82E17D6B01</t>
  </si>
  <si>
    <t>DD384BC200B84CFB39B1EFB185639C07</t>
  </si>
  <si>
    <t>BABADEC407513193AED13AA12F723E82</t>
  </si>
  <si>
    <t>A2AF7FEC807FC1E8583060F253EDF7FD</t>
  </si>
  <si>
    <t>D2744272D4F5E798C85447D7089FCE8A</t>
  </si>
  <si>
    <t>F306BCEF1DA1F0C6828B5B73F8573DAB</t>
  </si>
  <si>
    <t>A5CB958F922E082EB91904C8BC5B7D21</t>
  </si>
  <si>
    <t>C01A494B692F099800E046406BB82E5A</t>
  </si>
  <si>
    <t>4EBBC4AC6ADE99738490EEA14952E0CD</t>
  </si>
  <si>
    <t>C439A9D3CB5CC80BE6968E6600D5559D</t>
  </si>
  <si>
    <t>DE7CF2E96752830D09BC8C3B2ACBDAB8</t>
  </si>
  <si>
    <t>0FACF3E2A9BC039B8CBEF8FC1949C1ED</t>
  </si>
  <si>
    <t>A75D2BE60025F487D9DB0D45F5FA7EDB</t>
  </si>
  <si>
    <t>A6664A9121D3F8C119554837AE5CDF92</t>
  </si>
  <si>
    <t>96BA07521908F87017CC2C45F1783F4E</t>
  </si>
  <si>
    <t>8038B0AEA3E4B94798F862BAC6938419</t>
  </si>
  <si>
    <t>1054658941A315C3910E75129DC37E4C</t>
  </si>
  <si>
    <t>DCF3353B40EBF5563071232048A497B6</t>
  </si>
  <si>
    <t>1F74D155C368B1F1ED613272480021E3</t>
  </si>
  <si>
    <t>B61BE43C98C8F4EB81D9055094E650D8</t>
  </si>
  <si>
    <t>E6768F87333C2CEC22C7CE14850B48FD</t>
  </si>
  <si>
    <t>CAD38E986B2B8DE4F61BF3C044599DE8</t>
  </si>
  <si>
    <t>DDF415966332729DB47A020061A7EC2C</t>
  </si>
  <si>
    <t>7D2156F11F060BDFCA889FAF35D5149C</t>
  </si>
  <si>
    <t>06165760770D3FBB4EE06D56EF72FEA8</t>
  </si>
  <si>
    <t>EE301A01C2404B1ED25ACE63D3EA4C3A</t>
  </si>
  <si>
    <t>BF8C4B58B84F297321677C7CF7B0CEBE</t>
  </si>
  <si>
    <t>1E75725478C89E7C68A52F3EB1972641</t>
  </si>
  <si>
    <t>FAD5E20E76CD26EEC99CED92769581E1</t>
  </si>
  <si>
    <t>25CB6761B88D99950EDBC93B3E223D55</t>
  </si>
  <si>
    <t>E0E8DB0E41A02D30E2B633F0A83971F5</t>
  </si>
  <si>
    <t>7C6765E34AE96505FFC1D15EE92F7BC4</t>
  </si>
  <si>
    <t>E2FE06599EE269A2F0D9A2CC56D47563</t>
  </si>
  <si>
    <t>2EACA13342D2EFA307FA6D721960F19B</t>
  </si>
  <si>
    <t>18A55E40F2C12E4636DDB881AAD1E92D</t>
  </si>
  <si>
    <t>A031D6D08234C8B4357709BCD45A5C40</t>
  </si>
  <si>
    <t>BC7699DFEE5BB0705AB8EFA38FE75F8B</t>
  </si>
  <si>
    <t>E4BD90915FBF4BCC6370546649757944</t>
  </si>
  <si>
    <t>6E811355EC94F7D9F71C21959074FCC7</t>
  </si>
  <si>
    <t>47441729902A3103999BA33ADF74D395</t>
  </si>
  <si>
    <t>F49920F89EEF59623EC469364A7C1B09</t>
  </si>
  <si>
    <t>16E8229EB2729B1650E1C8534351AAAC</t>
  </si>
  <si>
    <t>808872710C9CF5AD00F52C90420C57A1</t>
  </si>
  <si>
    <t>D6D5EB1E3F2D5602E46E8747D3B5538D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</si>
  <si>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</si>
  <si>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</si>
  <si>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</si>
  <si>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</si>
  <si>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</si>
  <si>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</si>
  <si>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</si>
  <si>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</si>
  <si>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</si>
  <si>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</si>
  <si>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204FE8D35038F835B2ECB6A25FD6C15C</t>
  </si>
  <si>
    <t>32770FB452030986E485DE95E2B46719</t>
  </si>
  <si>
    <t>339B92C9771E66BD4E1AB76D56AF2598</t>
  </si>
  <si>
    <t>90FCCDB2026AAB0473DB6AA66A621A12</t>
  </si>
  <si>
    <t>302DCB673D17C3C8248670049A112804</t>
  </si>
  <si>
    <t>F6B07E4A142E560623DE7D03238A11EC</t>
  </si>
  <si>
    <t>24A76F03C763A2E52ADC303194EF27D7</t>
  </si>
  <si>
    <t>7C78FF8F782B7B8C3BF3DCE2B2B7F22F</t>
  </si>
  <si>
    <t>C2A20356D21A77A700D444D5687A0CB0</t>
  </si>
  <si>
    <t>16487AFE36E437FEECCCE5741F613E40</t>
  </si>
  <si>
    <t>F2FA2AAA972ABB9C65C9EFD6EE78B20D</t>
  </si>
  <si>
    <t>945FA35A16A164397EA04CD15B4EF365</t>
  </si>
  <si>
    <t>BDE7BF1969818FFE7C1C4B35500BA405</t>
  </si>
  <si>
    <t>8696F1EAA3BAE8E8130A607211D284B6</t>
  </si>
  <si>
    <t>630EF2F80AF6B32E008402FDB786A358</t>
  </si>
  <si>
    <t>5962089A8B26332931E3F8BB08550759</t>
  </si>
  <si>
    <t>335AF8002612D38D8EC1E45AC470514A</t>
  </si>
  <si>
    <t>A83DA93EC44461360A76C1498FB48B51</t>
  </si>
  <si>
    <t>409E4142C2F6458EE729B2F292955122</t>
  </si>
  <si>
    <t>387B49F3B0633582AC01F2BE194D5F93</t>
  </si>
  <si>
    <t>DD0E1889D4F8122AAF26437D1FBD68FA</t>
  </si>
  <si>
    <t>79013B9BB9FEE6D5CDCA28A15BC847A2</t>
  </si>
  <si>
    <t>1AB32DDB26F0A540039A82FE1A92B8EA</t>
  </si>
  <si>
    <t>332DFE7F14DE100A163E270172395F69</t>
  </si>
  <si>
    <t>33C3DFD73803E8BB9C269FECD9DD27DB</t>
  </si>
  <si>
    <t>1503B5DA30D1BE85B24D4C0DEA11A60B</t>
  </si>
  <si>
    <t>68F721A0C2FA3C34D2854A1A3DB32587</t>
  </si>
  <si>
    <t>B68823F8873A1EBA0077AEA334B3A3DB</t>
  </si>
  <si>
    <t>BB7517DAF9328B1B75D691FE24C4DD0C</t>
  </si>
  <si>
    <t>706EB2FAF29C84C9F439A9EAA6BEA52F</t>
  </si>
  <si>
    <t>C8882F41825FF94510F69D7FE12F8BCB</t>
  </si>
  <si>
    <t>DC7927F229F9C01A2D9922F6434FFA37</t>
  </si>
  <si>
    <t>B4CE4B426F57011FAE264FB4915CC6FA</t>
  </si>
  <si>
    <t>B1F5FE0038D8894E10AF46E385690D49</t>
  </si>
  <si>
    <t>2516918C79BE0C6C2FA854BF3C533EF9</t>
  </si>
  <si>
    <t>AAE45C505532A1E046738F1CBCB30716</t>
  </si>
  <si>
    <t>D6B76BF9123F01646ECD3204105646C3</t>
  </si>
  <si>
    <t>D016DB104069311F56A24EAABD6032C5</t>
  </si>
  <si>
    <t>2618D811186CF90C791F92518F5EC40A</t>
  </si>
  <si>
    <t>F3EBFAAF6028B1C74626112509FA8717</t>
  </si>
  <si>
    <t>F926F177863BCBCC083FF329B141B955</t>
  </si>
  <si>
    <t>76E87D616FB7E68DB10E0FA9E24E997D</t>
  </si>
  <si>
    <t>D2AAD79F9EA74B5E86B7BC2F00223D77</t>
  </si>
  <si>
    <t>BDD5FA514A484DE4902367328294E9F4</t>
  </si>
  <si>
    <t>4BCD1F2247370FF029C6332B6AF007CD</t>
  </si>
  <si>
    <t>A576EBF59E9CF89FE07910D55D1A8871</t>
  </si>
  <si>
    <t>34AFD1A8F58BF684D8A1897BD012D978</t>
  </si>
  <si>
    <t>917BB8B55E31CCE919AE38B0117A2CF1</t>
  </si>
  <si>
    <t>804CB2EC602F95F2F010461B6E3020F1</t>
  </si>
  <si>
    <t>C1D1CB96C72D632C6BF218522A61D1F9</t>
  </si>
  <si>
    <t>04DA3338449DC16FAB79E279A554C17B</t>
  </si>
  <si>
    <t>37B371B368FCD86B67CF862FD4D49811</t>
  </si>
  <si>
    <t>8128378856DC32D436D9E38915B4F1E1</t>
  </si>
  <si>
    <t>4E0619080D1E1841FF5F3518DFC1A45E</t>
  </si>
  <si>
    <t>F727A897C7F8944A54E2C8B4120A7454</t>
  </si>
  <si>
    <t>C1AC826436ED5DAB0CB1811A780FA299</t>
  </si>
  <si>
    <t>02CBD7BAACDD5948E44380C2120AA903</t>
  </si>
  <si>
    <t>8168DAC4D21775E58F31C425CD9C6700</t>
  </si>
  <si>
    <t>3E5138F080B86BB1ABF9D514D8FF2683</t>
  </si>
  <si>
    <t>1A55D9E5E041916EFACB85517FF31B47</t>
  </si>
  <si>
    <t>8FC489ADE7729389F36C1CFD46CF555E</t>
  </si>
  <si>
    <t>6759BDFC59934FFA7CA18A60FAFCD027</t>
  </si>
  <si>
    <t>77EB8D62C3FA7EABE65AFBEC505E9132</t>
  </si>
  <si>
    <t>00A76AACE819EFB3CE6BDCAE2E5672D3</t>
  </si>
  <si>
    <t>2D1F23A63302AA1C2D22DBC07CF28B50</t>
  </si>
  <si>
    <t>70D8F24E8C9C45001F954E28063EA894</t>
  </si>
  <si>
    <t>C1AFE2029AC462209CD0ADC87D382FBB</t>
  </si>
  <si>
    <t>9806802EE96344398781EDB5121C64BC</t>
  </si>
  <si>
    <t>808A31418C6D8E28A98A76972A40CA10</t>
  </si>
  <si>
    <t>DAADD3E3D32076F045902AE604C4FDCF</t>
  </si>
  <si>
    <t>A84AF6298FC02497E6DD7CBC2D3B572F</t>
  </si>
  <si>
    <t>D2B931B7FD5CC408489127B30030D6A0</t>
  </si>
  <si>
    <t>78EE5FDCCF4A21E95A29E33791408F76</t>
  </si>
  <si>
    <t>F8A936CB3A4CE065D1683F6FB1223EB9</t>
  </si>
  <si>
    <t>FE30E719A065C744FB4E632FDFE918CC</t>
  </si>
  <si>
    <t>1CC17243662F5C8FA5B3DDFBE7111EE2</t>
  </si>
  <si>
    <t>52D435273FCB012D2C2886E2261E5344</t>
  </si>
  <si>
    <t>82CDCD399422C0796F36EFD3E2EC9BAC</t>
  </si>
  <si>
    <t>DB6F0AC7E9ACA2E58CF89642DAE23485</t>
  </si>
  <si>
    <t>CBCBFF9430A62EC9050C87956B17800F</t>
  </si>
  <si>
    <t>1D7AF9F170457F1CDFA219EE919D6FEF</t>
  </si>
  <si>
    <t>0773EEF69888B10F6FD6936ADDEE689C</t>
  </si>
  <si>
    <t>4224E55147144747BE008A7F5878715F</t>
  </si>
  <si>
    <t>BC3EC8FE49A91AC5DDBDAF6D40CDE8C6</t>
  </si>
  <si>
    <t>8EEC9098E5B7F7834365334837904E63</t>
  </si>
  <si>
    <t>1745DF814EC7A35752D5B449AF8E0065</t>
  </si>
  <si>
    <t>C2B3D243682DA5A7831655117F44D9CE</t>
  </si>
  <si>
    <t>76197C1B819BEF6CBCFFF866A5963F25</t>
  </si>
  <si>
    <t>6703320900017D3DE4C3925E989CD011</t>
  </si>
  <si>
    <t>021A945D6BAE444D9A3FF957A89A3C6F</t>
  </si>
  <si>
    <t>27FBE3C2785B249734978A7F667179AF</t>
  </si>
  <si>
    <t>F5ED9C93798019CC9A04423CD41F875F</t>
  </si>
  <si>
    <t>6D573A6A36501AEBF5F400FFEA83763D</t>
  </si>
  <si>
    <t>6A3296FEAB335F74F1BAB1BC0CAA74E5</t>
  </si>
  <si>
    <t>2C491236C7B5084513C63B5D2F3789A9</t>
  </si>
  <si>
    <t>68890686AAB1604FF55064B46E80FE07</t>
  </si>
  <si>
    <t>A380B21DF9AA90FB000EE388D5B16F61</t>
  </si>
  <si>
    <t>E63E50398F321B02213022F3F39A8F49</t>
  </si>
  <si>
    <t>4190904B019F77C393474CF093B28D71</t>
  </si>
  <si>
    <t>5B548BA477BBC068E889EB60B0485D68</t>
  </si>
  <si>
    <t>464544B03D7C2E572A37150DA342D09A</t>
  </si>
  <si>
    <t>E55A66A98F4949221B58B2A519D31642</t>
  </si>
  <si>
    <t>02E1346D80A274963712BE98D6E0EBFB</t>
  </si>
  <si>
    <t>380E35E99680F5D0DFCF5859633308B8</t>
  </si>
  <si>
    <t>6506D28209BB7F8C18B9F77A6BC052D9</t>
  </si>
  <si>
    <t>3E25AC563C60435950352F947A605D5C</t>
  </si>
  <si>
    <t>3B907E8D69E8AE9438FD2258212274F1</t>
  </si>
  <si>
    <t>F9057A38BD766612207A142C3CDCD0B5</t>
  </si>
  <si>
    <t>6E6F87582B87410D31B81F3477F8D66E</t>
  </si>
  <si>
    <t>12FA715AD0B3D2DBB2282D0C22F14C1C</t>
  </si>
  <si>
    <t>A490469855BCC6F10C993C71DB879920</t>
  </si>
  <si>
    <t>CE88937029625812697BF32CC62F315C</t>
  </si>
  <si>
    <t>FE6088F985C273B501E14D47E16778C9</t>
  </si>
  <si>
    <t>91CC5AF6EED3F1E3CDD10CD045CB2DF1</t>
  </si>
  <si>
    <t>32CDA21935EE20D2552DE8E7E78D8D21</t>
  </si>
  <si>
    <t>89FE6C1289C2E5FC57FE0D10139C69C5</t>
  </si>
  <si>
    <t>91B0052B22FBC2045B1CB93D9CCC860C</t>
  </si>
  <si>
    <t>5FFC5F00203209ACF73ED0C870A25F91</t>
  </si>
  <si>
    <t>00A9C59B2117C24B994C832E07A9568E</t>
  </si>
  <si>
    <t>807B5A2E1D9BC5780967EA8B498B5271</t>
  </si>
  <si>
    <t>B6BE98386F497D8C349EFACF838D87D0</t>
  </si>
  <si>
    <t>C2B6879FE5DACEB7734B90B894BDAEE2</t>
  </si>
  <si>
    <t>E202E2530F25EC0F466A60CFFD30DDD8</t>
  </si>
  <si>
    <t>05F8CE96DA513483E62B4B62F1966412</t>
  </si>
  <si>
    <t>AA81509A3CAE55BB4108E2584B210F48</t>
  </si>
  <si>
    <t>7AB6399CDCD7EE77F66BB09CB99600B4</t>
  </si>
  <si>
    <t>9D35F5B4063563717B1E47AD7300E566</t>
  </si>
  <si>
    <t>020B8E591AA2F63B73EAD5BDD95E3BF0</t>
  </si>
  <si>
    <t>05275A15A25D66CECF9B618C387844A5</t>
  </si>
  <si>
    <t>AD2A25C5E6599E634BDB65868488BBAF</t>
  </si>
  <si>
    <t>2CC604D20F19DA5620B0D37054AF0CCB</t>
  </si>
  <si>
    <t>D85BD21C2A99EAF3B5B1EFA39782A88C</t>
  </si>
  <si>
    <t>3F3F702358528F7A2C8054700A1557FE</t>
  </si>
  <si>
    <t>A583C130A0115FA2DFBF3A64560694D2</t>
  </si>
  <si>
    <t>EB0D29ECDBD02AB8AA221F4E07D9BD27</t>
  </si>
  <si>
    <t>1BECD0C117D7D144A0DEA0F1AD754D3A</t>
  </si>
  <si>
    <t>004E2EC0A14CBD251B7AA0968F9232E1</t>
  </si>
  <si>
    <t>DAB20BB95B6462EB34169645ADF361AB</t>
  </si>
  <si>
    <t>4F83EB03E7FE8FF590CF93708C588B88</t>
  </si>
  <si>
    <t>7238CCC06F28AD485A05ED0F42FCE1EE</t>
  </si>
  <si>
    <t>872D4A99A640DC9FF49E919ADF76EE7E</t>
  </si>
  <si>
    <t>4FB5E4B8AFCAED5AF95546772351CCA9</t>
  </si>
  <si>
    <t>7686472BA9AACBDAB0244E615002E2F0</t>
  </si>
  <si>
    <t>487B0A47D8CA3F8569D36312E972C413</t>
  </si>
  <si>
    <t>64EC3ED50E9022920F65C6530C841E9A</t>
  </si>
  <si>
    <t>DA763B253F6DF8068C9E46218992913B</t>
  </si>
  <si>
    <t>CDAE6DA15188BE69A248CAC58A1D160D</t>
  </si>
  <si>
    <t>560912BF6F4BCAC0DD067C3D360AACFF</t>
  </si>
  <si>
    <t>F4E0E027952B788391AFABC6145213F5</t>
  </si>
  <si>
    <t>850967C84DEAF056CF1B6B0BB4C513CE</t>
  </si>
  <si>
    <t>861BA93EEA0B3973CB819A0B8A26E459</t>
  </si>
  <si>
    <t>35DDA84077A29F15B50ABC20BFEB7BF4</t>
  </si>
  <si>
    <t>CFC4207F6242C14E6D25D76B641FF770</t>
  </si>
  <si>
    <t>F297787936D21D7009EE86711C6696BD</t>
  </si>
  <si>
    <t>40747574F02687DAE13988CF42D5C9C5</t>
  </si>
  <si>
    <t>3A3731407F1EB9FFBC69A85787DA2BFC</t>
  </si>
  <si>
    <t>9E88C694019B593A905F62CC0FC2CE24</t>
  </si>
  <si>
    <t>6F6EE0E602E8357F27E25F1008F50776</t>
  </si>
  <si>
    <t>7FF86347ACB2371C65F345DB565C86DD</t>
  </si>
  <si>
    <t>C4CDF2C2685B396E226E9DA5F6FD5883</t>
  </si>
  <si>
    <t>F7296E3082D8CFD8EF3FA092AC9206EB</t>
  </si>
  <si>
    <t>56AD9EBC5A3FDCCE184DB8A459322D08</t>
  </si>
  <si>
    <t>7F8E6528067B5A91538D501B9A23AC5D</t>
  </si>
  <si>
    <t>F40E17B3408F924E64454F3D0878874B</t>
  </si>
  <si>
    <t>9D186EE2E2B5861690CC379AD8981E9C</t>
  </si>
  <si>
    <t>468CDD8BF01C19F9CB344957A367107C</t>
  </si>
  <si>
    <t>83E5CF71E394BBE25EC794B5AC8C634C</t>
  </si>
  <si>
    <t>FE5A27D6BDB39C7BD3462249921822C7</t>
  </si>
  <si>
    <t>576F42DBEA7F83AB10D9D82F59C00B7B</t>
  </si>
  <si>
    <t>86673DFD4B3C05FCD27E0010134FBE46</t>
  </si>
  <si>
    <t>7FDB474D20EEBCCB31FA61547237866B</t>
  </si>
  <si>
    <t>DC2A751EA7B28DC97F3C1DCE8E1C2FC4</t>
  </si>
  <si>
    <t>00FD944CD0DD6143C3577AF53493F725</t>
  </si>
  <si>
    <t>54E64B5497E8C7247E3159B8024E73A0</t>
  </si>
  <si>
    <t>266C64FCD19C603CEDD3A528C49F4F19</t>
  </si>
  <si>
    <t>C3BBE1BC4833ECB090879B311507EE76</t>
  </si>
  <si>
    <t>8E55B55163D07E467AAAD914E2B12AD1</t>
  </si>
  <si>
    <t>D5F08AE42568BF74418F145BB830DA3A</t>
  </si>
  <si>
    <t>C20787F0399CB14ECFE9EE45443703CD</t>
  </si>
  <si>
    <t>E6357407BF4E534AD440FE7B48042836</t>
  </si>
  <si>
    <t>3675CFD517C36F8C7370BD9B0FE294C9</t>
  </si>
  <si>
    <t>07441BBF239819727A178114A6E3239A</t>
  </si>
  <si>
    <t>FDC0D6116E39682BD5D68F8601F18398</t>
  </si>
  <si>
    <t>CA0F0C70F27FB954E1D684F618248588</t>
  </si>
  <si>
    <t>C62F88C98AC4FFBA3C89D21F227D41C3</t>
  </si>
  <si>
    <t>6EBF27CD7779A4AC2CF8888982236EF3</t>
  </si>
  <si>
    <t>465CCA338000E7CBFEEDAEF730694AF7</t>
  </si>
  <si>
    <t>D5647D0ED5683CE10D91D7635E24306D</t>
  </si>
  <si>
    <t>4E71788BD4A5F3E4A323373D36607C44</t>
  </si>
  <si>
    <t>575C1269612F7D02295EE6940C8605BA</t>
  </si>
  <si>
    <t>83E0F1ABF1EBD92B237C645F519537A7</t>
  </si>
  <si>
    <t>353494446EF10EFD60AA213D0C6681DD</t>
  </si>
  <si>
    <t>0DE7EEA58B5D59E3BBFFF9CEECD10747</t>
  </si>
  <si>
    <t>9A5303B2619281217FD7DB9723C93CF8</t>
  </si>
  <si>
    <t>1C635F17EE39BBF0C255675F383AF6C6</t>
  </si>
  <si>
    <t>14E959DDDEC14C399BF73A4E1DC18860</t>
  </si>
  <si>
    <t>B0563BA670D72E50F78F94021BBDDECD</t>
  </si>
  <si>
    <t>CEBB348FBBCA5675AF6CC71440A50989</t>
  </si>
  <si>
    <t>A1D66A3E9CA69ECFB03DACB975260CC4</t>
  </si>
  <si>
    <t>8F653A0DD5767D5039E70CA21CC6CF98</t>
  </si>
  <si>
    <t>1A03CAD9B916BC883AE17AB6C3358A9D</t>
  </si>
  <si>
    <t>B24950051D1A3E49B8B0A7FBCABB7EA0</t>
  </si>
  <si>
    <t>DAF9737B28BD27D937B3DD2DC52C195C</t>
  </si>
  <si>
    <t>F32132D7B02AFA3FBD29A0115ADFCCE6</t>
  </si>
  <si>
    <t>C68D14CFA9B3F4F2E7415BFAEFFB0B1C</t>
  </si>
  <si>
    <t>AD85FF9C92DFAF191CF5091CDC70D208</t>
  </si>
  <si>
    <t>985630305FDAF290B884CDD1C3A382F2</t>
  </si>
  <si>
    <t>BFFAEC5D7BE5A4E1C952C55266322659</t>
  </si>
  <si>
    <t>75D7A510D69ED76A511F668695C3227C</t>
  </si>
  <si>
    <t>DD35584514F6E1E28830EDB0E0102B0E</t>
  </si>
  <si>
    <t>0D350725B7AEAF347272DFA45668EA73</t>
  </si>
  <si>
    <t>67E554147276BDDEC1B3F1777996B1E2</t>
  </si>
  <si>
    <t>BAF7637E6693C4DA2611C362AB1B49D2</t>
  </si>
  <si>
    <t>D06E11E35B9AF97D72B817F4F32BDF11</t>
  </si>
  <si>
    <t>901E09FB8AAD318A3B3FDB868F7DBA2F</t>
  </si>
  <si>
    <t>FC36E12C1905A7147EA85F292B63296B</t>
  </si>
  <si>
    <t>F510B358AF8968EA04EA08866FB747BE</t>
  </si>
  <si>
    <t>B76E80717BF109343DA234E675FDFC36</t>
  </si>
  <si>
    <t>3782B21C21D8D6A7C8802D7006CF7604</t>
  </si>
  <si>
    <t>DC626692D9767275C3D086EA390CFE8E</t>
  </si>
  <si>
    <t>CCBEEE34E8D29202E575AC91BC89707C</t>
  </si>
  <si>
    <t>D9675566A0CAFEDCC78D36E5A00C59D8</t>
  </si>
  <si>
    <t>4545C3565660D55374BC1207EC253B0C</t>
  </si>
  <si>
    <t>A936582C4494964E5EB065B387C4DFDE</t>
  </si>
  <si>
    <t>002F6C38A1403C8B1CE842FA6A9DC6EC</t>
  </si>
  <si>
    <t>2201E60989241813EF9A251E87795601</t>
  </si>
  <si>
    <t>4BC8B0A8EDA978372C82816963193652</t>
  </si>
  <si>
    <t>43AB17AC304A66465E97B01B92F366E6</t>
  </si>
  <si>
    <t>E86846F1F1BA25F5950C8BC9E7D26FF9</t>
  </si>
  <si>
    <t>F503FC6EC7B00F4A2CF8FA664ADDDF40</t>
  </si>
  <si>
    <t>C362B68855500A71F6CFFB845A6A1108</t>
  </si>
  <si>
    <t>4A6CBD57290625F65B0D4BC3F8F8B1FF</t>
  </si>
  <si>
    <t>2EC6F8ACD16FA21AD9FCF336F8054F45</t>
  </si>
  <si>
    <t>28FFDE5687D2972B52DEED9417A9BEEB</t>
  </si>
  <si>
    <t>826D194BB8A12190C8B303D6433467A6</t>
  </si>
  <si>
    <t>A2087B54CA1BE1CBB441C24662CE8445</t>
  </si>
  <si>
    <t>775F41BABFE618AC60EC3C0113125F02</t>
  </si>
  <si>
    <t>975160CF8C932F8E9158B1FFA03A569E</t>
  </si>
  <si>
    <t>4E99D8F8A2560348EEF0D25091A37EC3</t>
  </si>
  <si>
    <t>345E1153C052D4126C402FC63E060882</t>
  </si>
  <si>
    <t>5D2365732B0E9F0506C46915463B98DB</t>
  </si>
  <si>
    <t>FCD87F99800E9179B96726302E4D7DB4</t>
  </si>
  <si>
    <t>48FA603F6C51A729AB90D34768FB98EA</t>
  </si>
  <si>
    <t>BB099AFABFA2EF042D8578EF7EF187D4</t>
  </si>
  <si>
    <t>0B4E554B92AF5FCEF6464FFC83513345</t>
  </si>
  <si>
    <t>F27165B135204B6876C4D4F1C5EA1124</t>
  </si>
  <si>
    <t>649AC1FEAC3F9536D941C991847EE51A</t>
  </si>
  <si>
    <t>74F2B1467EFFC8270C89B2091105A795</t>
  </si>
  <si>
    <t>870F0B42C665B18A9A9A537849F27E6E</t>
  </si>
  <si>
    <t>85AF11261B4260CB42BD52C1572D9B3E</t>
  </si>
  <si>
    <t>1D7F7333F6243345DB54081B2BD8CCFA</t>
  </si>
  <si>
    <t>8247305D414A9F88DCE4F120889220D8</t>
  </si>
  <si>
    <t>43CAB5C9A4C0E5B361D4A6A808891DF8</t>
  </si>
  <si>
    <t>F9D68AC70C75065C7D64503D1D77AA00</t>
  </si>
  <si>
    <t>BADA9E1D52F54306064FDBCD56761D67</t>
  </si>
  <si>
    <t>F5677F40B8905DCA692C2DFF6959F78B</t>
  </si>
  <si>
    <t>59AC321236EFAB6756C76A77C2D6101E</t>
  </si>
  <si>
    <t>3BE610723C7E15B4842DFA4F638934BF</t>
  </si>
  <si>
    <t>867242F93A6573F833478EBD51BB10D6</t>
  </si>
  <si>
    <t>412C54B1BA65513397E5551E577C70AB</t>
  </si>
  <si>
    <t>952785EB97E47856369A49BED73884A5</t>
  </si>
  <si>
    <t>5A670E888739971CB4BFCECA2DA5EA00</t>
  </si>
  <si>
    <t>C31AD765C5807A717D8A8006F882461B</t>
  </si>
  <si>
    <t>2F0624351986583A3EB6A3CFBF54813F</t>
  </si>
  <si>
    <t>8EABEF003CB779B2A790CE3556FBC418</t>
  </si>
  <si>
    <t>FE94A5F60AF26F857338A5C84E6A46EE</t>
  </si>
  <si>
    <t>9399BFA927D18FE7B26F1CAC6CDD3C0D</t>
  </si>
  <si>
    <t>60748E134A4147D9A86771FDF05A9E30</t>
  </si>
  <si>
    <t>B7EA3D00CE452B8E1261266538BF2E49</t>
  </si>
  <si>
    <t>414CC97E9691E5B2F90DF484F9A7273B</t>
  </si>
  <si>
    <t>DDCD92A64DA8B6F82D2A3EC2EE10E0B7</t>
  </si>
  <si>
    <t>8E2C1EF518EE2A438D22975F9E3279D5</t>
  </si>
  <si>
    <t>CD75B3FFCEBC3CED3930A8E31A50AC39</t>
  </si>
  <si>
    <t>847BCDD3159E8E02D33072D560EA3D2F</t>
  </si>
  <si>
    <t>4B7D1682B7A13B18D15170694C295F80</t>
  </si>
  <si>
    <t>E246D224937F2B10A3B6DAA0BEA462A3</t>
  </si>
  <si>
    <t>B67166D6B9BC2212E768F1840B6D4DE2</t>
  </si>
  <si>
    <t>0F0C469B7CB22F007B12AD94B12C7032</t>
  </si>
  <si>
    <t>227BC1F4CDAF8D605692E895BD29CE8E</t>
  </si>
  <si>
    <t>A018855263ECC4891AA772BB9A87E623</t>
  </si>
  <si>
    <t>A35B832A7F3ACD4B2A56489F23D5B8B0</t>
  </si>
  <si>
    <t>2F97BFF4CAFBA3C672520766446A4D7C</t>
  </si>
  <si>
    <t>0A8147DDABC6744FA9B2B8D47CE0E203</t>
  </si>
  <si>
    <t>20EFC78F60843D972E54109DC91CF254</t>
  </si>
  <si>
    <t>F3325F3B1D74B39A2939B962A92AC584</t>
  </si>
  <si>
    <t>CDDDAEC97EB00B525F7394B980C32B93</t>
  </si>
  <si>
    <t>FCDFEADF274B2A113F90665FE0C67A60</t>
  </si>
  <si>
    <t>1564F5CE51E8CBC6516BC1AADE9EAE1B</t>
  </si>
  <si>
    <t>D0965D42AB6BA53952BDCF8483C4EBBA</t>
  </si>
  <si>
    <t>0195F618EAAAE606CBE4B8120A3CD4BF</t>
  </si>
  <si>
    <t>5E7A5FF868C0EE01707EBC986EF0849B</t>
  </si>
  <si>
    <t>8C468F86D6F0E248BD23F114829DC0B3</t>
  </si>
  <si>
    <t>C2EED70B0EE3A8A724473DABB153A33C</t>
  </si>
  <si>
    <t>A5C7C660C67908072B42C644079CB0AE</t>
  </si>
  <si>
    <t>27ED8164227B3A3E834F855E49003C3E</t>
  </si>
  <si>
    <t>5959792EE35ED6F0162EFB81AEF85DE9</t>
  </si>
  <si>
    <t>4905D3C2FF0B04095D614600F6B35A26</t>
  </si>
  <si>
    <t>425BDE29E8BDE2728CA4C768233554A5</t>
  </si>
  <si>
    <t>FD60011081C8DDAB6D41F59A283BC13E</t>
  </si>
  <si>
    <t>9B2F68FEBE2C730CCAF4FD57B9104636</t>
  </si>
  <si>
    <t>119454A5CCC64FB68FB8C2822E44023F</t>
  </si>
  <si>
    <t>3000861F23152E2FC3CD7158B41B6F2E</t>
  </si>
  <si>
    <t>F34959B8085029E7B57BFD37B0693D42</t>
  </si>
  <si>
    <t>C7B717C02FD312A4CE08EBA22EEEB00F</t>
  </si>
  <si>
    <t>AE1419742AFCB797B2CC11E27F7CAC78</t>
  </si>
  <si>
    <t>9AB82AA0E28DB0DC08A31CB313EA16D9</t>
  </si>
  <si>
    <t>5CFE9F3DC04E9D4D47F673964448D7DC</t>
  </si>
  <si>
    <t>EF93BD083C9F0F49AB9AFD786051B12E</t>
  </si>
  <si>
    <t>19385C3BEFA9F4FC4CD333C8DA869E94</t>
  </si>
  <si>
    <t>B1784B0A0739C070B1880CEF3D48CF6F</t>
  </si>
  <si>
    <t>BF2000E1E73FF0099E975F9BA03AAB36</t>
  </si>
  <si>
    <t>DB8DECDA99726DA9F2CB474776519183</t>
  </si>
  <si>
    <t>32ACA48E119A52D9999816636E9C1984</t>
  </si>
  <si>
    <t>C8132D2F14BAA91C1B8864CC9DCACC2E</t>
  </si>
  <si>
    <t>66CAF85DF4B51EEB0ADEA1D1BBE9627F</t>
  </si>
  <si>
    <t>0A53CC80185B1463791F8E841E3B5FB9</t>
  </si>
  <si>
    <t>C8AA02CFEE7CC56D15A142FB945C82C9</t>
  </si>
  <si>
    <t>8394E3E893C5602E4CE5E243B8AE3398</t>
  </si>
  <si>
    <t>A26FC91D0925BC5410F5AEC54C695225</t>
  </si>
  <si>
    <t>E95AB2A5840B7566EB76740C306C85F5</t>
  </si>
  <si>
    <t>CFD208CA279C972A30466CFDAB6BBE19</t>
  </si>
  <si>
    <t>E67C75A9DA8538352D7A65F75FA8D4E5</t>
  </si>
  <si>
    <t>E12AAA41891E9E31B2D5377E51FB1E9E</t>
  </si>
  <si>
    <t>44DFB17F7125247FD14BADEF16108F0C</t>
  </si>
  <si>
    <t>FAAC4CC8D5F8BB0BA2C9969BF4EF618D</t>
  </si>
  <si>
    <t>CE5F18B0D690D2F0F3A3378BC7E523FD</t>
  </si>
  <si>
    <t>5D7D6020CB716B98D1D332BC98BFCF5B</t>
  </si>
  <si>
    <t>AB2469DAE26C15BD9161948FF65FB03A</t>
  </si>
  <si>
    <t>C8EF2ED2E319E62809036BEBAF45A5FB</t>
  </si>
  <si>
    <t>8D5100D5ACA740DD146B40F577875B3E</t>
  </si>
  <si>
    <t>5A2CFEBB18B35B3146B4551CEAB0AAC3</t>
  </si>
  <si>
    <t>DE6186F3DF850448D252E2166EB0D8C1</t>
  </si>
  <si>
    <t>A57274E7ACE64DA162C0EB9A40E9CEAB</t>
  </si>
  <si>
    <t>8C7A9D74CDC688257E04679182A28598</t>
  </si>
  <si>
    <t>94D40387A7B34C21E7EBF273C04FE4F8</t>
  </si>
  <si>
    <t>9FDA362B721B4027CDEAC67DCB91F4F3</t>
  </si>
  <si>
    <t>2A34276D368708F349B8BEA78AE112A7</t>
  </si>
  <si>
    <t>52EDC31CEA301FD2795F48264E314FC5</t>
  </si>
  <si>
    <t>9ACFFF42445036073E96CD55A839D159</t>
  </si>
  <si>
    <t>041C851615A3492101ABCF6BC7EFA814</t>
  </si>
  <si>
    <t>3F254FC71D839B3589DB0E81305A7BD6</t>
  </si>
  <si>
    <t>AEC71474E0AE357F37264E938058D282</t>
  </si>
  <si>
    <t>0334968046F95675A742368FDD8285F3</t>
  </si>
  <si>
    <t>3FA951DD4AF0A694A4C54E7C62DFA6F0</t>
  </si>
  <si>
    <t>F3745927E17D1CA5D0B52B79FDEE2572</t>
  </si>
  <si>
    <t>8A771A5274CB92E8C2BB2E17DE627A42</t>
  </si>
  <si>
    <t>03F0FB48CC5C59B6C5CA89C0F05B90BF</t>
  </si>
  <si>
    <t>BD7B08EC17025242E1AC48B71D9F7A63</t>
  </si>
  <si>
    <t>E95451C1B75E85FB42B9446F7A6D5F6F</t>
  </si>
  <si>
    <t>384D0B9E95DC1718B45BBB39259F690B</t>
  </si>
  <si>
    <t>C5840B2B9796F2719EB5C74870CEB96F</t>
  </si>
  <si>
    <t>5009F68A706DB34D9BB5A4A344479C06</t>
  </si>
  <si>
    <t>B4C7DCF2FD0D77038DFFCA74A580A62D</t>
  </si>
  <si>
    <t>F5DAD9D34BCDB75109A4A42544BDF003</t>
  </si>
  <si>
    <t>EC2756747C55B41B4F1812624D239227</t>
  </si>
  <si>
    <t>391D130FA2B98FFC144F5D313176C54F</t>
  </si>
  <si>
    <t>DDB399FE1277BCA716AC13A7881659AC</t>
  </si>
  <si>
    <t>D7D58E58DD1DC9FDDE34AA9DEDB24B85</t>
  </si>
  <si>
    <t>D616A13BCDCE2D512B01AC133CA9D0F0</t>
  </si>
  <si>
    <t>17F02AB98F852A0CE52947CCBD696D38</t>
  </si>
  <si>
    <t>09333623C04C3FD7B026A7503679EFC2</t>
  </si>
  <si>
    <t>552233ED4EF0D37AAB88EF49153052AC</t>
  </si>
  <si>
    <t>9D63344B3836BEC49864E684B060511E</t>
  </si>
  <si>
    <t>10CE18976BBAFBFF0CC62A44D1A6E8FE</t>
  </si>
  <si>
    <t>136C61064E4A6749E6893C1F12373DC5</t>
  </si>
  <si>
    <t>826266000DD4649375A34B742EA27612</t>
  </si>
  <si>
    <t>CB974B2D5E42F35B019025620915A65C</t>
  </si>
  <si>
    <t>70824F67431A2C56F7408B64714C549F</t>
  </si>
  <si>
    <t>5DED683A229897E04B6BA8BCEF6C2148</t>
  </si>
  <si>
    <t>CF3FDC5145240DD0A9090C76503053EE</t>
  </si>
  <si>
    <t>D5F3306AD024CFF04F36B8F490F76AB2</t>
  </si>
  <si>
    <t>FB7069A56B4B9972CF430FD326C9EBF6</t>
  </si>
  <si>
    <t>A25671EA995C0E57D1C49E84676FD30D</t>
  </si>
  <si>
    <t>035E28020967CBB15F73074BF9A97C55</t>
  </si>
  <si>
    <t>79A1106F2187ADD1A5E11B097778B18F</t>
  </si>
  <si>
    <t>9021DEA5EE7BA02A925BA0E8039F183D</t>
  </si>
  <si>
    <t>D0530F92E455A4788743F7003E57B905</t>
  </si>
  <si>
    <t>8C6A8BBBF7D1B57EE854F60697CFAD6B</t>
  </si>
  <si>
    <t>518AD32F60CEA3BA447C082281189A88</t>
  </si>
  <si>
    <t>22EADA326C63A4693CD438C2E7CAAB33</t>
  </si>
  <si>
    <t>62B5E8F890397E3C15DEF4D2B78C1750</t>
  </si>
  <si>
    <t>9149DB2C580FF3CA17CCEB7AAB2C8AAC</t>
  </si>
  <si>
    <t>F4FA79AC8235FAC6C5FDC7401AEB555A</t>
  </si>
  <si>
    <t>7821D70E840A1555087798FFE406EEDA</t>
  </si>
  <si>
    <t>9C50457B052007C91A3951D91D2B5BA9</t>
  </si>
  <si>
    <t>BA11AAD710B7990F7D6312BA64230903</t>
  </si>
  <si>
    <t>88F782FF719A139589D76DE90EF95608</t>
  </si>
  <si>
    <t>7A77D8F0D3775C56FB74CBF36642E04D</t>
  </si>
  <si>
    <t>499401FA675BFDE47D639622F9C98ACE</t>
  </si>
  <si>
    <t>1CE19E066EFA40E1A6B84D49B8B324B8</t>
  </si>
  <si>
    <t>DD384BC200B84CFBC1B13597141A44F2</t>
  </si>
  <si>
    <t>BABADEC407513193595101D6DB9E9CF7</t>
  </si>
  <si>
    <t>A2AF7FEC807FC1E83D713C49C4CD4AD3</t>
  </si>
  <si>
    <t>D2744272D4F5E798F15C255F82F9423C</t>
  </si>
  <si>
    <t>F306BCEF1DA1F0C6F2A9818682AF73AD</t>
  </si>
  <si>
    <t>A5CB958F922E082ECC5D31ED7751962D</t>
  </si>
  <si>
    <t>C01A494B692F09982432EDBE1CDF0C40</t>
  </si>
  <si>
    <t>4EBBC4AC6ADE9973B430DA51E3C5E707</t>
  </si>
  <si>
    <t>C439A9D3CB5CC80B5120918178BF8B53</t>
  </si>
  <si>
    <t>DE7CF2E96752830D30CC2F0E322CAED8</t>
  </si>
  <si>
    <t>0FACF3E2A9BC039B435EE21AB8CD492D</t>
  </si>
  <si>
    <t>A75D2BE60025F487EB53B37FC719E806</t>
  </si>
  <si>
    <t>A6664A9121D3F8C170C4CCF053EFE045</t>
  </si>
  <si>
    <t>96BA07521908F8708892C6C8861A23F0</t>
  </si>
  <si>
    <t>8038B0AEA3E4B94724D65C1A839C7AA2</t>
  </si>
  <si>
    <t>1054658941A315C3DB05ABD4A51C1775</t>
  </si>
  <si>
    <t>DCF3353B40EBF556C4F550817FAE0397</t>
  </si>
  <si>
    <t>1F74D155C368B1F1BD1AA58541DEB296</t>
  </si>
  <si>
    <t>B61BE43C98C8F4EB6D4364B9627844A0</t>
  </si>
  <si>
    <t>E6768F87333C2CEC38BBD46C518DF77B</t>
  </si>
  <si>
    <t>CAD38E986B2B8DE4A538B35F44D30065</t>
  </si>
  <si>
    <t>DDF415966332729D772F9180FBB885CD</t>
  </si>
  <si>
    <t>7D2156F11F060BDF615D381386D32AAC</t>
  </si>
  <si>
    <t>06165760770D3FBBB587082A958EED92</t>
  </si>
  <si>
    <t>05457B6610D70BEDE7AF36D0B97AA401</t>
  </si>
  <si>
    <t>BF8C4B58B84F2973BF88A8ED6658E2FC</t>
  </si>
  <si>
    <t>1E75725478C89E7C4B35FB111FE6BBE3</t>
  </si>
  <si>
    <t>FAD5E20E76CD26EE795FC7FD0DE29054</t>
  </si>
  <si>
    <t>25CB6761B88D9995AB7360121BF0AE61</t>
  </si>
  <si>
    <t>E0E8DB0E41A02D304739EAC9D67DAB72</t>
  </si>
  <si>
    <t>B8CD059B2B1C9107E9AC861F271C816B</t>
  </si>
  <si>
    <t>E2FE06599EE269A25C0DAC832C5AE6F7</t>
  </si>
  <si>
    <t>2EACA13342D2EFA3DF3333DDA6975D4D</t>
  </si>
  <si>
    <t>18A55E40F2C12E46A5605F9AB35A8EBD</t>
  </si>
  <si>
    <t>A031D6D08234C8B4907BC1F13DB10CD4</t>
  </si>
  <si>
    <t>BC7699DFEE5BB07039CA69B461FA9B38</t>
  </si>
  <si>
    <t>E4BD90915FBF4BCCD2B0081E2DBD6A6C</t>
  </si>
  <si>
    <t>6E811355EC94F7D93AB0906D085ECE4F</t>
  </si>
  <si>
    <t>47441729902A31030BB068DBBA94A2FF</t>
  </si>
  <si>
    <t>F49920F89EEF596271F8393C4185BB4D</t>
  </si>
  <si>
    <t>F2FCD287CED59517A32E42604EB24CDA</t>
  </si>
  <si>
    <t>808872710C9CF5ADF23DB14AD76A5BC7</t>
  </si>
  <si>
    <t>D6D5EB1E3F2D5602F3C42231A48CBEEA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</si>
  <si>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</si>
  <si>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</si>
  <si>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</si>
  <si>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</si>
  <si>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</si>
  <si>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</si>
  <si>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</si>
  <si>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</si>
  <si>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</si>
  <si>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</si>
  <si>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204FE8D35038F8353F3B50328087C6DC</t>
  </si>
  <si>
    <t>32770FB4520309863A83136677366150</t>
  </si>
  <si>
    <t>339B92C9771E66BD9CF8CD0409F10A53</t>
  </si>
  <si>
    <t>90FCCDB2026AAB04594D602607BBDAC4</t>
  </si>
  <si>
    <t>302DCB673D17C3C8B13BBAEC6D4B4933</t>
  </si>
  <si>
    <t>F6B07E4A142E560616FD7295A7FB8E88</t>
  </si>
  <si>
    <t>24A76F03C763A2E50A4EF203CF6C4411</t>
  </si>
  <si>
    <t>7C78FF8F782B7B8C59D2981CCEC7580B</t>
  </si>
  <si>
    <t>C2A20356D21A77A7FF25C5461AF1B492</t>
  </si>
  <si>
    <t>16487AFE36E437FE16FDC9DCBC986038</t>
  </si>
  <si>
    <t>F2FA2AAA972ABB9C2DC03BBAB77D93E8</t>
  </si>
  <si>
    <t>945FA35A16A16439FA3DADC365D3BDAE</t>
  </si>
  <si>
    <t>BDE7BF1969818FFEAEFE6069CCE0E29D</t>
  </si>
  <si>
    <t>8696F1EAA3BAE8E8FB1C00FDAA58AA93</t>
  </si>
  <si>
    <t>630EF2F80AF6B32E007CA5771F18E0DD</t>
  </si>
  <si>
    <t>5962089A8B263329635C564B2C178C13</t>
  </si>
  <si>
    <t>335AF8002612D38DAF385918926846F5</t>
  </si>
  <si>
    <t>DD9401B6F4388A465E5B15F2C82060A0</t>
  </si>
  <si>
    <t>409E4142C2F6458E58DBEF5085F804A0</t>
  </si>
  <si>
    <t>387B49F3B06335827165D6F158DB6B4F</t>
  </si>
  <si>
    <t>DD0E1889D4F8122A06331CC936EC570D</t>
  </si>
  <si>
    <t>8262AA597A5C216A1C64AE23E1C54B67</t>
  </si>
  <si>
    <t>1AB32DDB26F0A5406251C054C9566548</t>
  </si>
  <si>
    <t>332DFE7F14DE100A23FE2E3DD63F035B</t>
  </si>
  <si>
    <t>33C3DFD73803E8BB8593469900A300A1</t>
  </si>
  <si>
    <t>1503B5DA30D1BE85EAE34B82E4AC0F15</t>
  </si>
  <si>
    <t>68F721A0C2FA3C341FF01F0EB5BB4B28</t>
  </si>
  <si>
    <t>B68823F8873A1EBA3E4AA935C42E795F</t>
  </si>
  <si>
    <t>BB7517DAF9328B1BCE27B80BDFD8661A</t>
  </si>
  <si>
    <t>706EB2FAF29C84C9600F38DD70894812</t>
  </si>
  <si>
    <t>C8882F41825FF9454A035087379E874D</t>
  </si>
  <si>
    <t>205535F00204282D43F1573E4F994E07</t>
  </si>
  <si>
    <t>B4CE4B426F57011FEE90FCBE5AC9630B</t>
  </si>
  <si>
    <t>B1F5FE0038D8894E0212A3B9138F46C3</t>
  </si>
  <si>
    <t>2516918C79BE0C6CF5A9D7A27251311A</t>
  </si>
  <si>
    <t>AAE45C505532A1E05D8FB9F39CA4BA5C</t>
  </si>
  <si>
    <t>D6B76BF9123F0164D7B0EDD379C1CAA1</t>
  </si>
  <si>
    <t>3663EBB1140E36B8A52E115B0ADBCDC2</t>
  </si>
  <si>
    <t>2618D811186CF90CBF413E1FBEDFD108</t>
  </si>
  <si>
    <t>F3EBFAAF6028B1C70B57A4F06C53AE4D</t>
  </si>
  <si>
    <t>F926F177863BCBCC761BE2960A30DDE7</t>
  </si>
  <si>
    <t>76E87D616FB7E68DC337A7942AD2F9AF</t>
  </si>
  <si>
    <t>D2AAD79F9EA74B5E9A60E404FA167222</t>
  </si>
  <si>
    <t>BDD5FA514A484DE4EFD3A682252C1829</t>
  </si>
  <si>
    <t>4BCD1F2247370FF0FDAEBBA1F2E1E4B7</t>
  </si>
  <si>
    <t>A576EBF59E9CF89F0CFAC7AF5A551E59</t>
  </si>
  <si>
    <t>34AFD1A8F58BF6843A7939742CDC1450</t>
  </si>
  <si>
    <t>917BB8B55E31CCE930C6C1FA912E5107</t>
  </si>
  <si>
    <t>804CB2EC602F95F2757051B2DF4C3490</t>
  </si>
  <si>
    <t>C1D1CB96C72D632C5F948BBFDEB90B49</t>
  </si>
  <si>
    <t>04DA3338449DC16F2EC36D32FEA2BD48</t>
  </si>
  <si>
    <t>37B371B368FCD86BFDE1F40891BC5F9D</t>
  </si>
  <si>
    <t>8128378856DC32D4CF24AE238C7AB976</t>
  </si>
  <si>
    <t>B6B94AD5991BE96747A27D1A94F147AC</t>
  </si>
  <si>
    <t>F727A897C7F8944A32FF57D58FCC1827</t>
  </si>
  <si>
    <t>C1AC826436ED5DAB94DD128FE3B2C167</t>
  </si>
  <si>
    <t>02CBD7BAACDD59483B33B8135D560592</t>
  </si>
  <si>
    <t>8168DAC4D21775E5222B61DAC476796F</t>
  </si>
  <si>
    <t>A6D5A3FC216168B48AEEF2D6C717097F</t>
  </si>
  <si>
    <t>1A55D9E5E041916EE1810E3CFE650D99</t>
  </si>
  <si>
    <t>8FC489ADE7729389809166FEF18169FE</t>
  </si>
  <si>
    <t>6759BDFC59934FFAE0AE29E01E1B6460</t>
  </si>
  <si>
    <t>77EB8D62C3FA7EABA120A5A1C382DD23</t>
  </si>
  <si>
    <t>00A76AACE819EFB3CD72A9B682D6D2A4</t>
  </si>
  <si>
    <t>2D1F23A63302AA1CCF7CD75EF25145E1</t>
  </si>
  <si>
    <t>70D8F24E8C9C45003F5A421C3147C849</t>
  </si>
  <si>
    <t>C1AFE2029AC462205BF23F7E3BEF57ED</t>
  </si>
  <si>
    <t>9806802EE9634439463909996EFFCDC9</t>
  </si>
  <si>
    <t>808A31418C6D8E28B565DF6B332732E5</t>
  </si>
  <si>
    <t>6C9B20F463D11FF1C46D645C90AD32D7</t>
  </si>
  <si>
    <t>78AC1A9E8A2B0063E2BB5D1E740449D8</t>
  </si>
  <si>
    <t>D2B931B7FD5CC40814A75072F4C1D965</t>
  </si>
  <si>
    <t>78EE5FDCCF4A21E9B30FADB4EB8778EC</t>
  </si>
  <si>
    <t>F8A936CB3A4CE065CB9F2E17E88795B6</t>
  </si>
  <si>
    <t>45C35E096D5599A8F41BE8252E310C26</t>
  </si>
  <si>
    <t>1CC17243662F5C8F5D74B5049E27D91D</t>
  </si>
  <si>
    <t>52D435273FCB012DBB09325834D83C80</t>
  </si>
  <si>
    <t>82CDCD399422C079CF4C807324DD974D</t>
  </si>
  <si>
    <t>DB6F0AC7E9ACA2E51902C60B0B7DA8F7</t>
  </si>
  <si>
    <t>CBCBFF9430A62EC99DA40035ACFDEE39</t>
  </si>
  <si>
    <t>1D7AF9F170457F1CA1CCC686C5298C39</t>
  </si>
  <si>
    <t>0773EEF69888B10F45096043918BA4B9</t>
  </si>
  <si>
    <t>4224E55147144747C9CEA35C24AC647A</t>
  </si>
  <si>
    <t>BC3EC8FE49A91AC563FE9FD4048BACF3</t>
  </si>
  <si>
    <t>8EEC9098E5B7F7836DA67E40AD0B553C</t>
  </si>
  <si>
    <t>1745DF814EC7A357C05B1899554668C6</t>
  </si>
  <si>
    <t>C2B3D243682DA5A768987F836B4ED704</t>
  </si>
  <si>
    <t>76197C1B819BEF6C350959A2A2A2C116</t>
  </si>
  <si>
    <t>6703320900017D3DEA3058EBBD6A6A25</t>
  </si>
  <si>
    <t>021A945D6BAE444D63464A4511DB4E74</t>
  </si>
  <si>
    <t>27FBE3C2785B249777F07ABA39180FBC</t>
  </si>
  <si>
    <t>F5ED9C93798019CCADC2AB90F33B12B4</t>
  </si>
  <si>
    <t>6D573A6A36501AEB6B45B4A7EBBAE0E8</t>
  </si>
  <si>
    <t>6A3296FEAB335F741362AA639DBB137F</t>
  </si>
  <si>
    <t>2C491236C7B508454E23C3B4A56ACA66</t>
  </si>
  <si>
    <t>68890686AAB1604F463EADF694FB99D1</t>
  </si>
  <si>
    <t>A380B21DF9AA90FB715CA42C6B0B5757</t>
  </si>
  <si>
    <t>E63E50398F321B024C68FE9A065B6CBF</t>
  </si>
  <si>
    <t>4190904B019F77C37B055401764D2FC5</t>
  </si>
  <si>
    <t>5B548BA477BBC068A61064BE6DFB9FF5</t>
  </si>
  <si>
    <t>464544B03D7C2E579B2BA339D82B5C79</t>
  </si>
  <si>
    <t>E55A66A98F4949222429E67311B97200</t>
  </si>
  <si>
    <t>02E1346D80A27496EB28826DE74C2D95</t>
  </si>
  <si>
    <t>456B43BF8EB98F8CA61E1559BA26EF15</t>
  </si>
  <si>
    <t>6506D28209BB7F8C4B4100AA0F82C32C</t>
  </si>
  <si>
    <t>3E25AC563C60435962E762A7D3542D4B</t>
  </si>
  <si>
    <t>3B907E8D69E8AE94F6F3D003BF5271FD</t>
  </si>
  <si>
    <t>F9057A38BD766612495842F6478F09BC</t>
  </si>
  <si>
    <t>6E6F87582B87410DB4242D0AAAF28760</t>
  </si>
  <si>
    <t>12FA715AD0B3D2DBF4AA6F101550B26A</t>
  </si>
  <si>
    <t>A490469855BCC6F19D8E577070497E5B</t>
  </si>
  <si>
    <t>CE88937029625812507AD04011BB4EA1</t>
  </si>
  <si>
    <t>FE6088F985C273B5B619D20F258353EC</t>
  </si>
  <si>
    <t>7B0F529B62C441AEDB54677B8F1D2BD4</t>
  </si>
  <si>
    <t>32CDA21935EE20D26F72ECF4A4B33350</t>
  </si>
  <si>
    <t>89FE6C1289C2E5FC95FD3573CA3F7D12</t>
  </si>
  <si>
    <t>91B0052B22FBC204A28166B5E411A022</t>
  </si>
  <si>
    <t>5FFC5F00203209ACED370E6A9F8DA663</t>
  </si>
  <si>
    <t>00A9C59B2117C24BFCB105B0B50BEAD0</t>
  </si>
  <si>
    <t>807B5A2E1D9BC578736DF72AF27FB6B3</t>
  </si>
  <si>
    <t>B6BE98386F497D8C4B5E5D6AE305C5DA</t>
  </si>
  <si>
    <t>701ABC29BCA3397D7D626003D87DCD8A</t>
  </si>
  <si>
    <t>E202E2530F25EC0F105BDAA7C6D86F04</t>
  </si>
  <si>
    <t>05F8CE96DA513483F1FEF54F971ECD43</t>
  </si>
  <si>
    <t>AA81509A3CAE55BB262507B940CCD64D</t>
  </si>
  <si>
    <t>7AB6399CDCD7EE77103EA5C12C0AF7A4</t>
  </si>
  <si>
    <t>6E2514E312ECC2F92416685E9C1974EE</t>
  </si>
  <si>
    <t>020B8E591AA2F63B33E1B75EF238846B</t>
  </si>
  <si>
    <t>05275A15A25D66CE3147C84C61C40B64</t>
  </si>
  <si>
    <t>AD2A25C5E6599E63EEF569E7CFAA5E56</t>
  </si>
  <si>
    <t>2CC604D20F19DA56EA784506901F8BD0</t>
  </si>
  <si>
    <t>D85BD21C2A99EAF3D0F1E1C0738E663D</t>
  </si>
  <si>
    <t>3F3F702358528F7A905E4248D61B84E0</t>
  </si>
  <si>
    <t>A583C130A0115FA27C9A290245C8E98B</t>
  </si>
  <si>
    <t>EB0D29ECDBD02AB866C6B6236A1761A8</t>
  </si>
  <si>
    <t>1BECD0C117D7D1442C7F5645B01C0400</t>
  </si>
  <si>
    <t>004E2EC0A14CBD2570629BD2F08E6593</t>
  </si>
  <si>
    <t>DAB20BB95B6462EB315210ACD0918AED</t>
  </si>
  <si>
    <t>4F83EB03E7FE8FF59178E676B3529A37</t>
  </si>
  <si>
    <t>E5B5E2585294019CB5905083CE0DE13C</t>
  </si>
  <si>
    <t>872D4A99A640DC9F3B5B2F84FBD596F3</t>
  </si>
  <si>
    <t>4FB5E4B8AFCAED5ADD4E317E8E4FBDD4</t>
  </si>
  <si>
    <t>7686472BA9AACBDA9078451F96AADE16</t>
  </si>
  <si>
    <t>487B0A47D8CA3F8562DDFE4A83EE277C</t>
  </si>
  <si>
    <t>64EC3ED50E902292DE2788D2A75B209E</t>
  </si>
  <si>
    <t>DA763B253F6DF806438A9DCFAA7BB78C</t>
  </si>
  <si>
    <t>CDAE6DA15188BE691DEE8F3040919270</t>
  </si>
  <si>
    <t>560912BF6F4BCAC0F26178249B71616E</t>
  </si>
  <si>
    <t>F4E0E027952B7883C24C86B8B464384E</t>
  </si>
  <si>
    <t>850967C84DEAF056042DB5328F4481A1</t>
  </si>
  <si>
    <t>861BA93EEA0B3973973B3776EDB3DAB2</t>
  </si>
  <si>
    <t>35DDA84077A29F15EC61CB8FCE194D2C</t>
  </si>
  <si>
    <t>CFC4207F6242C14EE8057C900D0FF03E</t>
  </si>
  <si>
    <t>33700E732DDFEEC8FF2DC8B9D4643797</t>
  </si>
  <si>
    <t>40747574F02687DAC5FE6F0AB75E562F</t>
  </si>
  <si>
    <t>204E61DFECC3163964B072EB6144F79E</t>
  </si>
  <si>
    <t>9E88C694019B593A2A259E46ABD3FA29</t>
  </si>
  <si>
    <t>6F6EE0E602E8357F200B051D30204BA4</t>
  </si>
  <si>
    <t>7FF86347ACB2371C57A42CC0E702DE49</t>
  </si>
  <si>
    <t>C4CDF2C2685B396EFE56275C01970786</t>
  </si>
  <si>
    <t>F7296E3082D8CFD870D3DA31577A10B4</t>
  </si>
  <si>
    <t>56AD9EBC5A3FDCCE499F82C8F7E9A85F</t>
  </si>
  <si>
    <t>7F8E6528067B5A917B8B024EA69EF3AF</t>
  </si>
  <si>
    <t>F40E17B3408F924EAC30584F86AC049A</t>
  </si>
  <si>
    <t>9D186EE2E2B58616A48B8E7B960D3F02</t>
  </si>
  <si>
    <t>468CDD8BF01C19F93EF68014E2A51D2A</t>
  </si>
  <si>
    <t>83E5CF71E394BBE2EBB5E2CE12119CED</t>
  </si>
  <si>
    <t>FE5A27D6BDB39C7B00FE35622FE8DC7E</t>
  </si>
  <si>
    <t>576F42DBEA7F83AB6DDCE90F34E67BE4</t>
  </si>
  <si>
    <t>2BBEFEE7CCDB918510544F4D8495597B</t>
  </si>
  <si>
    <t>7FDB474D20EEBCCB03AD2D55A5E05EC3</t>
  </si>
  <si>
    <t>DC2A751EA7B28DC92FD34A832BC62471</t>
  </si>
  <si>
    <t>00FD944CD0DD6143C68D986F116C625A</t>
  </si>
  <si>
    <t>54E64B5497E8C72436D8D5B48C3ACC58</t>
  </si>
  <si>
    <t>266C64FCD19C603C0051A20FC07D755A</t>
  </si>
  <si>
    <t>C3BBE1BC4833ECB01EAAA5A85F16D8DA</t>
  </si>
  <si>
    <t>8E55B55163D07E46DA2431667CC64226</t>
  </si>
  <si>
    <t>D5F08AE42568BF74C5C4CE5742DEF295</t>
  </si>
  <si>
    <t>C20787F0399CB14E5B81355C2BE17E60</t>
  </si>
  <si>
    <t>E6357407BF4E534AC6F14742DD5E21C0</t>
  </si>
  <si>
    <t>3675CFD517C36F8C8CD27A4B9B292984</t>
  </si>
  <si>
    <t>07441BBF239819729B2AF9E1A9C16EA0</t>
  </si>
  <si>
    <t>FDC0D6116E39682B044A1E636FEB6B97</t>
  </si>
  <si>
    <t>CA0F0C70F27FB954C271E8F21141EC34</t>
  </si>
  <si>
    <t>C62F88C98AC4FFBA86326AE2BBFF87BB</t>
  </si>
  <si>
    <t>600E2B8137195E65375DC023C94EA184</t>
  </si>
  <si>
    <t>465CCA338000E7CB2D91797CCB227D96</t>
  </si>
  <si>
    <t>D5647D0ED5683CE19DBAE56CFC9DC70F</t>
  </si>
  <si>
    <t>4E71788BD4A5F3E42F578C700BEFA389</t>
  </si>
  <si>
    <t>575C1269612F7D02239817789F486B1D</t>
  </si>
  <si>
    <t>83E0F1ABF1EBD92BD3A01F8F3C556009</t>
  </si>
  <si>
    <t>6A644D5849C0FABBAACA85DE64430ABE</t>
  </si>
  <si>
    <t>0DE7EEA58B5D59E3EA0338867CBA405F</t>
  </si>
  <si>
    <t>9A5303B261928121CDC56C4745C0CD60</t>
  </si>
  <si>
    <t>1C635F17EE39BBF0E0EFBC3198AC5FD9</t>
  </si>
  <si>
    <t>14E959DDDEC14C39EC4C2335CB0370A0</t>
  </si>
  <si>
    <t>B0563BA670D72E506B8ED9A95D9CDEC2</t>
  </si>
  <si>
    <t>CEBB348FBBCA56759756C399A00B9DC0</t>
  </si>
  <si>
    <t>A1D66A3E9CA69ECF37EC2504E64D9B27</t>
  </si>
  <si>
    <t>8F653A0DD5767D505AB79511351059F8</t>
  </si>
  <si>
    <t>ECA98D8DDC64A555D96C584354A1BC16</t>
  </si>
  <si>
    <t>B24950051D1A3E49DAA838140F7A8A7D</t>
  </si>
  <si>
    <t>DAF9737B28BD27D9A14750D71CDC61DB</t>
  </si>
  <si>
    <t>6A85A02EC22839B10226DD16541B38EC</t>
  </si>
  <si>
    <t>C68D14CFA9B3F4F257CBE13A49C1B725</t>
  </si>
  <si>
    <t>AD85FF9C92DFAF1951C580D78CAC347C</t>
  </si>
  <si>
    <t>985630305FDAF2903542EE889165FDCB</t>
  </si>
  <si>
    <t>BFFAEC5D7BE5A4E133DE58570A41A217</t>
  </si>
  <si>
    <t>75D7A510D69ED76AC5A8AF353A87BBC4</t>
  </si>
  <si>
    <t>DD35584514F6E1E24DA6BA9651A2D10B</t>
  </si>
  <si>
    <t>0D350725B7AEAF34D0128E597A48CD76</t>
  </si>
  <si>
    <t>67E554147276BDDE4E897586DA2E963E</t>
  </si>
  <si>
    <t>BAF7637E6693C4DA15A6C216BACF5FAD</t>
  </si>
  <si>
    <t>D06E11E35B9AF97D960E2EC725A016D8</t>
  </si>
  <si>
    <t>901E09FB8AAD318A77582428158B94F4</t>
  </si>
  <si>
    <t>FC36E12C1905A71480CA1969B2CF49A4</t>
  </si>
  <si>
    <t>F510B358AF8968EA4CFEA6BCE1024B11</t>
  </si>
  <si>
    <t>B76E80717BF1093462074C4A46D976B7</t>
  </si>
  <si>
    <t>3782B21C21D8D6A763676574C2780289</t>
  </si>
  <si>
    <t>DC626692D9767275888124AADC8B8352</t>
  </si>
  <si>
    <t>CCBEEE34E8D2920239BD294D04D3B2B7</t>
  </si>
  <si>
    <t>D9675566A0CAFEDCDE3BA6B1135E00A4</t>
  </si>
  <si>
    <t>4545C3565660D553E98AB775E1CDC8C6</t>
  </si>
  <si>
    <t>A936582C4494964EA6BC5BC75DB9E921</t>
  </si>
  <si>
    <t>002F6C38A1403C8BE4A91218F3B61E68</t>
  </si>
  <si>
    <t>2201E60989241813E915E4F03914662B</t>
  </si>
  <si>
    <t>4BC8B0A8EDA97837449EC1B19341C5B1</t>
  </si>
  <si>
    <t>43AB17AC304A664675EBCCCB11A09411</t>
  </si>
  <si>
    <t>E86846F1F1BA25F5D94BE8E4BE300D21</t>
  </si>
  <si>
    <t>F503FC6EC7B00F4AE45CEAC7D3DD464D</t>
  </si>
  <si>
    <t>C362B68855500A71DF39C20C7E2F4444</t>
  </si>
  <si>
    <t>4A6CBD57290625F64B5A72AEF3DBD5CA</t>
  </si>
  <si>
    <t>2EC6F8ACD16FA21A32915E5B3DEFED5C</t>
  </si>
  <si>
    <t>28FFDE5687D2972B5A180B6FFA0CF0CC</t>
  </si>
  <si>
    <t>826D194BB8A1219008EDD88651A10937</t>
  </si>
  <si>
    <t>A2087B54CA1BE1CB12F5F04B38710261</t>
  </si>
  <si>
    <t>775F41BABFE618AC5B4575C4D02F6A63</t>
  </si>
  <si>
    <t>975160CF8C932F8E1FC9F11992AC78AA</t>
  </si>
  <si>
    <t>4E99D8F8A25603485FC529A3B6468658</t>
  </si>
  <si>
    <t>345E1153C052D412C9AFF2A863AAFEAC</t>
  </si>
  <si>
    <t>5D2365732B0E9F052ECA4DB98789E659</t>
  </si>
  <si>
    <t>602ED197467FD935B6E0529D4919923A</t>
  </si>
  <si>
    <t>48FA603F6C51A72996C552DF2CBC9D51</t>
  </si>
  <si>
    <t>BB099AFABFA2EF04F0C9E919DB9D4882</t>
  </si>
  <si>
    <t>72E841D693D94B4D874AA527494DAE17</t>
  </si>
  <si>
    <t>F27165B135204B685EE3D469F30B78C3</t>
  </si>
  <si>
    <t>649AC1FEAC3F9536719F596CD42B2ED1</t>
  </si>
  <si>
    <t>74F2B1467EFFC827DC1C05DCBAEAE77E</t>
  </si>
  <si>
    <t>870F0B42C665B18AD11076635EF6D9A9</t>
  </si>
  <si>
    <t>85AF11261B4260CB110518820E110363</t>
  </si>
  <si>
    <t>1D7F7333F6243345474BC9C2D1435A26</t>
  </si>
  <si>
    <t>8247305D414A9F8838601A4D72351A48</t>
  </si>
  <si>
    <t>43CAB5C9A4C0E5B36ECF4326FD7648C9</t>
  </si>
  <si>
    <t>BA3019EC04A8FBEA2C24544F7A413BDE</t>
  </si>
  <si>
    <t>BADA9E1D52F543064B0A3465C636B45B</t>
  </si>
  <si>
    <t>F5677F40B8905DCA0098A39D748D57B5</t>
  </si>
  <si>
    <t>59AC321236EFAB670F8BB714E7060291</t>
  </si>
  <si>
    <t>3BE610723C7E15B417D48E31009D399B</t>
  </si>
  <si>
    <t>6302C31BB8DFA0FDDF93BDE2DF437EF0</t>
  </si>
  <si>
    <t>412C54B1BA6551337E887B89666D14A1</t>
  </si>
  <si>
    <t>952785EB97E4785676D067FDDB5559EA</t>
  </si>
  <si>
    <t>5A670E888739971C1CC8E21107DB1B2A</t>
  </si>
  <si>
    <t>C31AD765C5807A71167AF3F907A13EA3</t>
  </si>
  <si>
    <t>2F0624351986583AFD9E566553772695</t>
  </si>
  <si>
    <t>8EABEF003CB779B2A0FB10D56A86ECFA</t>
  </si>
  <si>
    <t>FE94A5F60AF26F85017E1ACDBEC4EF69</t>
  </si>
  <si>
    <t>9399BFA927D18FE70F98B557E4FB8BAC</t>
  </si>
  <si>
    <t>3926FF90A75D85CB935DDFD6E5F32468</t>
  </si>
  <si>
    <t>B7EA3D00CE452B8E02D054CF83DFB0C9</t>
  </si>
  <si>
    <t>414CC97E9691E5B24555F4867B38E603</t>
  </si>
  <si>
    <t>DDCD92A64DA8B6F8F42E22174E84D37C</t>
  </si>
  <si>
    <t>8E2C1EF518EE2A43002A128D858C5400</t>
  </si>
  <si>
    <t>CD75B3FFCEBC3CED036C8EA56E0EF200</t>
  </si>
  <si>
    <t>847BCDD3159E8E02F297280B354401A5</t>
  </si>
  <si>
    <t>4B7D1682B7A13B18BC956BD9FD9AA1D6</t>
  </si>
  <si>
    <t>E246D224937F2B1016E6A079AA3EC32E</t>
  </si>
  <si>
    <t>B67166D6B9BC22128F1794A15E6EFC5C</t>
  </si>
  <si>
    <t>0F0C469B7CB22F001EA66C57434EE9F9</t>
  </si>
  <si>
    <t>227BC1F4CDAF8D6003F827CE8A93DCF9</t>
  </si>
  <si>
    <t>A018855263ECC48940B74219EEE50688</t>
  </si>
  <si>
    <t>A35B832A7F3ACD4B0872EC4C4E6D19BE</t>
  </si>
  <si>
    <t>2F97BFF4CAFBA3C67EC9FD7F1254888C</t>
  </si>
  <si>
    <t>0A8147DDABC6744FDD296BAA1F7172CB</t>
  </si>
  <si>
    <t>6060198F12BDF1FFF921AC97A2CD6772</t>
  </si>
  <si>
    <t>F3325F3B1D74B39A8F72BFB22E970A5C</t>
  </si>
  <si>
    <t>CDDDAEC97EB00B5224CBAF17E8E0A9C6</t>
  </si>
  <si>
    <t>FCDFEADF274B2A11E0F883E4DA6BE697</t>
  </si>
  <si>
    <t>9053C12A4298DF956B935443B6DF34D2</t>
  </si>
  <si>
    <t>D0965D42AB6BA5391395A55CDBFFCF4F</t>
  </si>
  <si>
    <t>0195F618EAAAE60635CB88F80EDF2DCF</t>
  </si>
  <si>
    <t>5E7A5FF868C0EE01AD42918D222E87A2</t>
  </si>
  <si>
    <t>8C468F86D6F0E2487219A005931174C0</t>
  </si>
  <si>
    <t>C2EED70B0EE3A8A76DB08448F213E033</t>
  </si>
  <si>
    <t>A5C7C660C679080720737D63D4832144</t>
  </si>
  <si>
    <t>27ED8164227B3A3E4B9995DDCE87B5A3</t>
  </si>
  <si>
    <t>5959792EE35ED6F0683A4D086774D7C9</t>
  </si>
  <si>
    <t>4905D3C2FF0B0409B9F9C93D7D51A0AC</t>
  </si>
  <si>
    <t>EF89040D95946BA9DCBE9312ABF8754E</t>
  </si>
  <si>
    <t>FD60011081C8DDABCB4CF456E84BA62E</t>
  </si>
  <si>
    <t>9B2F68FEBE2C730C4437183BA8AB4503</t>
  </si>
  <si>
    <t>119454A5CCC64FB6BE02133423E9B574</t>
  </si>
  <si>
    <t>886803131AD2A94C06CDAC6B5A588F16</t>
  </si>
  <si>
    <t>F34959B8085029E7074FF1CF61096712</t>
  </si>
  <si>
    <t>C7B717C02FD312A403A3EC9FBFBFE55F</t>
  </si>
  <si>
    <t>AE1419742AFCB79752CCB73A61FC91BC</t>
  </si>
  <si>
    <t>9AB82AA0E28DB0DC62CAF6D14D7A873F</t>
  </si>
  <si>
    <t>5CFE9F3DC04E9D4D053236182C2456FE</t>
  </si>
  <si>
    <t>EF93BD083C9F0F491FB220E2831E95D5</t>
  </si>
  <si>
    <t>19385C3BEFA9F4FCFF9845DA7949B6B0</t>
  </si>
  <si>
    <t>472B9EEF201D862DF9FBC7DB8C3180AB</t>
  </si>
  <si>
    <t>BF2000E1E73FF00914D63253A49E94C3</t>
  </si>
  <si>
    <t>DB8DECDA99726DA920EE04233107FE91</t>
  </si>
  <si>
    <t>32ACA48E119A52D984BC3F5A3FA812F1</t>
  </si>
  <si>
    <t>C8132D2F14BAA91C74A396785B873664</t>
  </si>
  <si>
    <t>66CAF85DF4B51EEB6D9FC9B613B718E7</t>
  </si>
  <si>
    <t>0A53CC80185B1463F0DF47747180CB0D</t>
  </si>
  <si>
    <t>C8AA02CFEE7CC56DD24D098DAA164712</t>
  </si>
  <si>
    <t>8394E3E893C5602E91206D5FBBBD8AB7</t>
  </si>
  <si>
    <t>A26FC91D0925BC545DBCD59861B32D57</t>
  </si>
  <si>
    <t>E95AB2A5840B7566055C5F09594D0BE2</t>
  </si>
  <si>
    <t>CFD208CA279C972A6E31FDCA6E46DAA2</t>
  </si>
  <si>
    <t>E67C75A9DA85383508987256C7A38452</t>
  </si>
  <si>
    <t>E12AAA41891E9E310F3D66E83BD3CA8B</t>
  </si>
  <si>
    <t>44DFB17F7125247F6B89DECFE0AE1347</t>
  </si>
  <si>
    <t>FAAC4CC8D5F8BB0BDEB9290AC01A8F84</t>
  </si>
  <si>
    <t>356B6220D3F16AADCB3B67973E99FDE3</t>
  </si>
  <si>
    <t>E90B9735A8F78396DEE1AB529C312F4A</t>
  </si>
  <si>
    <t>AB2469DAE26C15BDC54BCBB3182A8019</t>
  </si>
  <si>
    <t>C8EF2ED2E319E6280240D208105381CE</t>
  </si>
  <si>
    <t>8D5100D5ACA740DD2C8267758D4724E9</t>
  </si>
  <si>
    <t>5A2CFEBB18B35B3124717C51E39F1639</t>
  </si>
  <si>
    <t>DE6186F3DF85044849729961B5D35B67</t>
  </si>
  <si>
    <t>A57274E7ACE64DA11351EBB2BB2A0695</t>
  </si>
  <si>
    <t>8C7A9D74CDC688250DE3CDA4C7DAC66A</t>
  </si>
  <si>
    <t>94D40387A7B34C21E605C90331926F68</t>
  </si>
  <si>
    <t>9FDA362B721B4027B77AFD087479FEB8</t>
  </si>
  <si>
    <t>2A34276D368708F38AF899227A6E7698</t>
  </si>
  <si>
    <t>52EDC31CEA301FD23F43DFF8ED15A6C4</t>
  </si>
  <si>
    <t>9ACFFF4244503607D25BE563625C0EBA</t>
  </si>
  <si>
    <t>041C851615A349217C69DCA82205EFC4</t>
  </si>
  <si>
    <t>3F254FC71D839B355C060B3B7CDAB18F</t>
  </si>
  <si>
    <t>AEC71474E0AE357F9CFA7AF9B73F5358</t>
  </si>
  <si>
    <t>0334968046F956751EE6D8A6F863F8F0</t>
  </si>
  <si>
    <t>3FA951DD4AF0A6942EEB6235A2FDCA26</t>
  </si>
  <si>
    <t>F3745927E17D1CA54AAD3AC30AE1FAD2</t>
  </si>
  <si>
    <t>513F1F3CBEED66EF2473EAC3F3B29FDF</t>
  </si>
  <si>
    <t>03F0FB48CC5C59B6C3157A9AC89D7E88</t>
  </si>
  <si>
    <t>05DC2DE7FC99108119ECB5DA70E866F0</t>
  </si>
  <si>
    <t>E95451C1B75E85FB3D4785FDF93138EB</t>
  </si>
  <si>
    <t>384D0B9E95DC171846CA10F6DED7A6C5</t>
  </si>
  <si>
    <t>C5840B2B9796F271A5E010447C526B17</t>
  </si>
  <si>
    <t>5009F68A706DB34D0A6D3E164D498AB1</t>
  </si>
  <si>
    <t>B4C7DCF2FD0D770368F41FDCABA86334</t>
  </si>
  <si>
    <t>F5DAD9D34BCDB75117D4153210DDF453</t>
  </si>
  <si>
    <t>EC2756747C55B41B311DB2B067BCABC4</t>
  </si>
  <si>
    <t>391D130FA2B98FFCD3FF61630678E4A2</t>
  </si>
  <si>
    <t>DDB399FE1277BCA713768FFF324C5CAA</t>
  </si>
  <si>
    <t>5A60C072FD4B5451F59E53B47003724B</t>
  </si>
  <si>
    <t>D616A13BCDCE2D51928C77A442A7CBED</t>
  </si>
  <si>
    <t>17F02AB98F852A0C5860B46F44AEBF79</t>
  </si>
  <si>
    <t>09333623C04C3FD7F309ABB0959611B7</t>
  </si>
  <si>
    <t>56B1C2935B22548C3C44B50F68F2BF95</t>
  </si>
  <si>
    <t>9D63344B3836BEC4CC05FF22B5F76D9A</t>
  </si>
  <si>
    <t>10CE18976BBAFBFF97C968B91F1CC59E</t>
  </si>
  <si>
    <t>136C61064E4A67498A0FFEC9AE62CF01</t>
  </si>
  <si>
    <t>826266000DD46493DC8117956D109707</t>
  </si>
  <si>
    <t>CB974B2D5E42F35BA4D22D174F92671A</t>
  </si>
  <si>
    <t>70824F67431A2C56CAF36AB571AA1F0B</t>
  </si>
  <si>
    <t>5DED683A229897E090E24BAC6ADB1F59</t>
  </si>
  <si>
    <t>CF3FDC5145240DD08FB9DAF030BFB1A9</t>
  </si>
  <si>
    <t>D5F3306AD024CFF0C346A2E53DB79D58</t>
  </si>
  <si>
    <t>FB7069A56B4B997238983D19FEE3D0DA</t>
  </si>
  <si>
    <t>A25671EA995C0E57E7BD665D796CA3F6</t>
  </si>
  <si>
    <t>035E28020967CBB1D06FC1EAD4851D80</t>
  </si>
  <si>
    <t>79A1106F2187ADD133F02CB32EDD0F74</t>
  </si>
  <si>
    <t>9021DEA5EE7BA02A1C52B415AF81045F</t>
  </si>
  <si>
    <t>D0530F92E455A4780A31E8F3592FDFCA</t>
  </si>
  <si>
    <t>8C6A8BBBF7D1B57ED37659FD597390D6</t>
  </si>
  <si>
    <t>518AD32F60CEA3BAAE76AF0634111220</t>
  </si>
  <si>
    <t>22EADA326C63A469F200307FD34BDEBD</t>
  </si>
  <si>
    <t>62B5E8F890397E3C2F72BC937A5EB3A1</t>
  </si>
  <si>
    <t>9149DB2C580FF3CAB252ADBCF9E74EB3</t>
  </si>
  <si>
    <t>F4FA79AC8235FAC68F3D005BCA740AEB</t>
  </si>
  <si>
    <t>7821D70E840A1555DAB9CF1CC7C68FD0</t>
  </si>
  <si>
    <t>9C50457B052007C93126BAF3C746F71A</t>
  </si>
  <si>
    <t>BA11AAD710B7990F1A7EAC48823C9F0D</t>
  </si>
  <si>
    <t>88F782FF719A1395D4D3BE788BC97E6D</t>
  </si>
  <si>
    <t>7A77D8F0D3775C56A9CDA072678A1B7A</t>
  </si>
  <si>
    <t>499401FA675BFDE426F69AE84ECB248C</t>
  </si>
  <si>
    <t>1CE19E066EFA40E1C40220EB2C1F442F</t>
  </si>
  <si>
    <t>DD384BC200B84CFBD18FF1D1AFC4CA45</t>
  </si>
  <si>
    <t>BABADEC407513193F6E0C1FD353F9DA7</t>
  </si>
  <si>
    <t>5218BC768C373E67E28293501514F8F2</t>
  </si>
  <si>
    <t>D2744272D4F5E7989C155BC0120A9534</t>
  </si>
  <si>
    <t>C10D13F6CC66CB4DF632E67863DCD5E3</t>
  </si>
  <si>
    <t>A5CB958F922E082E1F0D0A6C1AE33FC9</t>
  </si>
  <si>
    <t>C01A494B692F099894A487C3F553EDFF</t>
  </si>
  <si>
    <t>4EBBC4AC6ADE9973CD3C7EA7DB0D24E9</t>
  </si>
  <si>
    <t>C439A9D3CB5CC80B2F9E04294422C06A</t>
  </si>
  <si>
    <t>DE7CF2E96752830DDA05157B51F51A29</t>
  </si>
  <si>
    <t>46F5A1EBB13E937D65D16F886ACBB5FA</t>
  </si>
  <si>
    <t>A75D2BE60025F48797D0F00F14D0B887</t>
  </si>
  <si>
    <t>A6664A9121D3F8C1B771732BCEDD2153</t>
  </si>
  <si>
    <t>96BA07521908F8707AD5B52DDC751DD0</t>
  </si>
  <si>
    <t>8038B0AEA3E4B94782AD09B25B1CCCB6</t>
  </si>
  <si>
    <t>1054658941A315C37B4130AED28A1588</t>
  </si>
  <si>
    <t>DCF3353B40EBF55693427497B62F22B7</t>
  </si>
  <si>
    <t>1F74D155C368B1F1AED2AF50FE4A1785</t>
  </si>
  <si>
    <t>1CC841A56806C0932C3A4D7056A03077</t>
  </si>
  <si>
    <t>E6768F87333C2CECB0A80E61AC4FF078</t>
  </si>
  <si>
    <t>CAD38E986B2B8DE42153AE1453E1D61C</t>
  </si>
  <si>
    <t>DDF415966332729D4FEDE8F98776C96E</t>
  </si>
  <si>
    <t>7D2156F11F060BDF39F35DF6A5D8145F</t>
  </si>
  <si>
    <t>06165760770D3FBBB8284A1346A86972</t>
  </si>
  <si>
    <t>05457B6610D70BED09AABCFA22D52202</t>
  </si>
  <si>
    <t>BF8C4B58B84F2973DAA0DD1892FB68CF</t>
  </si>
  <si>
    <t>1E75725478C89E7C969A73D05F7D64A9</t>
  </si>
  <si>
    <t>FAD5E20E76CD26EE0D26D28980B5B585</t>
  </si>
  <si>
    <t>CAFDEC4D5E063A759C6E132F13242BAB</t>
  </si>
  <si>
    <t>E0E8DB0E41A02D301E865A9764B1AFC6</t>
  </si>
  <si>
    <t>B8CD059B2B1C9107E7D79F0FDD2B1E49</t>
  </si>
  <si>
    <t>E2FE06599EE269A2200F95AEFD554C8E</t>
  </si>
  <si>
    <t>2EACA13342D2EFA3E3AC24DAE18494B6</t>
  </si>
  <si>
    <t>18A55E40F2C12E4644510932430F5E43</t>
  </si>
  <si>
    <t>DA8107AAFCCE2B249290FB3862967188</t>
  </si>
  <si>
    <t>BC7699DFEE5BB0701E4BD70B0A90CD17</t>
  </si>
  <si>
    <t>E4BD90915FBF4BCC8D4BFD8051C236AC</t>
  </si>
  <si>
    <t>6E811355EC94F7D997CD705D941FA42E</t>
  </si>
  <si>
    <t>47441729902A310345DB086D51B9B8E5</t>
  </si>
  <si>
    <t>F49920F89EEF5962A026E6EBFD755B44</t>
  </si>
  <si>
    <t>F2FCD287CED5951743F4020375713879</t>
  </si>
  <si>
    <t>808872710C9CF5AD0D8299095C15ADFA</t>
  </si>
  <si>
    <t>D6D5EB1E3F2D56029C9783F8C1C3D3E8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</si>
  <si>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</si>
  <si>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</si>
  <si>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</si>
  <si>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</si>
  <si>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</si>
  <si>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</si>
  <si>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</si>
  <si>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</si>
  <si>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</si>
  <si>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</si>
  <si>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ACCEF318C2A46FA0144F7C3BCE5B2EF6</t>
  </si>
  <si>
    <t>32770FB452030986B0690A4BEA8E6F7B</t>
  </si>
  <si>
    <t>339B92C9771E66BD06A8FD930BC4B2CC</t>
  </si>
  <si>
    <t>90FCCDB2026AAB044B32F9BF86C41D50</t>
  </si>
  <si>
    <t>302DCB673D17C3C853B72481E52B1B61</t>
  </si>
  <si>
    <t>F6B07E4A142E560604812B4AE5FE90F1</t>
  </si>
  <si>
    <t>24A76F03C763A2E552A52E15663D38FE</t>
  </si>
  <si>
    <t>7C78FF8F782B7B8C73807819E37E5500</t>
  </si>
  <si>
    <t>C2A20356D21A77A712779FBE637BBF5B</t>
  </si>
  <si>
    <t>16487AFE36E437FE021D195159966EF2</t>
  </si>
  <si>
    <t>DA6C8DBFCCC3BD76C33CF2103E4660A4</t>
  </si>
  <si>
    <t>945FA35A16A164394E7166E32FDCCE9E</t>
  </si>
  <si>
    <t>BDE7BF1969818FFEA93A30B400C502F2</t>
  </si>
  <si>
    <t>8696F1EAA3BAE8E87B16D1135FF60F68</t>
  </si>
  <si>
    <t>630EF2F80AF6B32E2FB153563548FBD5</t>
  </si>
  <si>
    <t>5962089A8B2633294EE778A8F665AB6F</t>
  </si>
  <si>
    <t>FE4C0702714C2F1842FAAFE957A8E393</t>
  </si>
  <si>
    <t>DD9401B6F4388A4643302F6FE0097F04</t>
  </si>
  <si>
    <t>409E4142C2F6458EEBB602A411820E07</t>
  </si>
  <si>
    <t>387B49F3B063358258C681444A46A72B</t>
  </si>
  <si>
    <t>DD0E1889D4F8122AFEF83AA752369CB0</t>
  </si>
  <si>
    <t>8262AA597A5C216AD40C7A5602ED2A2A</t>
  </si>
  <si>
    <t>1AB32DDB26F0A5404C86934BE1538E8D</t>
  </si>
  <si>
    <t>332DFE7F14DE100AA756930F0DC94B26</t>
  </si>
  <si>
    <t>33C3DFD73803E8BB23526CCB680D039D</t>
  </si>
  <si>
    <t>2A41D1F09AFB4319E12579CD8E5CA2F9</t>
  </si>
  <si>
    <t>68F721A0C2FA3C34E12CEF430516EF8D</t>
  </si>
  <si>
    <t>B68823F8873A1EBA7DB04957837DFC81</t>
  </si>
  <si>
    <t>BB7517DAF9328B1B6E4773E51E451CB7</t>
  </si>
  <si>
    <t>706EB2FAF29C84C95BBF2B767306ACC5</t>
  </si>
  <si>
    <t>967D03A680AF2FEB1FCBDA6B3DFB236E</t>
  </si>
  <si>
    <t>205535F00204282DD5387AE74BB263B3</t>
  </si>
  <si>
    <t>B4CE4B426F57011F2A801F92F0C90958</t>
  </si>
  <si>
    <t>B1F5FE0038D8894E310490C3A28F94D6</t>
  </si>
  <si>
    <t>2516918C79BE0C6CDE1768474234C38D</t>
  </si>
  <si>
    <t>AAE45C505532A1E01064C79658767328</t>
  </si>
  <si>
    <t>D6B76BF9123F0164ADB70EF82384B355</t>
  </si>
  <si>
    <t>3663EBB1140E36B881ECC5720C847BD4</t>
  </si>
  <si>
    <t>2618D811186CF90C25D2260C7DF391FB</t>
  </si>
  <si>
    <t>F3EBFAAF6028B1C7DA97E9E69B6D37D3</t>
  </si>
  <si>
    <t>F926F177863BCBCC30857509739441E7</t>
  </si>
  <si>
    <t>561DF5FA086D325D3019DB8B8F36ED62</t>
  </si>
  <si>
    <t>D2AAD79F9EA74B5E64604E15550FA438</t>
  </si>
  <si>
    <t>990167611B015C51B252FE07DF3AC8E2</t>
  </si>
  <si>
    <t>4BCD1F2247370FF08AF3D2F7E0574512</t>
  </si>
  <si>
    <t>A576EBF59E9CF89FD8E246002E9F88D1</t>
  </si>
  <si>
    <t>34AFD1A8F58BF684310ED1C5525608F8</t>
  </si>
  <si>
    <t>917BB8B55E31CCE97DF758BBEFDE0BA6</t>
  </si>
  <si>
    <t>804CB2EC602F95F233B9BB0AD93D8883</t>
  </si>
  <si>
    <t>C1D1CB96C72D632C62AFEAC042511E86</t>
  </si>
  <si>
    <t>04DA3338449DC16FB43656AB1CA8D397</t>
  </si>
  <si>
    <t>37B371B368FCD86B94CF70983F6816E9</t>
  </si>
  <si>
    <t>8128378856DC32D436A8CBF50FBE97CD</t>
  </si>
  <si>
    <t>B6B94AD5991BE96700D36461F56B1641</t>
  </si>
  <si>
    <t>F727A897C7F8944A863DFEAA3F626C41</t>
  </si>
  <si>
    <t>C1AC826436ED5DABEF379B9B5E1FF91B</t>
  </si>
  <si>
    <t>02CBD7BAACDD5948EACF5EC9A09F8BCC</t>
  </si>
  <si>
    <t>8168DAC4D21775E513ED88891B8ADA1F</t>
  </si>
  <si>
    <t>A6D5A3FC216168B4D31834747AE6B32F</t>
  </si>
  <si>
    <t>1A55D9E5E041916E98B57077E53F7834</t>
  </si>
  <si>
    <t>8FC489ADE77293894F43812D37126293</t>
  </si>
  <si>
    <t>6759BDFC59934FFA6AF3E95551C7DD99</t>
  </si>
  <si>
    <t>536A55C452B1FC1FC30177CABE18ECDC</t>
  </si>
  <si>
    <t>00A76AACE819EFB35ED9FD4A736FBF69</t>
  </si>
  <si>
    <t>2D1F23A63302AA1CB5D9BA026C02C1AD</t>
  </si>
  <si>
    <t>70D8F24E8C9C45007CF31C861F5C0C59</t>
  </si>
  <si>
    <t>C1AFE2029AC46220E26C6C0275267FCA</t>
  </si>
  <si>
    <t>9806802EE96344394B2D2A8EE4452912</t>
  </si>
  <si>
    <t>808A31418C6D8E285FE1C0B9378E9CEA</t>
  </si>
  <si>
    <t>6C9B20F463D11FF1D3D6181CDEFB1A50</t>
  </si>
  <si>
    <t>78AC1A9E8A2B006339D5A41213B4F489</t>
  </si>
  <si>
    <t>D2B931B7FD5CC408A2CBEC8B2E40620A</t>
  </si>
  <si>
    <t>78EE5FDCCF4A21E9DE1FEC7BF423FB9E</t>
  </si>
  <si>
    <t>F8A936CB3A4CE0658331E6E221408C26</t>
  </si>
  <si>
    <t>45C35E096D5599A8E34D0E5057BED121</t>
  </si>
  <si>
    <t>1CC17243662F5C8F641DB5DE8FC861E0</t>
  </si>
  <si>
    <t>52D435273FCB012DDE2A4DCA3295CB79</t>
  </si>
  <si>
    <t>82CDCD399422C079A5C197DF929C99BD</t>
  </si>
  <si>
    <t>DB6F0AC7E9ACA2E5D0CE0CD8F20C5020</t>
  </si>
  <si>
    <t>CBCBFF9430A62EC928EA208F44FAFC43</t>
  </si>
  <si>
    <t>1F3D78FC66112FBB99BAC0314CA764E1</t>
  </si>
  <si>
    <t>0773EEF69888B10F5D327144B16067B3</t>
  </si>
  <si>
    <t>4224E551471447474F13A967DE6540BF</t>
  </si>
  <si>
    <t>BC3EC8FE49A91AC5C9FC8EA1D20B0DC7</t>
  </si>
  <si>
    <t>8EEC9098E5B7F7835B83C3CD9764832D</t>
  </si>
  <si>
    <t>1745DF814EC7A357E61F24E7D2AA9541</t>
  </si>
  <si>
    <t>C2B3D243682DA5A791D7D0289764EF19</t>
  </si>
  <si>
    <t>76197C1B819BEF6CAD365CBFB061B7FD</t>
  </si>
  <si>
    <t>6703320900017D3DAE75C8275A59A6E8</t>
  </si>
  <si>
    <t>021A945D6BAE444D0A95F180795F6DC6</t>
  </si>
  <si>
    <t>6DAFCA02EC210E2906D2FD908968AAC2</t>
  </si>
  <si>
    <t>F5ED9C93798019CCD309ED7F7CC3200E</t>
  </si>
  <si>
    <t>6D573A6A36501AEBA28B88A2A424140F</t>
  </si>
  <si>
    <t>6A3296FEAB335F741EC2398B8FA6DBCC</t>
  </si>
  <si>
    <t>55492CF0D8E10BA1B7668FC5A112BC1B</t>
  </si>
  <si>
    <t>68890686AAB1604FE4C6E9228B6AF1A0</t>
  </si>
  <si>
    <t>A380B21DF9AA90FB557AEADA9718B42F</t>
  </si>
  <si>
    <t>E63E50398F321B027302982BB17E8A36</t>
  </si>
  <si>
    <t>4190904B019F77C3101FA852653EAECE</t>
  </si>
  <si>
    <t>FC2151214EDAE1394562E8E59BD7EC37</t>
  </si>
  <si>
    <t>464544B03D7C2E574B43587C2CBE509D</t>
  </si>
  <si>
    <t>E55A66A98F494922159FAEA244D1F5D3</t>
  </si>
  <si>
    <t>02E1346D80A27496950394C08C894960</t>
  </si>
  <si>
    <t>456B43BF8EB98F8C0F53CA0E341C8BCC</t>
  </si>
  <si>
    <t>6506D28209BB7F8C225F6306FCC37441</t>
  </si>
  <si>
    <t>3E25AC563C60435941D127BFCDE25B3B</t>
  </si>
  <si>
    <t>3B907E8D69E8AE94A8B989A4B27EB3C5</t>
  </si>
  <si>
    <t>2332A72E903D8703C0AC3CCE9C219422</t>
  </si>
  <si>
    <t>6E6F87582B87410D3176E5820039D4B3</t>
  </si>
  <si>
    <t>12FA715AD0B3D2DBFEAB756F9C48BDFA</t>
  </si>
  <si>
    <t>A490469855BCC6F1FF89B347B60A8C33</t>
  </si>
  <si>
    <t>CE889370296258124E38B5AA2A4A0218</t>
  </si>
  <si>
    <t>EDBDA71FC04C2CDA0F4C9B694A9BDDE1</t>
  </si>
  <si>
    <t>7B0F529B62C441AE8C87C73A5BD17054</t>
  </si>
  <si>
    <t>32CDA21935EE20D2C3F0EC2F401D2F16</t>
  </si>
  <si>
    <t>89FE6C1289C2E5FCF3CADF08EA13CB1F</t>
  </si>
  <si>
    <t>91B0052B22FBC2048CC9BFEF0DC391BE</t>
  </si>
  <si>
    <t>5FFC5F00203209AC3CFB45922E6F8945</t>
  </si>
  <si>
    <t>00A9C59B2117C24B28EA7480F9CF5B9D</t>
  </si>
  <si>
    <t>807B5A2E1D9BC5787BEDA2470BFFE863</t>
  </si>
  <si>
    <t>B6BE98386F497D8C1997A9E9A8A92A31</t>
  </si>
  <si>
    <t>701ABC29BCA3397DD306D3E765F6D192</t>
  </si>
  <si>
    <t>E202E2530F25EC0FA322A602F54A7970</t>
  </si>
  <si>
    <t>05F8CE96DA51348375BC8BCE83B1B441</t>
  </si>
  <si>
    <t>AA81509A3CAE55BB3D1A83EB3D13C275</t>
  </si>
  <si>
    <t>C070CFE60298699EABF53882FC11A251</t>
  </si>
  <si>
    <t>6E2514E312ECC2F98EE3E830B1D8C941</t>
  </si>
  <si>
    <t>020B8E591AA2F63B094B59CAD8034877</t>
  </si>
  <si>
    <t>05275A15A25D66CE1C8AB3658304A876</t>
  </si>
  <si>
    <t>AD2A25C5E6599E639F8C9C76F0972C69</t>
  </si>
  <si>
    <t>2CC604D20F19DA56E45DEC5B3E81838F</t>
  </si>
  <si>
    <t>D85BD21C2A99EAF3F434B0309985B8AB</t>
  </si>
  <si>
    <t>3F3F702358528F7AF0ED6A397313DD11</t>
  </si>
  <si>
    <t>A583C130A0115FA2A5689A40B932B378</t>
  </si>
  <si>
    <t>EB0D29ECDBD02AB84D4CF3DD1836675B</t>
  </si>
  <si>
    <t>1BECD0C117D7D144308AEBEEC52B0EC5</t>
  </si>
  <si>
    <t>004E2EC0A14CBD25B6F9DE7E1B98410E</t>
  </si>
  <si>
    <t>DAB20BB95B6462EBBF8C83EBF5F591FE</t>
  </si>
  <si>
    <t>4F83EB03E7FE8FF50561C65F63D656C8</t>
  </si>
  <si>
    <t>E5B5E2585294019C6900255D2D589856</t>
  </si>
  <si>
    <t>872D4A99A640DC9F54B78A64C4B3BE67</t>
  </si>
  <si>
    <t>4FB5E4B8AFCAED5AD923A740246331E0</t>
  </si>
  <si>
    <t>D5E1399E4A4B13B02F1063AE89A19884</t>
  </si>
  <si>
    <t>487B0A47D8CA3F85AAE4C2733AF6BEA3</t>
  </si>
  <si>
    <t>64EC3ED50E90229217EBFA97A3D819C0</t>
  </si>
  <si>
    <t>DA763B253F6DF8062306A7739319EBE5</t>
  </si>
  <si>
    <t>CDAE6DA15188BE698F9DF944A9624E56</t>
  </si>
  <si>
    <t>560912BF6F4BCAC03DE5FBD8FD4EBB46</t>
  </si>
  <si>
    <t>F4E0E027952B7883DAE1C45F6B1BF367</t>
  </si>
  <si>
    <t>850967C84DEAF0561C709CA7B112BB62</t>
  </si>
  <si>
    <t>861BA93EEA0B397364A8A360BCD9B22D</t>
  </si>
  <si>
    <t>35DDA84077A29F159AD58582342B3C46</t>
  </si>
  <si>
    <t>CFC4207F6242C14EFC3E65755D01B01B</t>
  </si>
  <si>
    <t>33700E732DDFEEC8BAE2BD6C3F4307DC</t>
  </si>
  <si>
    <t>40747574F02687DAAA27C5FED80C5112</t>
  </si>
  <si>
    <t>204E61DFECC316398D48512378E8D3BF</t>
  </si>
  <si>
    <t>9E88C694019B593A07BD1BB8ABF7744A</t>
  </si>
  <si>
    <t>6F6EE0E602E8357FE01E591F69C142F5</t>
  </si>
  <si>
    <t>7FF86347ACB2371C62613364821F1753</t>
  </si>
  <si>
    <t>DB346864AA3D8638B5B64B058635ADDD</t>
  </si>
  <si>
    <t>F7296E3082D8CFD869A59243B0A010F2</t>
  </si>
  <si>
    <t>56AD9EBC5A3FDCCE227D04F18A868040</t>
  </si>
  <si>
    <t>7F8E6528067B5A911D56E1011EE1B87C</t>
  </si>
  <si>
    <t>F40E17B3408F924E548D991CF3379C63</t>
  </si>
  <si>
    <t>9D186EE2E2B586168E06DAA74F27C78F</t>
  </si>
  <si>
    <t>2BD8A4E8C8B91985A2D68783919C3D94</t>
  </si>
  <si>
    <t>83E5CF71E394BBE2958395ACAA920DF5</t>
  </si>
  <si>
    <t>FE5A27D6BDB39C7BAA4F2C97B5D847D7</t>
  </si>
  <si>
    <t>576F42DBEA7F83AB38533F88E40CC74A</t>
  </si>
  <si>
    <t>2BBEFEE7CCDB91856142ABF7FF3F3320</t>
  </si>
  <si>
    <t>7FDB474D20EEBCCBD1E0E37C4CD7EC6F</t>
  </si>
  <si>
    <t>DC2A751EA7B28DC9B4DA039B511A9A52</t>
  </si>
  <si>
    <t>00FD944CD0DD6143982526C4E4343841</t>
  </si>
  <si>
    <t>2E941692EE01D1301762C887BDEDF7D9</t>
  </si>
  <si>
    <t>266C64FCD19C603CDCD79DB6CE7FCB0C</t>
  </si>
  <si>
    <t>C3BBE1BC4833ECB03996231E94F0886A</t>
  </si>
  <si>
    <t>C88CD267D003138E54FC46DFC34AB868</t>
  </si>
  <si>
    <t>D5F08AE42568BF744D8188461F3AA6D0</t>
  </si>
  <si>
    <t>C20787F0399CB14E97E1DA817EE75F24</t>
  </si>
  <si>
    <t>E6357407BF4E534A8F68F298DED1433D</t>
  </si>
  <si>
    <t>3675CFD517C36F8CCE7A48706BCA919F</t>
  </si>
  <si>
    <t>07441BBF23981972D8C4B88FFB03036F</t>
  </si>
  <si>
    <t>FDC0D6116E39682B044E70F41B9E0B3B</t>
  </si>
  <si>
    <t>CA0F0C70F27FB9549CD7AE5151A2C769</t>
  </si>
  <si>
    <t>C62F88C98AC4FFBAAB51E5F0CD1D6FB8</t>
  </si>
  <si>
    <t>600E2B8137195E65B44CA6839DCE7744</t>
  </si>
  <si>
    <t>465CCA338000E7CB98FFC2C6048213A0</t>
  </si>
  <si>
    <t>D5647D0ED5683CE14FB7A532FB36D6B6</t>
  </si>
  <si>
    <t>4E71788BD4A5F3E474B687E594096FC2</t>
  </si>
  <si>
    <t>575C1269612F7D02F09506CB59C86EC0</t>
  </si>
  <si>
    <t>83E0F1ABF1EBD92B19D38CF8EE2B8AF6</t>
  </si>
  <si>
    <t>6A644D5849C0FABB2BAE92AABCDF2411</t>
  </si>
  <si>
    <t>0DE7EEA58B5D59E36F9B0B56D07EFF00</t>
  </si>
  <si>
    <t>9A5303B2619281216684821F473F56B7</t>
  </si>
  <si>
    <t>1C635F17EE39BBF04865A55EB6CEEE5E</t>
  </si>
  <si>
    <t>60DCACB2D44F651027AB83AA6BE1B762</t>
  </si>
  <si>
    <t>B0563BA670D72E500A53E15CB15DFE98</t>
  </si>
  <si>
    <t>CEBB348FBBCA56756F83C98A94E67133</t>
  </si>
  <si>
    <t>A1D66A3E9CA69ECFCB543C1E03D8BB70</t>
  </si>
  <si>
    <t>8F653A0DD5767D50A9B48F2BB52C1964</t>
  </si>
  <si>
    <t>ECA98D8DDC64A5550C4AF8AC9D4B3F2F</t>
  </si>
  <si>
    <t>B24950051D1A3E494E21069E5FCC8E39</t>
  </si>
  <si>
    <t>DAF9737B28BD27D9DDC63AB4DFAAA82E</t>
  </si>
  <si>
    <t>6A85A02EC22839B19D59911E878B32C2</t>
  </si>
  <si>
    <t>C68D14CFA9B3F4F281220727F2D37E66</t>
  </si>
  <si>
    <t>AD85FF9C92DFAF195507646E9B77126B</t>
  </si>
  <si>
    <t>985630305FDAF290E12F5C21F35D7089</t>
  </si>
  <si>
    <t>FE50910CA9850EB54EF35BDE2F241840</t>
  </si>
  <si>
    <t>75D7A510D69ED76A36A1366C5AA83894</t>
  </si>
  <si>
    <t>DD35584514F6E1E26BBF68AA42A4AE8F</t>
  </si>
  <si>
    <t>CBE06F83BE485C59C8BCB9BE58553EE4</t>
  </si>
  <si>
    <t>67E554147276BDDE04FDC5043A013813</t>
  </si>
  <si>
    <t>BAF7637E6693C4DAB90FD200B85EF95C</t>
  </si>
  <si>
    <t>D06E11E35B9AF97D5B9EE446400E1D4C</t>
  </si>
  <si>
    <t>901E09FB8AAD318A1A064CF5490CBE29</t>
  </si>
  <si>
    <t>FC36E12C1905A714312F8B826AB7C741</t>
  </si>
  <si>
    <t>F510B358AF8968EA02A9254025178DE0</t>
  </si>
  <si>
    <t>B76E80717BF109347A2440D331FD1717</t>
  </si>
  <si>
    <t>3782B21C21D8D6A7517B9436575CB5C1</t>
  </si>
  <si>
    <t>DC626692D9767275E08053644B510E3E</t>
  </si>
  <si>
    <t>CCBEEE34E8D2920251F8928245786D28</t>
  </si>
  <si>
    <t>D9675566A0CAFEDC25F5C8744DC9B7D8</t>
  </si>
  <si>
    <t>4545C3565660D553E7E01A5733E4464B</t>
  </si>
  <si>
    <t>A936582C4494964E6202A3C3C1A51009</t>
  </si>
  <si>
    <t>6375054F090E095E13949272F1C16168</t>
  </si>
  <si>
    <t>2201E609892418134C0D71C93D34D002</t>
  </si>
  <si>
    <t>4BC8B0A8EDA978374607EDA02F2C5FEE</t>
  </si>
  <si>
    <t>43AB17AC304A66463A269CAF03EE04FC</t>
  </si>
  <si>
    <t>E86846F1F1BA25F5A254515620CB7E88</t>
  </si>
  <si>
    <t>F503FC6EC7B00F4AD104D0C2CCE3BC6A</t>
  </si>
  <si>
    <t>C362B68855500A71E561C24C6E9196FB</t>
  </si>
  <si>
    <t>4A6CBD57290625F669221C6AE77F59B4</t>
  </si>
  <si>
    <t>2EC6F8ACD16FA21ADA3581FBE5514E08</t>
  </si>
  <si>
    <t>D411B2D8E6F6323A7FE3A7E8ADB5EB1A</t>
  </si>
  <si>
    <t>826D194BB8A12190B927782368DD9076</t>
  </si>
  <si>
    <t>A2087B54CA1BE1CB003003BAD7D4CC2A</t>
  </si>
  <si>
    <t>775F41BABFE618ACDD7DC505D8D1BB07</t>
  </si>
  <si>
    <t>975160CF8C932F8ECFE24377C9FEB65A</t>
  </si>
  <si>
    <t>4E99D8F8A2560348E31E05BBD6B4B61B</t>
  </si>
  <si>
    <t>345E1153C052D4122F7F70A1CB027863</t>
  </si>
  <si>
    <t>5D2365732B0E9F05E4DB3FA4685ADE2D</t>
  </si>
  <si>
    <t>602ED197467FD935BE459D803E8F3C9C</t>
  </si>
  <si>
    <t>48FA603F6C51A729074224416E2D1CA3</t>
  </si>
  <si>
    <t>BB099AFABFA2EF04C003FDBAF6D7014A</t>
  </si>
  <si>
    <t>72E841D693D94B4D901FA70563CA358D</t>
  </si>
  <si>
    <t>F27165B135204B68E6D783C85D4994B4</t>
  </si>
  <si>
    <t>649AC1FEAC3F95361FA3B36CB60E772B</t>
  </si>
  <si>
    <t>74F2B1467EFFC827D4D6656A43A6188D</t>
  </si>
  <si>
    <t>62C5EF46B340C85DE89FB9D1AE87BE59</t>
  </si>
  <si>
    <t>85AF11261B4260CB994BC7A8B2FDC115</t>
  </si>
  <si>
    <t>1D7F7333F624334581036423F23475E4</t>
  </si>
  <si>
    <t>8247305D414A9F8808412DA5EF9EDFEC</t>
  </si>
  <si>
    <t>4D0F8722EF82F1C9B73555207AB79E3F</t>
  </si>
  <si>
    <t>BA3019EC04A8FBEA7EE678E2B17DE606</t>
  </si>
  <si>
    <t>BADA9E1D52F543063713301E4A6EB6E8</t>
  </si>
  <si>
    <t>F5677F40B8905DCAB2A4538487B930FE</t>
  </si>
  <si>
    <t>59AC321236EFAB6716794B3235153CED</t>
  </si>
  <si>
    <t>3BE610723C7E15B4AD9F9D56F5AB6EF5</t>
  </si>
  <si>
    <t>6302C31BB8DFA0FD7747CA7BCA1625F2</t>
  </si>
  <si>
    <t>412C54B1BA655133DFBA9DB85E724233</t>
  </si>
  <si>
    <t>952785EB97E4785641C3821DEA259C09</t>
  </si>
  <si>
    <t>5A670E888739971C6E1B6D0D505CCB53</t>
  </si>
  <si>
    <t>985549AAACDC04F1C72131B29C96ED7F</t>
  </si>
  <si>
    <t>2F0624351986583A2518A939837966D1</t>
  </si>
  <si>
    <t>8EABEF003CB779B27F23241E00285BB3</t>
  </si>
  <si>
    <t>FE94A5F60AF26F85259651AA99FBF984</t>
  </si>
  <si>
    <t>B5AAA869ACB1F1591CD5B8673A363C98</t>
  </si>
  <si>
    <t>3926FF90A75D85CBFD479A1D5E221614</t>
  </si>
  <si>
    <t>B7EA3D00CE452B8E35B7B737A56D89D5</t>
  </si>
  <si>
    <t>414CC97E9691E5B27404B9A37C3E72BD</t>
  </si>
  <si>
    <t>DDCD92A64DA8B6F83A776C7D3DA9B534</t>
  </si>
  <si>
    <t>8E2C1EF518EE2A433641C0410394F34E</t>
  </si>
  <si>
    <t>CD75B3FFCEBC3CED17D5A209A34BD776</t>
  </si>
  <si>
    <t>847BCDD3159E8E029F8B42AD3D81DC29</t>
  </si>
  <si>
    <t>5C5E1E747658D17183416A433948A9EB</t>
  </si>
  <si>
    <t>E246D224937F2B10B9354BABE30D5B3F</t>
  </si>
  <si>
    <t>B67166D6B9BC22126551B49DDED08BCE</t>
  </si>
  <si>
    <t>0F0C469B7CB22F0046DFD77631F1A357</t>
  </si>
  <si>
    <t>227BC1F4CDAF8D60C6CFD1DD1394DB53</t>
  </si>
  <si>
    <t>A018855263ECC48975CC4E5C3F5E8AA9</t>
  </si>
  <si>
    <t>A35B832A7F3ACD4B7018D86F57DA37FD</t>
  </si>
  <si>
    <t>2F97BFF4CAFBA3C610675EF92707E6AD</t>
  </si>
  <si>
    <t>0A8147DDABC6744FDC3FE8F4394EE932</t>
  </si>
  <si>
    <t>6060198F12BDF1FFAC21785088C7302D</t>
  </si>
  <si>
    <t>F3325F3B1D74B39A393B6A7E81FCBA9F</t>
  </si>
  <si>
    <t>CDDDAEC97EB00B529C418A2C5F70A310</t>
  </si>
  <si>
    <t>FCDFEADF274B2A11AEBC2322DE61BCE6</t>
  </si>
  <si>
    <t>9053C12A4298DF95206466499D8FAAB2</t>
  </si>
  <si>
    <t>D0965D42AB6BA539B1135342ED3497CE</t>
  </si>
  <si>
    <t>0195F618EAAAE6065528535518DB1E2D</t>
  </si>
  <si>
    <t>5E7A5FF868C0EE01858BF6C44652F215</t>
  </si>
  <si>
    <t>3603590741F5EE6C357F0CA52CDF9A57</t>
  </si>
  <si>
    <t>C2EED70B0EE3A8A7220E6ECBF4675887</t>
  </si>
  <si>
    <t>A5C7C660C6790807DCE2D38C586B10EE</t>
  </si>
  <si>
    <t>27ED8164227B3A3E797D6D28A3B85D15</t>
  </si>
  <si>
    <t>5959792EE35ED6F08C68748D046AD1C0</t>
  </si>
  <si>
    <t>4905D3C2FF0B04098E0DD5EC98646E42</t>
  </si>
  <si>
    <t>EF89040D95946BA944A6B5E62EF205F6</t>
  </si>
  <si>
    <t>FD60011081C8DDAB0E5D4E3D435206A3</t>
  </si>
  <si>
    <t>9B2F68FEBE2C730C872D55CC87F3C27E</t>
  </si>
  <si>
    <t>119454A5CCC64FB6359F961AE5A345D2</t>
  </si>
  <si>
    <t>886803131AD2A94CC0AA018556538D01</t>
  </si>
  <si>
    <t>F34959B8085029E7C165C6E88006651A</t>
  </si>
  <si>
    <t>C7B717C02FD312A4FBAC6272A7C9C155</t>
  </si>
  <si>
    <t>AE1419742AFCB797DE538A65FCCA12E3</t>
  </si>
  <si>
    <t>D0937970766907D6C8B4458C779C1C2C</t>
  </si>
  <si>
    <t>5CFE9F3DC04E9D4DA83B6496509C0472</t>
  </si>
  <si>
    <t>EF93BD083C9F0F49041E474630AACEA4</t>
  </si>
  <si>
    <t>7DE3FB007EA2C2BC3E4D928EA82680CB</t>
  </si>
  <si>
    <t>472B9EEF201D862DBA2E9B62818B1E14</t>
  </si>
  <si>
    <t>BF2000E1E73FF0090439A5E5C0BCB772</t>
  </si>
  <si>
    <t>DB8DECDA99726DA920436DADAB56F4E0</t>
  </si>
  <si>
    <t>895018CDE79BD80F4051AE273454DAF0</t>
  </si>
  <si>
    <t>7A8AACFA6B3FCA19E517570DAF8E3455</t>
  </si>
  <si>
    <t>66CAF85DF4B51EEBFE54A90785A0C21B</t>
  </si>
  <si>
    <t>0A53CC80185B14630EED95273976D3F6</t>
  </si>
  <si>
    <t>C8AA02CFEE7CC56DEF6D2DBBCD8C1817</t>
  </si>
  <si>
    <t>8394E3E893C5602EB3E0CD99B5AD482F</t>
  </si>
  <si>
    <t>A26FC91D0925BC546964229D2804940D</t>
  </si>
  <si>
    <t>E95AB2A5840B756653D565F9BC6B534A</t>
  </si>
  <si>
    <t>CFD208CA279C972A4FEEAACF51E349FF</t>
  </si>
  <si>
    <t>E67C75A9DA85383560D1367EA5B1B1A5</t>
  </si>
  <si>
    <t>E12AAA41891E9E316150BDCBBEE4B91F</t>
  </si>
  <si>
    <t>44DFB17F7125247FF5AD8394B59A07B9</t>
  </si>
  <si>
    <t>FAAC4CC8D5F8BB0B699F55A431E4C1CE</t>
  </si>
  <si>
    <t>356B6220D3F16AAD0FCCC00633DDF378</t>
  </si>
  <si>
    <t>E90B9735A8F78396E0B16F7DC1C3E248</t>
  </si>
  <si>
    <t>AB2469DAE26C15BD9346239AA3647C5B</t>
  </si>
  <si>
    <t>C8EF2ED2E319E628EE583E1CF7B8270C</t>
  </si>
  <si>
    <t>8D5100D5ACA740DDA13571CD92EEBA75</t>
  </si>
  <si>
    <t>629E5407B0111617F6928F1398CFA427</t>
  </si>
  <si>
    <t>DE6186F3DF850448D8AF734581E3FFB0</t>
  </si>
  <si>
    <t>A57274E7ACE64DA13E387172B94392C2</t>
  </si>
  <si>
    <t>8C7A9D74CDC688259807D5A655FE4EE7</t>
  </si>
  <si>
    <t>94D40387A7B34C212D8678EF6F0EB9B5</t>
  </si>
  <si>
    <t>9FDA362B721B402760BEC5E284A9B629</t>
  </si>
  <si>
    <t>2A34276D368708F3CC84774C40E3DC27</t>
  </si>
  <si>
    <t>52EDC31CEA301FD2D7351BE5812B7FF0</t>
  </si>
  <si>
    <t>9ACFFF4244503607D164C8E895DDE250</t>
  </si>
  <si>
    <t>041C851615A34921767B237B246B5C3E</t>
  </si>
  <si>
    <t>3F254FC71D839B35540C8E5E9BD6F742</t>
  </si>
  <si>
    <t>AEC71474E0AE357F71667241763CE1BE</t>
  </si>
  <si>
    <t>0334968046F9567527E6331C20FE2AA7</t>
  </si>
  <si>
    <t>3FA951DD4AF0A6943DB9845F838ABCB8</t>
  </si>
  <si>
    <t>F3745927E17D1CA51EF868F510810CBC</t>
  </si>
  <si>
    <t>513F1F3CBEED66EFD8F3D05D28509B6E</t>
  </si>
  <si>
    <t>03F0FB48CC5C59B6E871E1E5D722B8BB</t>
  </si>
  <si>
    <t>05DC2DE7FC9910814DB534BE16A55BBD</t>
  </si>
  <si>
    <t>E95451C1B75E85FB8E49BAC243568BF9</t>
  </si>
  <si>
    <t>384D0B9E95DC1718327CBA0D654EE998</t>
  </si>
  <si>
    <t>C5840B2B9796F2714E20B5FEA97B977D</t>
  </si>
  <si>
    <t>FC4648ACDF784E47822AFE41D04AAEDC</t>
  </si>
  <si>
    <t>B4C7DCF2FD0D77033F7D3C3820A3CD9D</t>
  </si>
  <si>
    <t>F5DAD9D34BCDB751D05603B846850965</t>
  </si>
  <si>
    <t>EC2756747C55B41BBF09FC8F0B285E79</t>
  </si>
  <si>
    <t>391D130FA2B98FFC04D222A722C0B44F</t>
  </si>
  <si>
    <t>DDB399FE1277BCA7C39DF3266575F917</t>
  </si>
  <si>
    <t>5A60C072FD4B5451F63825F79EFD37BD</t>
  </si>
  <si>
    <t>D616A13BCDCE2D511FA208F564B702F3</t>
  </si>
  <si>
    <t>17F02AB98F852A0CC9507A5688F64F16</t>
  </si>
  <si>
    <t>09333623C04C3FD7D41FEBB707ADD98C</t>
  </si>
  <si>
    <t>56B1C2935B22548C0FEFD150C48BDD13</t>
  </si>
  <si>
    <t>9D63344B3836BEC47CFD9FE962A19CAB</t>
  </si>
  <si>
    <t>10CE18976BBAFBFF6CE93A98B6780EFF</t>
  </si>
  <si>
    <t>136C61064E4A6749BD0893661868A1B5</t>
  </si>
  <si>
    <t>463EEBF972E5CFC6EC05ABC630B8E829</t>
  </si>
  <si>
    <t>CB974B2D5E42F35B572220C6613EBF5B</t>
  </si>
  <si>
    <t>225EC9F91E9B3B32631337BB4615E93E</t>
  </si>
  <si>
    <t>5DED683A229897E06A9ABA8B8C5836F2</t>
  </si>
  <si>
    <t>CF3FDC5145240DD0A31A4B72055B40EB</t>
  </si>
  <si>
    <t>D5F3306AD024CFF010EB08F12CFE889A</t>
  </si>
  <si>
    <t>FB7069A56B4B997280CB411AE233AD36</t>
  </si>
  <si>
    <t>A25671EA995C0E57701713D38FA00D83</t>
  </si>
  <si>
    <t>035E28020967CBB16672812ED2F00403</t>
  </si>
  <si>
    <t>79A1106F2187ADD1F5CE32E429F250BD</t>
  </si>
  <si>
    <t>9021DEA5EE7BA02AF9A00471ABA71219</t>
  </si>
  <si>
    <t>D0530F92E455A4782E1B51DD18B8549F</t>
  </si>
  <si>
    <t>8C6A8BBBF7D1B57E4D3D930B2D356E02</t>
  </si>
  <si>
    <t>518AD32F60CEA3BA931BE84A744DA60B</t>
  </si>
  <si>
    <t>22EADA326C63A469CF32CFC15BF110C1</t>
  </si>
  <si>
    <t>5F8C4472E72CD6DB4C4A130C7F8345DB</t>
  </si>
  <si>
    <t>9149DB2C580FF3CAD5C37E7A1B8D78C5</t>
  </si>
  <si>
    <t>F4FA79AC8235FAC61ECE395156607411</t>
  </si>
  <si>
    <t>7821D70E840A1555890DA64DECC7B493</t>
  </si>
  <si>
    <t>9C50457B052007C93334180E3A9DDED3</t>
  </si>
  <si>
    <t>BA11AAD710B7990F6C9E44FF69582018</t>
  </si>
  <si>
    <t>88F782FF719A1395172BA82DF96BF12C</t>
  </si>
  <si>
    <t>7A77D8F0D3775C56B84435BD41158A2A</t>
  </si>
  <si>
    <t>499401FA675BFDE44B4908BEC736CBD3</t>
  </si>
  <si>
    <t>1CE19E066EFA40E1ED90CD0A601607D1</t>
  </si>
  <si>
    <t>DD384BC200B84CFB1DBE58CF4B3859DB</t>
  </si>
  <si>
    <t>BABADEC4075131935A50019C4E3FDBA7</t>
  </si>
  <si>
    <t>5218BC768C373E679EF4C4CC14286D90</t>
  </si>
  <si>
    <t>D2744272D4F5E7981DDC675544E57AFB</t>
  </si>
  <si>
    <t>C10D13F6CC66CB4DFF942E79139CAA0A</t>
  </si>
  <si>
    <t>A5CB958F922E082ECFC70D87A7BBE22F</t>
  </si>
  <si>
    <t>C01A494B692F09982C3FE39B95CE875E</t>
  </si>
  <si>
    <t>4EBBC4AC6ADE997390FF97947412BD52</t>
  </si>
  <si>
    <t>151BFFB9CF23A6FF9E84BB84585A79F8</t>
  </si>
  <si>
    <t>DE7CF2E96752830DA3028E8C95586B66</t>
  </si>
  <si>
    <t>46F5A1EBB13E937D5ABEC527432C219D</t>
  </si>
  <si>
    <t>A75D2BE60025F487460AB615F1511522</t>
  </si>
  <si>
    <t>A6664A9121D3F8C19D3BE52E546693AC</t>
  </si>
  <si>
    <t>96BA07521908F870F6EEC60A596B4FBE</t>
  </si>
  <si>
    <t>E4CB56B1EE3D29A75DD2D47DF4D9132E</t>
  </si>
  <si>
    <t>1054658941A315C3D31E4983BEB6F1B3</t>
  </si>
  <si>
    <t>DCF3353B40EBF556CA4F59C86FFFA5AB</t>
  </si>
  <si>
    <t>1F74D155C368B1F1C7D664E55428A9DB</t>
  </si>
  <si>
    <t>1CC841A56806C093D2984D36A076D671</t>
  </si>
  <si>
    <t>E6768F87333C2CEC5C72A27CAA33CCDB</t>
  </si>
  <si>
    <t>CAD38E986B2B8DE4A75D585BC0670889</t>
  </si>
  <si>
    <t>DDF415966332729D9643E7E3C23B776C</t>
  </si>
  <si>
    <t>D0552CAD222DDD5F51441B3AC5005C17</t>
  </si>
  <si>
    <t>06165760770D3FBBF1AA7F622B244B83</t>
  </si>
  <si>
    <t>05457B6610D70BEDE3A7C89715885571</t>
  </si>
  <si>
    <t>BF8C4B58B84F2973C09CE817A90B46D6</t>
  </si>
  <si>
    <t>1E75725478C89E7CA4FACA670A69B9A7</t>
  </si>
  <si>
    <t>FAD5E20E76CD26EE0FECB5310A5322BB</t>
  </si>
  <si>
    <t>CAFDEC4D5E063A75888ABF3EFC18E71D</t>
  </si>
  <si>
    <t>E0E8DB0E41A02D30FF855D65C453BB46</t>
  </si>
  <si>
    <t>B8CD059B2B1C9107EFDE9309FB3E2039</t>
  </si>
  <si>
    <t>E2FE06599EE269A2CD0D42A06CB42057</t>
  </si>
  <si>
    <t>2EACA13342D2EFA34AD080F11C37F5BF</t>
  </si>
  <si>
    <t>18A55E40F2C12E469D8257EC38BA071A</t>
  </si>
  <si>
    <t>DA8107AAFCCE2B248F325090DE387372</t>
  </si>
  <si>
    <t>BC7699DFEE5BB07050AA4B219522273B</t>
  </si>
  <si>
    <t>E4BD90915FBF4BCC0A231173A52A2DC5</t>
  </si>
  <si>
    <t>6E811355EC94F7D9C325AA33F3C52A9A</t>
  </si>
  <si>
    <t>47441729902A31038AA70B3AB63187C2</t>
  </si>
  <si>
    <t>F49920F89EEF59626E570AD1AFBB2CB5</t>
  </si>
  <si>
    <t>F2FCD287CED5951742E68D7FC7ABD288</t>
  </si>
  <si>
    <t>808872710C9CF5AD08127D23A08D9246</t>
  </si>
  <si>
    <t>D6D5EB1E3F2D5602B7C08E168BE1A9FE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</si>
  <si>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</si>
  <si>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</si>
  <si>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</si>
  <si>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</si>
  <si>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</si>
  <si>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</si>
  <si>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</si>
  <si>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</si>
  <si>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</si>
  <si>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</si>
  <si>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ACCEF318C2A46FA0D51FE66744A5FEE4</t>
  </si>
  <si>
    <t>DIA DEL BUROCRATA UTILES ESCOLARES Y DIA DE LAS MADRES</t>
  </si>
  <si>
    <t>8400</t>
  </si>
  <si>
    <t>ANUAL Y DIA DE LAS MADRES SOLO A MADRES</t>
  </si>
  <si>
    <t>32770FB45203098644AE6274BBFCB2AD</t>
  </si>
  <si>
    <t>339B92C9771E66BDB84E5E271483B3BC</t>
  </si>
  <si>
    <t>90FCCDB2026AAB04BF5F4D1A28B0C81C</t>
  </si>
  <si>
    <t>DIA DEL BUROCRATA Y UTILES ESCOLARES</t>
  </si>
  <si>
    <t>6800</t>
  </si>
  <si>
    <t>ANUAL</t>
  </si>
  <si>
    <t>7642F2E6821772BDD7EF2FF695841833</t>
  </si>
  <si>
    <t>F6B07E4A142E5606AD541562939A8F0D</t>
  </si>
  <si>
    <t>24A76F03C763A2E53BC51429CB08A6C6</t>
  </si>
  <si>
    <t>7C78FF8F782B7B8C82F2BB2113A047D5</t>
  </si>
  <si>
    <t>C2A20356D21A77A7D94F20851A60524F</t>
  </si>
  <si>
    <t>BFEDC3E48842EF1086BA3012EB08F4BF</t>
  </si>
  <si>
    <t>DA6C8DBFCCC3BD7606777F11EF90574A</t>
  </si>
  <si>
    <t>945FA35A16A16439795A6BDA3359E56D</t>
  </si>
  <si>
    <t>BDE7BF1969818FFE40B99F7B0FEC072A</t>
  </si>
  <si>
    <t>8696F1EAA3BAE8E826916CA115ABDDCA</t>
  </si>
  <si>
    <t>630EF2F80AF6B32E287BB17D74345097</t>
  </si>
  <si>
    <t>5962089A8B2633298D51956642EFC62D</t>
  </si>
  <si>
    <t>FE4C0702714C2F18BAE066BAF8B65290</t>
  </si>
  <si>
    <t>DD9401B6F4388A460F6056732A620AD7</t>
  </si>
  <si>
    <t>409E4142C2F6458E9D6D80343FE7F828</t>
  </si>
  <si>
    <t>387B49F3B06335825B1871D66EEA032B</t>
  </si>
  <si>
    <t>7910E3E1C7FB3E039732CF0BA58F425C</t>
  </si>
  <si>
    <t>8262AA597A5C216AA5EDCB6561D62682</t>
  </si>
  <si>
    <t>1AB32DDB26F0A540FDEC3ADF0497CEE9</t>
  </si>
  <si>
    <t>332DFE7F14DE100A681274AA50389039</t>
  </si>
  <si>
    <t>33C3DFD73803E8BB597EBE160D0F08ED</t>
  </si>
  <si>
    <t>2A41D1F09AFB431900992AB5741C3CF6</t>
  </si>
  <si>
    <t>68F721A0C2FA3C34E33B9FBE224B7C62</t>
  </si>
  <si>
    <t>B68823F8873A1EBA8B5CBFADF277F0B2</t>
  </si>
  <si>
    <t>BB7517DAF9328B1B87D0283312D4076E</t>
  </si>
  <si>
    <t>706EB2FAF29C84C992173FAF010DBA28</t>
  </si>
  <si>
    <t>967D03A680AF2FEB429C8EE06F620AB3</t>
  </si>
  <si>
    <t>205535F00204282D8CAD8073C8B86330</t>
  </si>
  <si>
    <t>B4CE4B426F57011FC3CFE7CF3B4A8F4E</t>
  </si>
  <si>
    <t>B1F5FE0038D8894E823C422345F3335A</t>
  </si>
  <si>
    <t>DF87EF07DAF1F9538722467FA9BF9DE8</t>
  </si>
  <si>
    <t>AAE45C505532A1E077F16EA4E7203E4E</t>
  </si>
  <si>
    <t>D6B76BF9123F0164485E22BA46D74836</t>
  </si>
  <si>
    <t>3663EBB1140E36B8B8507933F4E75EEE</t>
  </si>
  <si>
    <t>2618D811186CF90CC27D25EAA0072CD4</t>
  </si>
  <si>
    <t>F3EBFAAF6028B1C74D1817254DEE37B9</t>
  </si>
  <si>
    <t>F926F177863BCBCC9861C3B07F4E923A</t>
  </si>
  <si>
    <t>561DF5FA086D325D84C946D826ADE77D</t>
  </si>
  <si>
    <t>D2AAD79F9EA74B5E90883F6E1803B05F</t>
  </si>
  <si>
    <t>990167611B015C51A79F3F8399B8A955</t>
  </si>
  <si>
    <t>4BCD1F2247370FF05792866D7A1B8233</t>
  </si>
  <si>
    <t>A576EBF59E9CF89FE83616D1F1A12A26</t>
  </si>
  <si>
    <t>ED1894638168380D8074C1BEDB617AB3</t>
  </si>
  <si>
    <t>917BB8B55E31CCE9628CE845EE290451</t>
  </si>
  <si>
    <t>804CB2EC602F95F25F407411A5EE701C</t>
  </si>
  <si>
    <t>C1D1CB96C72D632CCBE49BF93B5D54B1</t>
  </si>
  <si>
    <t>04DA3338449DC16F0C71464375BD2F30</t>
  </si>
  <si>
    <t>37B371B368FCD86B92942A571F70A387</t>
  </si>
  <si>
    <t>8B4BFA4E6186CE5875E535D531B1B55B</t>
  </si>
  <si>
    <t>B6B94AD5991BE967DFD81F7356646DEA</t>
  </si>
  <si>
    <t>F727A897C7F8944AEEDBE0826BB37044</t>
  </si>
  <si>
    <t>C1AC826436ED5DAB017180D92F2B9275</t>
  </si>
  <si>
    <t>02CBD7BAACDD594890ACEA44846A3B51</t>
  </si>
  <si>
    <t>8168DAC4D21775E5C569EC7A366CD2AC</t>
  </si>
  <si>
    <t>A6D5A3FC216168B4793FB9D9C4AF120E</t>
  </si>
  <si>
    <t>1A55D9E5E041916EF7D2B65402BA27D0</t>
  </si>
  <si>
    <t>8FC489ADE7729389E1E3A80E6A9CDD19</t>
  </si>
  <si>
    <t>6759BDFC59934FFAE88A04030AEEFA9D</t>
  </si>
  <si>
    <t>536A55C452B1FC1FBA06C019B4A12255</t>
  </si>
  <si>
    <t>00A76AACE819EFB373C5688D8A7A35F7</t>
  </si>
  <si>
    <t>587497CB9BA53704C99FF27AF53B5D32</t>
  </si>
  <si>
    <t>70D8F24E8C9C4500198E1B520BFF7CD4</t>
  </si>
  <si>
    <t>C1AFE2029AC4622099BFFCA0C8CE98F7</t>
  </si>
  <si>
    <t>9806802EE96344396B19AB13E6AEBA14</t>
  </si>
  <si>
    <t>808A31418C6D8E28A00E8B44901E9181</t>
  </si>
  <si>
    <t>6C9B20F463D11FF143D65274646B90BD</t>
  </si>
  <si>
    <t>78AC1A9E8A2B00636800EA53E9ECE9E7</t>
  </si>
  <si>
    <t>D2B931B7FD5CC408107E3D0564931685</t>
  </si>
  <si>
    <t>78EE5FDCCF4A21E9AEE6B29ABF23528F</t>
  </si>
  <si>
    <t>F8A936CB3A4CE0654CC4FF6A94A5594E</t>
  </si>
  <si>
    <t>45C35E096D5599A8BA221B0BDD79539D</t>
  </si>
  <si>
    <t>1CC17243662F5C8F12F790E843B0242C</t>
  </si>
  <si>
    <t>52D435273FCB012D2E43ED0F91E958F4</t>
  </si>
  <si>
    <t>82CDCD399422C079C449D9F854F3FCBB</t>
  </si>
  <si>
    <t>DB6F0AC7E9ACA2E5AAF60E4E86C06B2A</t>
  </si>
  <si>
    <t>CB7AB28D05EB212BE04B094CB2698583</t>
  </si>
  <si>
    <t>1F3D78FC66112FBB3D3C7FB881298373</t>
  </si>
  <si>
    <t>0773EEF69888B10F458F58CB92EAAA2C</t>
  </si>
  <si>
    <t>4224E55147144747D5ECA41C5569339E</t>
  </si>
  <si>
    <t>BC3EC8FE49A91AC57BEFF59B12F8E8AA</t>
  </si>
  <si>
    <t>CDB58AA724138AF8A24BAEC045746196</t>
  </si>
  <si>
    <t>1745DF814EC7A357965F5E82AAC694BA</t>
  </si>
  <si>
    <t>C2B3D243682DA5A7F041007DFC969071</t>
  </si>
  <si>
    <t>76197C1B819BEF6CD47063713EF79D29</t>
  </si>
  <si>
    <t>6703320900017D3D15D59D6347762CC5</t>
  </si>
  <si>
    <t>021A945D6BAE444DCFC97FCECD3A30B9</t>
  </si>
  <si>
    <t>6DAFCA02EC210E290ED86418BC7A3D46</t>
  </si>
  <si>
    <t>F5ED9C93798019CCC7D1A2DD30CC2A02</t>
  </si>
  <si>
    <t>6D573A6A36501AEB3033D8B96A0DF9B3</t>
  </si>
  <si>
    <t>6A3296FEAB335F744B50D604B68E32D6</t>
  </si>
  <si>
    <t>55492CF0D8E10BA13FC621E87DC8439F</t>
  </si>
  <si>
    <t>68890686AAB1604FA60FCF9C7B21A315</t>
  </si>
  <si>
    <t>A380B21DF9AA90FB4371582358707D54</t>
  </si>
  <si>
    <t>E63E50398F321B0246CA7E8C0345031C</t>
  </si>
  <si>
    <t>31C553F7E0503D7B6D1B54B925817DFD</t>
  </si>
  <si>
    <t>FC2151214EDAE139662270DA67628C2A</t>
  </si>
  <si>
    <t>464544B03D7C2E575E117FDD49FCA1B5</t>
  </si>
  <si>
    <t>E55A66A98F4949227039D931405F5639</t>
  </si>
  <si>
    <t>02E1346D80A274962929C158533E8A73</t>
  </si>
  <si>
    <t>456B43BF8EB98F8C134F656CE3D21A0A</t>
  </si>
  <si>
    <t>6506D28209BB7F8C91A0B839C780BE70</t>
  </si>
  <si>
    <t>3E25AC563C604359D2B9DF16E19EA986</t>
  </si>
  <si>
    <t>3B907E8D69E8AE94627FD33891E68688</t>
  </si>
  <si>
    <t>2332A72E903D87033A865D0E153D153D</t>
  </si>
  <si>
    <t>6E6F87582B87410D91378A52038684F2</t>
  </si>
  <si>
    <t>12FA715AD0B3D2DBB5634CF74E2DBC43</t>
  </si>
  <si>
    <t>A490469855BCC6F1E94865AF8CA2E9B8</t>
  </si>
  <si>
    <t>CE889370296258124A207EA3A4C0A2D5</t>
  </si>
  <si>
    <t>EDBDA71FC04C2CDAE2D7B573E0DE5514</t>
  </si>
  <si>
    <t>7B0F529B62C441AEC47D01CA5621DA3F</t>
  </si>
  <si>
    <t>32CDA21935EE20D2545DDBF584F86155</t>
  </si>
  <si>
    <t>89FE6C1289C2E5FC88ED8072EA67E104</t>
  </si>
  <si>
    <t>328A5C8FA1736346D21CABD81E5ED7AC</t>
  </si>
  <si>
    <t>5FFC5F00203209AC679232627F57537D</t>
  </si>
  <si>
    <t>00A9C59B2117C24B384DF0FBACF5650E</t>
  </si>
  <si>
    <t>807B5A2E1D9BC578A06285FA0B3097D0</t>
  </si>
  <si>
    <t>B6BE98386F497D8CA13F5495326B8C2C</t>
  </si>
  <si>
    <t>701ABC29BCA3397DF3728EEC3D07B481</t>
  </si>
  <si>
    <t>E202E2530F25EC0FAA0BC826AD38E1C3</t>
  </si>
  <si>
    <t>05F8CE96DA5134832947B2E85B80FC62</t>
  </si>
  <si>
    <t>AA81509A3CAE55BBE02EF7A574B66E9E</t>
  </si>
  <si>
    <t>C070CFE60298699EFD2DF2420AF87265</t>
  </si>
  <si>
    <t>6E2514E312ECC2F9D923889FED93EF1B</t>
  </si>
  <si>
    <t>020B8E591AA2F63BB0C49DBFFB0C8A3E</t>
  </si>
  <si>
    <t>05275A15A25D66CE1800475F9531722D</t>
  </si>
  <si>
    <t>AD2A25C5E6599E63AEFBF4DE4B07161B</t>
  </si>
  <si>
    <t>2CC604D20F19DA5648F63A4B58CEFBC3</t>
  </si>
  <si>
    <t>212224B0B4CA010DC62D96C0819B9CCD</t>
  </si>
  <si>
    <t>B3802C354E0B6AE3147394A03F4477EF</t>
  </si>
  <si>
    <t>A583C130A0115FA216A5B525475B2198</t>
  </si>
  <si>
    <t>EB0D29ECDBD02AB8062D6CAEC8179BC5</t>
  </si>
  <si>
    <t>1BECD0C117D7D144449847AE91701501</t>
  </si>
  <si>
    <t>004E2EC0A14CBD2564BB5C67A02ABD67</t>
  </si>
  <si>
    <t>DAB20BB95B6462EB5F47A892E939323D</t>
  </si>
  <si>
    <t>3E1E7D8805FA4D166812CDE4AC366F05</t>
  </si>
  <si>
    <t>E5B5E2585294019C19DAAE88F684E46B</t>
  </si>
  <si>
    <t>872D4A99A640DC9FF669DED0EBF94ABB</t>
  </si>
  <si>
    <t>4FB5E4B8AFCAED5A3A2468D065FF7622</t>
  </si>
  <si>
    <t>D5E1399E4A4B13B008E84B17EEC427E8</t>
  </si>
  <si>
    <t>487B0A47D8CA3F8573CE5B974181DD56</t>
  </si>
  <si>
    <t>64EC3ED50E902292116D2D1BDD12A0F7</t>
  </si>
  <si>
    <t>DA763B253F6DF806A3D66FA4107E2317</t>
  </si>
  <si>
    <t>57991D433981780B1EE8FB8595EF39BB</t>
  </si>
  <si>
    <t>560912BF6F4BCAC0A9D98B0F48E799C5</t>
  </si>
  <si>
    <t>F4E0E027952B7883803209A5149855CC</t>
  </si>
  <si>
    <t>850967C84DEAF0566497CB345850519B</t>
  </si>
  <si>
    <t>861BA93EEA0B3973D30E9E15A36CE669</t>
  </si>
  <si>
    <t>35DDA84077A29F15905CB0BFBD046970</t>
  </si>
  <si>
    <t>FB1BDFB48299DF133F1487D92AC5E140</t>
  </si>
  <si>
    <t>33700E732DDFEEC8011D3CC06CC17A58</t>
  </si>
  <si>
    <t>40747574F02687DA55056FA42243EEE1</t>
  </si>
  <si>
    <t>204E61DFECC31639A71F45724EDEAF58</t>
  </si>
  <si>
    <t>9E88C694019B593A945F9A159084FF2A</t>
  </si>
  <si>
    <t>6F6EE0E602E8357F1147D0CD73F1655D</t>
  </si>
  <si>
    <t>7FF86347ACB2371C01B600225096CCA1</t>
  </si>
  <si>
    <t>DB346864AA3D8638D41254A971470555</t>
  </si>
  <si>
    <t>F7296E3082D8CFD8F3FA49A1E9D9AB16</t>
  </si>
  <si>
    <t>56AD9EBC5A3FDCCE2AC654F7E940C2F8</t>
  </si>
  <si>
    <t>7F8E6528067B5A9196AD36798DD363A8</t>
  </si>
  <si>
    <t>F40E17B3408F924ED27C19979010067B</t>
  </si>
  <si>
    <t>DAC8BEB48D6E3491ECDACADDA85FFEA8</t>
  </si>
  <si>
    <t>2BD8A4E8C8B91985964C18E18459D57E</t>
  </si>
  <si>
    <t>83E5CF71E394BBE27A6D4695A54AAD23</t>
  </si>
  <si>
    <t>FE5A27D6BDB39C7BB72337CEA884711B</t>
  </si>
  <si>
    <t>F23076A00B87D13EAE59570575A53692</t>
  </si>
  <si>
    <t>2BBEFEE7CCDB9185D0D70CDED1A40BCE</t>
  </si>
  <si>
    <t>7FDB474D20EEBCCB3D928AE2E5907D35</t>
  </si>
  <si>
    <t>DC2A751EA7B28DC9F31B4E598ECEB959</t>
  </si>
  <si>
    <t>00FD944CD0DD614316EC805F20C2575C</t>
  </si>
  <si>
    <t>2E941692EE01D1307050D4AEDA9AC36C</t>
  </si>
  <si>
    <t>266C64FCD19C603C88A152D0425A0716</t>
  </si>
  <si>
    <t>C3BBE1BC4833ECB02A2979334C529128</t>
  </si>
  <si>
    <t>C88CD267D003138E1CF2B54F324F023E</t>
  </si>
  <si>
    <t>D5F08AE42568BF74FBB11208EA27FD33</t>
  </si>
  <si>
    <t>C20787F0399CB14E465295871D4A804A</t>
  </si>
  <si>
    <t>E6357407BF4E534A774F70B847574AE3</t>
  </si>
  <si>
    <t>040C3221D339A4422DFB0391244101AB</t>
  </si>
  <si>
    <t>07441BBF239819728D57112516ECA2AC</t>
  </si>
  <si>
    <t>FDC0D6116E39682BA605E14464A6AC55</t>
  </si>
  <si>
    <t>CA0F0C70F27FB954BAEB824F103B3C0B</t>
  </si>
  <si>
    <t>C62F88C98AC4FFBA8051274EA785E410</t>
  </si>
  <si>
    <t>600E2B8137195E6585321FDBAE78DDAF</t>
  </si>
  <si>
    <t>3FEF786D90648D13F26D87EAF95EBB23</t>
  </si>
  <si>
    <t>D5647D0ED5683CE130C85DE2D5A3497F</t>
  </si>
  <si>
    <t>4E71788BD4A5F3E475002F84DC3F4DD8</t>
  </si>
  <si>
    <t>575C1269612F7D0259D7AD70695AA766</t>
  </si>
  <si>
    <t>83E0F1ABF1EBD92B3D5FC625179A3394</t>
  </si>
  <si>
    <t>6A644D5849C0FABBA7214EF696954476</t>
  </si>
  <si>
    <t>0DE7EEA58B5D59E3D471510619BB4C7E</t>
  </si>
  <si>
    <t>9A5303B261928121A76FBD6F78DB7ADC</t>
  </si>
  <si>
    <t>1C635F17EE39BBF03C07882FF4A544B4</t>
  </si>
  <si>
    <t>60DCACB2D44F651042455674F7DA79FD</t>
  </si>
  <si>
    <t>B0563BA670D72E5083551DE2EEF495C3</t>
  </si>
  <si>
    <t>CEBB348FBBCA5675D59855B5B9EF3FB5</t>
  </si>
  <si>
    <t>A1D66A3E9CA69ECF947519ACA72D9F60</t>
  </si>
  <si>
    <t>6F25C9063561A7887EDF85BCE3CC23BA</t>
  </si>
  <si>
    <t>ECA98D8DDC64A55584BDEE211C21ECAD</t>
  </si>
  <si>
    <t>B24950051D1A3E498904AEBF4A1DD92C</t>
  </si>
  <si>
    <t>DAF9737B28BD27D9645903B0B0037083</t>
  </si>
  <si>
    <t>6A85A02EC22839B1252E88BBD3B93763</t>
  </si>
  <si>
    <t>C68D14CFA9B3F4F2247512309DEBC255</t>
  </si>
  <si>
    <t>AD85FF9C92DFAF192F410484B0EF3C3B</t>
  </si>
  <si>
    <t>985630305FDAF29027E0B9D3CEC1DBB4</t>
  </si>
  <si>
    <t>FE50910CA9850EB5AE09DB039E1F52CA</t>
  </si>
  <si>
    <t>75D7A510D69ED76A9BD4DE7763A73A4B</t>
  </si>
  <si>
    <t>DD35584514F6E1E2022CEC61A8D067FD</t>
  </si>
  <si>
    <t>CBE06F83BE485C59CE8B2BE19C045564</t>
  </si>
  <si>
    <t>67E554147276BDDEC4F51D2B2A63A0E1</t>
  </si>
  <si>
    <t>BAF7637E6693C4DA8FB47EBD15B1B111</t>
  </si>
  <si>
    <t>D06E11E35B9AF97D7263EBCF011FD774</t>
  </si>
  <si>
    <t>5516C8687AD01031209C3F5A81E9C78D</t>
  </si>
  <si>
    <t>FC36E12C1905A714B218D7F48F8BF81D</t>
  </si>
  <si>
    <t>F510B358AF8968EA342B60C5E34C68A0</t>
  </si>
  <si>
    <t>B76E80717BF10934441692B26C1162A3</t>
  </si>
  <si>
    <t>81920F96707882669C219DE1551F3BF7</t>
  </si>
  <si>
    <t>DC626692D9767275CBE52FAC5BEB734A</t>
  </si>
  <si>
    <t>CCBEEE34E8D29202957BA9946CDA915E</t>
  </si>
  <si>
    <t>D9675566A0CAFEDCD9139D1A73165654</t>
  </si>
  <si>
    <t>4545C3565660D553E21D54C436C62D0D</t>
  </si>
  <si>
    <t>A936582C4494964EA2CE9182EEB71865</t>
  </si>
  <si>
    <t>6375054F090E095EE7499BD3DDC83BF3</t>
  </si>
  <si>
    <t>2201E60989241813ADA40A5FAB0BB3C0</t>
  </si>
  <si>
    <t>4BC8B0A8EDA9783705DFE87B6AA7F78D</t>
  </si>
  <si>
    <t>43AB17AC304A66462D7B39BAACEA4C5E</t>
  </si>
  <si>
    <t>F823F2E9C166D100B942CBE66F74FA2E</t>
  </si>
  <si>
    <t>F503FC6EC7B00F4A82D3B055CEB923A0</t>
  </si>
  <si>
    <t>C362B68855500A71FEDCB85658D1292F</t>
  </si>
  <si>
    <t>4A6CBD57290625F6AA4E953E57FA11CC</t>
  </si>
  <si>
    <t>0BA33A77B269FB869022BE6F9BC5C914</t>
  </si>
  <si>
    <t>D411B2D8E6F6323AD4FB3644C7CEAC6F</t>
  </si>
  <si>
    <t>826D194BB8A1219074BA099287525A45</t>
  </si>
  <si>
    <t>A2087B54CA1BE1CB72C66E6979369559</t>
  </si>
  <si>
    <t>775F41BABFE618AC1587F98385531CF6</t>
  </si>
  <si>
    <t>975160CF8C932F8EC97D8D054BCA95AB</t>
  </si>
  <si>
    <t>4E99D8F8A2560348F02493884B62093E</t>
  </si>
  <si>
    <t>345E1153C052D412EA114D35BDF55FD1</t>
  </si>
  <si>
    <t>ED976A1DA891B73AF87DF1F21D502D3A</t>
  </si>
  <si>
    <t>602ED197467FD9359DCDBFBECEA036D3</t>
  </si>
  <si>
    <t>48FA603F6C51A7296AE3A062C3647307</t>
  </si>
  <si>
    <t>BB099AFABFA2EF04B4C2B41EC62DEF2E</t>
  </si>
  <si>
    <t>72E841D693D94B4D2F14E301BE2131DE</t>
  </si>
  <si>
    <t>F27165B135204B68656C9037C1978840</t>
  </si>
  <si>
    <t>649AC1FEAC3F953695D1BF3813B4DB8C</t>
  </si>
  <si>
    <t>74F2B1467EFFC82708AAF3FDB173C354</t>
  </si>
  <si>
    <t>62C5EF46B340C85D7BDEEB97AE635F6A</t>
  </si>
  <si>
    <t>85AF11261B4260CB3EFAFB5E3F9567B7</t>
  </si>
  <si>
    <t>1D7F7333F6243345397DE41384478F55</t>
  </si>
  <si>
    <t>8247305D414A9F885484D0934BD8814A</t>
  </si>
  <si>
    <t>4D0F8722EF82F1C9DC560C13C15CAEA8</t>
  </si>
  <si>
    <t>BA3019EC04A8FBEAB2D9F884CD7E96F2</t>
  </si>
  <si>
    <t>BADA9E1D52F543069868E1F8716CC9C8</t>
  </si>
  <si>
    <t>F5677F40B8905DCA4256C136E20B5865</t>
  </si>
  <si>
    <t>BD057371D4F21C51A455A1C0D5401090</t>
  </si>
  <si>
    <t>3BE610723C7E15B4FF2815C801B8C0CF</t>
  </si>
  <si>
    <t>6302C31BB8DFA0FDD64F4C08FFDBAED3</t>
  </si>
  <si>
    <t>412C54B1BA65513333C85AD07A9B0F2E</t>
  </si>
  <si>
    <t>952785EB97E47856B738FCEC50BCDD30</t>
  </si>
  <si>
    <t>5A670E888739971CDEA57D93243F749C</t>
  </si>
  <si>
    <t>985549AAACDC04F156AB1495494D89D5</t>
  </si>
  <si>
    <t>2F0624351986583A0753112EB012D9BA</t>
  </si>
  <si>
    <t>8EABEF003CB779B2F8340CCB9330551A</t>
  </si>
  <si>
    <t>FE94A5F60AF26F85A9FA792515F455BF</t>
  </si>
  <si>
    <t>B5AAA869ACB1F159CEF50704BEEDA289</t>
  </si>
  <si>
    <t>3926FF90A75D85CB49FE852E660ECAF9</t>
  </si>
  <si>
    <t>B7EA3D00CE452B8EC8AB2D60FE13CF63</t>
  </si>
  <si>
    <t>414CC97E9691E5B2A67BA66D2908C589</t>
  </si>
  <si>
    <t>9E83A78286E6A5B9A64585104E9E8FC0</t>
  </si>
  <si>
    <t>8E2C1EF518EE2A4356DA5FEDD947222F</t>
  </si>
  <si>
    <t>CD75B3FFCEBC3CED91F75785876C3E22</t>
  </si>
  <si>
    <t>F8E0BD039EA6DFFEBA84B7687FE4419F</t>
  </si>
  <si>
    <t>5C5E1E747658D171ABC1D5B65275BB86</t>
  </si>
  <si>
    <t>E246D224937F2B1025DB3573E05996DC</t>
  </si>
  <si>
    <t>B67166D6B9BC2212882A15091A4F7B08</t>
  </si>
  <si>
    <t>0F0C469B7CB22F00792B001EF3CC21D0</t>
  </si>
  <si>
    <t>5B331F48D4925563293101116C52863D</t>
  </si>
  <si>
    <t>A018855263ECC4890495BA07051B4CB6</t>
  </si>
  <si>
    <t>A35B832A7F3ACD4BFF73B8E1551D1DA9</t>
  </si>
  <si>
    <t>2F97BFF4CAFBA3C68DEDC1BF9D5BA85E</t>
  </si>
  <si>
    <t>0A8147DDABC6744FFF6797AFCECCE6A9</t>
  </si>
  <si>
    <t>6060198F12BDF1FFCF39FEFABC775776</t>
  </si>
  <si>
    <t>F3325F3B1D74B39A12C416DC083851A9</t>
  </si>
  <si>
    <t>CDDDAEC97EB00B52F524E9444B64565A</t>
  </si>
  <si>
    <t>FCDFEADF274B2A11D5FB74C695D3E59A</t>
  </si>
  <si>
    <t>9053C12A4298DF958BF1D2C2ADDDB640</t>
  </si>
  <si>
    <t>D0965D42AB6BA539A80BFDFF6FD0599A</t>
  </si>
  <si>
    <t>0195F618EAAAE606D6DEE3F7024233C4</t>
  </si>
  <si>
    <t>5E7A5FF868C0EE0180AF2ED844BF6845</t>
  </si>
  <si>
    <t>3603590741F5EE6C5D58D135D4243AE9</t>
  </si>
  <si>
    <t>68805F048E1A6B2A9627C1C07A21D1E1</t>
  </si>
  <si>
    <t>A5C7C660C67908070C97FB73F05A6ECE</t>
  </si>
  <si>
    <t>27ED8164227B3A3EFB023CC6CFF781E9</t>
  </si>
  <si>
    <t>5959792EE35ED6F08E48AA03722A9EA9</t>
  </si>
  <si>
    <t>4905D3C2FF0B0409CA45D9C8FA4EC540</t>
  </si>
  <si>
    <t>EF89040D95946BA92CA3F1390BAF5BFC</t>
  </si>
  <si>
    <t>FD60011081C8DDAB27A460546A84F240</t>
  </si>
  <si>
    <t>9B2F68FEBE2C730C45B73AEE2E4E291F</t>
  </si>
  <si>
    <t>119454A5CCC64FB66C90468CCAAC685E</t>
  </si>
  <si>
    <t>886803131AD2A94CCA3BCA67758C72FF</t>
  </si>
  <si>
    <t>F34959B8085029E78E128E48C35820C7</t>
  </si>
  <si>
    <t>C7B717C02FD312A48C6F8F99E1F059EC</t>
  </si>
  <si>
    <t>AE1419742AFCB79736A2F67F3C722E9B</t>
  </si>
  <si>
    <t>D0937970766907D60037E20E3C892E52</t>
  </si>
  <si>
    <t>5CFE9F3DC04E9D4DE5215DB77F52EED7</t>
  </si>
  <si>
    <t>EF93BD083C9F0F49B0FA2D7B8FA7CA6F</t>
  </si>
  <si>
    <t>7DE3FB007EA2C2BC1BC0024DD83513A9</t>
  </si>
  <si>
    <t>472B9EEF201D862D9D9C244298D9E4D3</t>
  </si>
  <si>
    <t>BF2000E1E73FF0097BCE5DD72FF2D252</t>
  </si>
  <si>
    <t>DB8DECDA99726DA99F554F5F80AC3FB9</t>
  </si>
  <si>
    <t>895018CDE79BD80F10D15D89B0ABAF84</t>
  </si>
  <si>
    <t>7A8AACFA6B3FCA19227A0D80C602C4C1</t>
  </si>
  <si>
    <t>66CAF85DF4B51EEBCA6D5AED99BDBF69</t>
  </si>
  <si>
    <t>0A53CC80185B14632A2AEF919FD7D114</t>
  </si>
  <si>
    <t>C8AA02CFEE7CC56DA5C8392144C620F4</t>
  </si>
  <si>
    <t>E895989318C02E49F3CA263C49823929</t>
  </si>
  <si>
    <t>A26FC91D0925BC54A709393907B9C9CC</t>
  </si>
  <si>
    <t>E95AB2A5840B7566783D7F01EAE6819D</t>
  </si>
  <si>
    <t>DC0D7E74AF08E55F16654A9A2B602C26</t>
  </si>
  <si>
    <t>E67C75A9DA85383571107C5007176231</t>
  </si>
  <si>
    <t>E12AAA41891E9E31FCBCB6976614C88C</t>
  </si>
  <si>
    <t>44DFB17F7125247FE87AC3B9955C862F</t>
  </si>
  <si>
    <t>FAAC4CC8D5F8BB0B2CED25C8A4EA4593</t>
  </si>
  <si>
    <t>356B6220D3F16AAD967D74AA9A7159DB</t>
  </si>
  <si>
    <t>E90B9735A8F783962AE602F8FEC44FFA</t>
  </si>
  <si>
    <t>AB2469DAE26C15BD44B7B9D241E13C91</t>
  </si>
  <si>
    <t>C8EF2ED2E319E62840BB9E6C523B07C1</t>
  </si>
  <si>
    <t>8D5100D5ACA740DDDC0BBCF2E1C46BF9</t>
  </si>
  <si>
    <t>629E5407B01116174CD2A992CF0321BF</t>
  </si>
  <si>
    <t>DE6186F3DF850448D5BCC64F46EB730F</t>
  </si>
  <si>
    <t>A57274E7ACE64DA1C0DA522C26F8B0BC</t>
  </si>
  <si>
    <t>8C7A9D74CDC688255067A0B9875A9A5D</t>
  </si>
  <si>
    <t>CCA120D8FD711530ED9738D14CC9DDBD</t>
  </si>
  <si>
    <t>9FDA362B721B4027F9F780C4184B9AC7</t>
  </si>
  <si>
    <t>2A34276D368708F37FD8151E6B100A37</t>
  </si>
  <si>
    <t>52EDC31CEA301FD2C9C9BD61786506E5</t>
  </si>
  <si>
    <t>F3DB708B1D665F0CA81EE77823102710</t>
  </si>
  <si>
    <t>041C851615A3492133AF26A303292E91</t>
  </si>
  <si>
    <t>8C1A776B23508C2277410C36F9AB0BE0</t>
  </si>
  <si>
    <t>AEC71474E0AE357F579300F7E7983E78</t>
  </si>
  <si>
    <t>0334968046F956757EA347A6F8E380C2</t>
  </si>
  <si>
    <t>3FA951DD4AF0A69432BC0C75C84A6F84</t>
  </si>
  <si>
    <t>F3745927E17D1CA5C8B99B90731A2BF3</t>
  </si>
  <si>
    <t>513F1F3CBEED66EFB82B4056DC3A73D5</t>
  </si>
  <si>
    <t>03F0FB48CC5C59B6A009EA222594CF58</t>
  </si>
  <si>
    <t>05DC2DE7FC991081D13EC993B99DBBFF</t>
  </si>
  <si>
    <t>E95451C1B75E85FB6E015893C25BB5B1</t>
  </si>
  <si>
    <t>384D0B9E95DC1718B927C99D1E6AEE1B</t>
  </si>
  <si>
    <t>C5840B2B9796F2712627DE27AC64C182</t>
  </si>
  <si>
    <t>FC4648ACDF784E475FD423AAF9858949</t>
  </si>
  <si>
    <t>B4C7DCF2FD0D7703FF9077983EC94615</t>
  </si>
  <si>
    <t>F5DAD9D34BCDB751AA31E6331209AE29</t>
  </si>
  <si>
    <t>EC2756747C55B41B732150FBB0C2FF11</t>
  </si>
  <si>
    <t>391D130FA2B98FFCC329AF32B83F635A</t>
  </si>
  <si>
    <t>0518032B98D29869EE1FE1AA9F8B6805</t>
  </si>
  <si>
    <t>5A60C072FD4B545141DCD788E4A6CD59</t>
  </si>
  <si>
    <t>D616A13BCDCE2D5180FFDAAD651591B1</t>
  </si>
  <si>
    <t>17F02AB98F852A0C2A99074A508118B7</t>
  </si>
  <si>
    <t>09333623C04C3FD77629BA93EBF3F247</t>
  </si>
  <si>
    <t>56B1C2935B22548CD47836A0B9C9C3BC</t>
  </si>
  <si>
    <t>9D63344B3836BEC4A50F0C52116AD529</t>
  </si>
  <si>
    <t>10CE18976BBAFBFFB4CE5F4536FF11EC</t>
  </si>
  <si>
    <t>136C61064E4A6749203083D886EB046A</t>
  </si>
  <si>
    <t>463EEBF972E5CFC67A247039C63B0E17</t>
  </si>
  <si>
    <t>CB974B2D5E42F35B8CE875400189E1E4</t>
  </si>
  <si>
    <t>225EC9F91E9B3B32627F538118F8372A</t>
  </si>
  <si>
    <t>5DED683A229897E0F755810D5F6E2C82</t>
  </si>
  <si>
    <t>CF3FDC5145240DD0F68313837AB79101</t>
  </si>
  <si>
    <t>D5F3306AD024CFF0333FEB232FC5CB66</t>
  </si>
  <si>
    <t>E5DB1B086D5B24B5CA06E3DA9E78E791</t>
  </si>
  <si>
    <t>A25671EA995C0E5753B19F3D4F41EA23</t>
  </si>
  <si>
    <t>99322F191C2A853E541312EACDF01474</t>
  </si>
  <si>
    <t>79A1106F2187ADD11AF0A6CAEA2CF026</t>
  </si>
  <si>
    <t>9021DEA5EE7BA02ABB402BF640FF65C2</t>
  </si>
  <si>
    <t>D0530F92E455A478851B359A1C49E474</t>
  </si>
  <si>
    <t>8C6A8BBBF7D1B57EAF220F3D61AE0DDD</t>
  </si>
  <si>
    <t>518AD32F60CEA3BA7889AF8CACC9E3BB</t>
  </si>
  <si>
    <t>22EADA326C63A4698C3C2C64AA0E096B</t>
  </si>
  <si>
    <t>5F8C4472E72CD6DB3C552899960FFC30</t>
  </si>
  <si>
    <t>9149DB2C580FF3CA5B6587B092206C60</t>
  </si>
  <si>
    <t>F4FA79AC8235FAC6DD482773B8BA1D0E</t>
  </si>
  <si>
    <t>7821D70E840A15551A78464020835CAC</t>
  </si>
  <si>
    <t>F8A8BC73C0F3292114FF7AF213DB868C</t>
  </si>
  <si>
    <t>BA11AAD710B7990FFFE90101A8133AEA</t>
  </si>
  <si>
    <t>88F782FF719A1395340C1EFE0DA3F2C3</t>
  </si>
  <si>
    <t>9E0F522B6401FBB009989F13B3BBFF4C</t>
  </si>
  <si>
    <t>499401FA675BFDE4C0EFCA497E7C4290</t>
  </si>
  <si>
    <t>1CE19E066EFA40E14425387846C79382</t>
  </si>
  <si>
    <t>DD384BC200B84CFB0B2B3458D13937CE</t>
  </si>
  <si>
    <t>BABADEC4075131938FFF4C9B1FAC3D98</t>
  </si>
  <si>
    <t>5218BC768C373E67ABDA306046708C19</t>
  </si>
  <si>
    <t>D2744272D4F5E7981ECD44A36778CDC4</t>
  </si>
  <si>
    <t>C10D13F6CC66CB4D0A556A7EFE235149</t>
  </si>
  <si>
    <t>A5CB958F922E082EF4A84730260326B0</t>
  </si>
  <si>
    <t>C01A494B692F099827D8F2006AE1673F</t>
  </si>
  <si>
    <t>4EBBC4AC6ADE9973D94363D1DD0DDCF2</t>
  </si>
  <si>
    <t>151BFFB9CF23A6FFBA892715B6749C33</t>
  </si>
  <si>
    <t>DE7CF2E96752830D6F0E0DB9694887FC</t>
  </si>
  <si>
    <t>46F5A1EBB13E937D1B671D799E64241E</t>
  </si>
  <si>
    <t>A75D2BE60025F487F381B91A2FC96021</t>
  </si>
  <si>
    <t>A6664A9121D3F8C1A90A04E211F1B086</t>
  </si>
  <si>
    <t>96BA07521908F870F66811B6AEE3E9D7</t>
  </si>
  <si>
    <t>E4CB56B1EE3D29A7D3B52224FE5C042D</t>
  </si>
  <si>
    <t>1054658941A315C36644EFB2D0259C4C</t>
  </si>
  <si>
    <t>DCF3353B40EBF55627486C41B279E550</t>
  </si>
  <si>
    <t>1F74D155C368B1F12C343A434AE5E9A6</t>
  </si>
  <si>
    <t>1CC841A56806C093AC46AAA5F2355F58</t>
  </si>
  <si>
    <t>E6768F87333C2CEC11D2B815A5F2A029</t>
  </si>
  <si>
    <t>CAD38E986B2B8DE44BD4FD4D475AB898</t>
  </si>
  <si>
    <t>DDF415966332729DD7C66FC07F952463</t>
  </si>
  <si>
    <t>D0552CAD222DDD5FF21570280F74163E</t>
  </si>
  <si>
    <t>EE301A01C2404B1E1AB47A6BF71E52EE</t>
  </si>
  <si>
    <t>05457B6610D70BEDC6AFC71FDC35E760</t>
  </si>
  <si>
    <t>BF8C4B58B84F2973DEC4F148F970F7FC</t>
  </si>
  <si>
    <t>1E75725478C89E7C6268B046EEEB65E3</t>
  </si>
  <si>
    <t>FAD5E20E76CD26EE59F4F188F08C03BE</t>
  </si>
  <si>
    <t>CAFDEC4D5E063A755FA0BC81846DBA67</t>
  </si>
  <si>
    <t>E0E8DB0E41A02D303ED47188FD585078</t>
  </si>
  <si>
    <t>B8CD059B2B1C91075723A17E86F873F5</t>
  </si>
  <si>
    <t>E2FE06599EE269A2FF9273662C334F3E</t>
  </si>
  <si>
    <t>2EACA13342D2EFA3084F8C0755C882FC</t>
  </si>
  <si>
    <t>7C6765E34AE965057789906E99CB0F3F</t>
  </si>
  <si>
    <t>DA8107AAFCCE2B240F38BFA8829F2902</t>
  </si>
  <si>
    <t>BC7699DFEE5BB070FCF1347F5A971C8E</t>
  </si>
  <si>
    <t>E4BD90915FBF4BCCF39FAFC0F45B67CE</t>
  </si>
  <si>
    <t>6E811355EC94F7D949A664F256201EC7</t>
  </si>
  <si>
    <t>47441729902A3103E8C0497DEACADA15</t>
  </si>
  <si>
    <t>16E8229EB2729B1622CD6066E41D7039</t>
  </si>
  <si>
    <t>F2FCD287CED595174D8F2C45ABA2A95D</t>
  </si>
  <si>
    <t>808872710C9CF5ADD4C33C1167B8B9F4</t>
  </si>
  <si>
    <t>D6D5EB1E3F2D5602330D90A9600EB075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</si>
  <si>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</si>
  <si>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</si>
  <si>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</si>
  <si>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</si>
  <si>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</si>
  <si>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</si>
  <si>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</si>
  <si>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</si>
  <si>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</si>
  <si>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</si>
  <si>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ACCEF318C2A46FA04CE4555ACB7FA3EF</t>
  </si>
  <si>
    <t>32770FB452030986FA7611B4180EC1DD</t>
  </si>
  <si>
    <t>339B92C9771E66BDBEE8EE1463EFC3F4</t>
  </si>
  <si>
    <t>90FCCDB2026AAB0402BF6B262D972C38</t>
  </si>
  <si>
    <t>7642F2E6821772BDCAF5D94F15664ADF</t>
  </si>
  <si>
    <t>F6B07E4A142E560668C103B7AFF155B3</t>
  </si>
  <si>
    <t>24A76F03C763A2E5E812E65700487164</t>
  </si>
  <si>
    <t>7C78FF8F782B7B8C26DF39132C7355A5</t>
  </si>
  <si>
    <t>C2A20356D21A77A70F92AEB2E0FFF80F</t>
  </si>
  <si>
    <t>BFEDC3E48842EF100AF75709326CE0AC</t>
  </si>
  <si>
    <t>DA6C8DBFCCC3BD76FF977DCC1A4F920A</t>
  </si>
  <si>
    <t>945FA35A16A16439C8A650EBB0665C6E</t>
  </si>
  <si>
    <t>BDE7BF1969818FFE83094CC702AF46C5</t>
  </si>
  <si>
    <t>DC7927F229F9C01A820EB6F79E056A58</t>
  </si>
  <si>
    <t>630EF2F80AF6B32EB9B58935A1D87EF7</t>
  </si>
  <si>
    <t>5962089A8B2633290777D8CEDA82374A</t>
  </si>
  <si>
    <t>FE4C0702714C2F183984F6C732A0BA39</t>
  </si>
  <si>
    <t>DD9401B6F4388A46CD501968C927EB5F</t>
  </si>
  <si>
    <t>409E4142C2F6458E1C9540D22AD27624</t>
  </si>
  <si>
    <t>387B49F3B063358291CAC5B05F780B7D</t>
  </si>
  <si>
    <t>7910E3E1C7FB3E03BD503EE78E8E6C95</t>
  </si>
  <si>
    <t>8262AA597A5C216A4DCC88C766942A62</t>
  </si>
  <si>
    <t>1AB32DDB26F0A540757392609E6D717F</t>
  </si>
  <si>
    <t>332DFE7F14DE100A7EE3B66D770D5831</t>
  </si>
  <si>
    <t>79013B9BB9FEE6D593A2A80664E27714</t>
  </si>
  <si>
    <t>2A41D1F09AFB4319384B508F8FE3DC90</t>
  </si>
  <si>
    <t>68F721A0C2FA3C34FD17DC67A8610770</t>
  </si>
  <si>
    <t>B68823F8873A1EBAEED863EDAB35AB4E</t>
  </si>
  <si>
    <t>BB7517DAF9328B1BA584529892F3F6E5</t>
  </si>
  <si>
    <t>706EB2FAF29C84C94811F1B408969EF8</t>
  </si>
  <si>
    <t>967D03A680AF2FEBAAC2C3F5CA4B6497</t>
  </si>
  <si>
    <t>205535F00204282D2714F3ABA8CFF72F</t>
  </si>
  <si>
    <t>B4CE4B426F57011F3AE918B5733403A5</t>
  </si>
  <si>
    <t>B1F5FE0038D8894EBB6ACF8A7E3271DC</t>
  </si>
  <si>
    <t>DF87EF07DAF1F953C0DCB35D4B8F9212</t>
  </si>
  <si>
    <t>AAE45C505532A1E0BA06E966A20C4866</t>
  </si>
  <si>
    <t>D016DB104069311F77FDA673124675D4</t>
  </si>
  <si>
    <t>3663EBB1140E36B84143915A007F8BC6</t>
  </si>
  <si>
    <t>2618D811186CF90C85BFF29C1960346A</t>
  </si>
  <si>
    <t>F3EBFAAF6028B1C7982070E6034F5EA1</t>
  </si>
  <si>
    <t>F926F177863BCBCC115292A1A6096B4A</t>
  </si>
  <si>
    <t>561DF5FA086D325D50FC86223C170856</t>
  </si>
  <si>
    <t>D2AAD79F9EA74B5EFFD742E4896C7ABB</t>
  </si>
  <si>
    <t>990167611B015C51FF3CE9A19A6E3064</t>
  </si>
  <si>
    <t>4BCD1F2247370FF0B3E9601E91CF9F60</t>
  </si>
  <si>
    <t>A576EBF59E9CF89FF6701A780BD8A1CA</t>
  </si>
  <si>
    <t>ED1894638168380D4D3C26B2C8217831</t>
  </si>
  <si>
    <t>917BB8B55E31CCE9217FED33D474880E</t>
  </si>
  <si>
    <t>804CB2EC602F95F2D09A12E4C6682244</t>
  </si>
  <si>
    <t>C1D1CB96C72D632CCDDA93CB41BD558B</t>
  </si>
  <si>
    <t>04DA3338449DC16F27D7F3BF28FEA7A1</t>
  </si>
  <si>
    <t>4E0619080D1E18415E34F2477FDCE59B</t>
  </si>
  <si>
    <t>8B4BFA4E6186CE58BFF3A20A4ADB6828</t>
  </si>
  <si>
    <t>B6B94AD5991BE96720B5C6133A4DD3F3</t>
  </si>
  <si>
    <t>F727A897C7F8944AF480FF44AAAA1803</t>
  </si>
  <si>
    <t>C1AC826436ED5DABBC5AC28BF67C549E</t>
  </si>
  <si>
    <t>02CBD7BAACDD594825817728B1E6072F</t>
  </si>
  <si>
    <t>3E5138F080B86BB19EA3A8024DC875DA</t>
  </si>
  <si>
    <t>A6D5A3FC216168B41250D9DB17894F31</t>
  </si>
  <si>
    <t>1A55D9E5E041916E730FF13C0FEBE876</t>
  </si>
  <si>
    <t>8FC489ADE7729389288E8DBC1CFE12CC</t>
  </si>
  <si>
    <t>6759BDFC59934FFA414F1F27C7B70B07</t>
  </si>
  <si>
    <t>536A55C452B1FC1F270F003BD6B0F28E</t>
  </si>
  <si>
    <t>00A76AACE819EFB34BC19A1F0D5C2E3E</t>
  </si>
  <si>
    <t>587497CB9BA5370453F4E99C2AFD88C0</t>
  </si>
  <si>
    <t>70D8F24E8C9C450001A5A002EE20E59A</t>
  </si>
  <si>
    <t>C1AFE2029AC462208C15FB01C04E798D</t>
  </si>
  <si>
    <t>9806802EE96344391733DC16094F3123</t>
  </si>
  <si>
    <t>DAADD3E3D32076F083F1AF3DD993C476</t>
  </si>
  <si>
    <t>6C9B20F463D11FF163C25452B870299A</t>
  </si>
  <si>
    <t>78AC1A9E8A2B006394F1F6D004E788F5</t>
  </si>
  <si>
    <t>D2B931B7FD5CC408482DBE28D5566CEC</t>
  </si>
  <si>
    <t>78EE5FDCCF4A21E971C5132008BB0217</t>
  </si>
  <si>
    <t>A84AF6298FC0249771D11BB17987AA2C</t>
  </si>
  <si>
    <t>45C35E096D5599A8E512B3EB7B602E05</t>
  </si>
  <si>
    <t>1CC17243662F5C8F51C4210997028FA2</t>
  </si>
  <si>
    <t>52D435273FCB012D4BB6E80D2B91E04C</t>
  </si>
  <si>
    <t>82CDCD399422C0797651B94CB675941D</t>
  </si>
  <si>
    <t>DB6F0AC7E9ACA2E5CF1360995DB53A1C</t>
  </si>
  <si>
    <t>CB7AB28D05EB212BD1D78AC8F3309316</t>
  </si>
  <si>
    <t>1F3D78FC66112FBB8F6A0821BDD200B3</t>
  </si>
  <si>
    <t>0773EEF69888B10F1C8A747728224B42</t>
  </si>
  <si>
    <t>4224E551471447473611DEDA75B60A66</t>
  </si>
  <si>
    <t>BC3EC8FE49A91AC595A2DB1ED2902A77</t>
  </si>
  <si>
    <t>CDB58AA724138AF8988EED33834DB8D9</t>
  </si>
  <si>
    <t>1745DF814EC7A35772DA94480F8A645C</t>
  </si>
  <si>
    <t>C2B3D243682DA5A73BA3448897CAD23E</t>
  </si>
  <si>
    <t>76197C1B819BEF6CCD0FA105F7879D7E</t>
  </si>
  <si>
    <t>91CC5AF6EED3F1E3CF6F658D6F44FA88</t>
  </si>
  <si>
    <t>021A945D6BAE444D7AF02F8395D14E92</t>
  </si>
  <si>
    <t>6DAFCA02EC210E296845B90AF7FB28B9</t>
  </si>
  <si>
    <t>F5ED9C93798019CC54F4F4B7094FC13D</t>
  </si>
  <si>
    <t>6D573A6A36501AEBA67AF82106CB4751</t>
  </si>
  <si>
    <t>6A3296FEAB335F74B4F84C4ABB71E47E</t>
  </si>
  <si>
    <t>55492CF0D8E10BA1D083E1264E271196</t>
  </si>
  <si>
    <t>68890686AAB1604F314728A985AFD31A</t>
  </si>
  <si>
    <t>A380B21DF9AA90FBD1D0AC35D5CE2A51</t>
  </si>
  <si>
    <t>E63E50398F321B023F8ABB54760732A6</t>
  </si>
  <si>
    <t>31C553F7E0503D7B5B1C5A231FDA4208</t>
  </si>
  <si>
    <t>FC2151214EDAE139596474ACCE9E6395</t>
  </si>
  <si>
    <t>464544B03D7C2E576430F4994CBF85E6</t>
  </si>
  <si>
    <t>E55A66A98F49492264A5DE2F5FB9D449</t>
  </si>
  <si>
    <t>9D35F5B40635637107540393AF7853B4</t>
  </si>
  <si>
    <t>456B43BF8EB98F8C3BB8F3876AC9CBAF</t>
  </si>
  <si>
    <t>6506D28209BB7F8CC340C55606199137</t>
  </si>
  <si>
    <t>3E25AC563C604359B2837B27F462C212</t>
  </si>
  <si>
    <t>380E35E99680F5D0F92626FFF0C84790</t>
  </si>
  <si>
    <t>2332A72E903D870377442D53FC61F6F9</t>
  </si>
  <si>
    <t>6E6F87582B87410D9114E7DCED00FF41</t>
  </si>
  <si>
    <t>12FA715AD0B3D2DB34818933FF7EB05C</t>
  </si>
  <si>
    <t>A490469855BCC6F1C1F860AC9FCFD09D</t>
  </si>
  <si>
    <t>CE889370296258121B5B1336851929AE</t>
  </si>
  <si>
    <t>EDBDA71FC04C2CDA91418C3E62C82D27</t>
  </si>
  <si>
    <t>7B0F529B62C441AE01526DAC0D79CF6B</t>
  </si>
  <si>
    <t>32CDA21935EE20D28231767E9D57B10C</t>
  </si>
  <si>
    <t>89FE6C1289C2E5FC502C0B6F045842C7</t>
  </si>
  <si>
    <t>328A5C8FA1736346014E553E973C026B</t>
  </si>
  <si>
    <t>5FFC5F00203209ACDED88D042F604F2E</t>
  </si>
  <si>
    <t>00A9C59B2117C24B1716BDA30D30C818</t>
  </si>
  <si>
    <t>807B5A2E1D9BC57860FAF21DAC2F0593</t>
  </si>
  <si>
    <t>C2B6879FE5DACEB710868214A82D4823</t>
  </si>
  <si>
    <t>701ABC29BCA3397D11E4BDCFFF1DFB8F</t>
  </si>
  <si>
    <t>E202E2530F25EC0FA85230B604EB524B</t>
  </si>
  <si>
    <t>05F8CE96DA513483B3615ED4E3B6E084</t>
  </si>
  <si>
    <t>AA81509A3CAE55BB7CA73DFAE6D39CF9</t>
  </si>
  <si>
    <t>C070CFE60298699E0E5EED2D43FE3944</t>
  </si>
  <si>
    <t>6E2514E312ECC2F9D39112FA5CE03B62</t>
  </si>
  <si>
    <t>020B8E591AA2F63B7FEB879C0DC792EA</t>
  </si>
  <si>
    <t>05275A15A25D66CEF3791D3B89AD39F3</t>
  </si>
  <si>
    <t>AD2A25C5E6599E638A09D1B1E3610361</t>
  </si>
  <si>
    <t>2CC604D20F19DA5631646B801B852341</t>
  </si>
  <si>
    <t>212224B0B4CA010D5DD5D53B3803771C</t>
  </si>
  <si>
    <t>B3802C354E0B6AE37D23BA079ED2EC07</t>
  </si>
  <si>
    <t>A583C130A0115FA269199FC82BD38C69</t>
  </si>
  <si>
    <t>EB0D29ECDBD02AB8DA1A7EC126CE368B</t>
  </si>
  <si>
    <t>1BECD0C117D7D144B801D6DCCFE4DB68</t>
  </si>
  <si>
    <t>004E2EC0A14CBD25F4629D0114E55771</t>
  </si>
  <si>
    <t>7238CCC06F28AD48B84B3CA4B712C695</t>
  </si>
  <si>
    <t>3E1E7D8805FA4D1603DCD33745C1A6E1</t>
  </si>
  <si>
    <t>E5B5E2585294019CB423F8BDADB6B872</t>
  </si>
  <si>
    <t>872D4A99A640DC9F7D62F96807F5CECF</t>
  </si>
  <si>
    <t>4FB5E4B8AFCAED5A9C9873AE2498F615</t>
  </si>
  <si>
    <t>D5E1399E4A4B13B0282EB609C22DA92A</t>
  </si>
  <si>
    <t>487B0A47D8CA3F85D9493A63053B2B7C</t>
  </si>
  <si>
    <t>64EC3ED50E9022927D23339C692EF8B7</t>
  </si>
  <si>
    <t>DA763B253F6DF806DDC9940E60F44BDF</t>
  </si>
  <si>
    <t>57991D433981780BDBFF6A42E8405C6F</t>
  </si>
  <si>
    <t>560912BF6F4BCAC08A0370A69F8FCDEC</t>
  </si>
  <si>
    <t>F4E0E027952B78837C4DFD32549D59E0</t>
  </si>
  <si>
    <t>850967C84DEAF0565DC9936BF184DD06</t>
  </si>
  <si>
    <t>861BA93EEA0B39736B9B66492B5EFFDE</t>
  </si>
  <si>
    <t>F297787936D21D7011063F95E4B24DD1</t>
  </si>
  <si>
    <t>FB1BDFB48299DF135729DBF9A5D5D2FD</t>
  </si>
  <si>
    <t>33700E732DDFEEC8950FE79FED8B4912</t>
  </si>
  <si>
    <t>40747574F02687DA4C4B733537F316E6</t>
  </si>
  <si>
    <t>204E61DFECC316397F7FDDA3429F2FCB</t>
  </si>
  <si>
    <t>9E88C694019B593A22ABE5B007B1A116</t>
  </si>
  <si>
    <t>6F6EE0E602E8357F81375469511BB157</t>
  </si>
  <si>
    <t>3A3731407F1EB9FF5328B6ABCEF7755A</t>
  </si>
  <si>
    <t>DB346864AA3D86383FA06A91B850EA85</t>
  </si>
  <si>
    <t>F7296E3082D8CFD832A2180354B8D191</t>
  </si>
  <si>
    <t>56AD9EBC5A3FDCCE56650180841D38F4</t>
  </si>
  <si>
    <t>7F8E6528067B5A91A620777AC8C18034</t>
  </si>
  <si>
    <t>F40E17B3408F924E9A8DB94940E86BF5</t>
  </si>
  <si>
    <t>DAC8BEB48D6E34914CFC58EED59A64BA</t>
  </si>
  <si>
    <t>2BD8A4E8C8B91985E9D8629F59F93351</t>
  </si>
  <si>
    <t>83E5CF71E394BBE23F95C1E251724A88</t>
  </si>
  <si>
    <t>FE5A27D6BDB39C7BAA50DB031A5F63E4</t>
  </si>
  <si>
    <t>F23076A00B87D13E70CCDAD29BEDF9B9</t>
  </si>
  <si>
    <t>2BBEFEE7CCDB918508106D28E227C126</t>
  </si>
  <si>
    <t>7FDB474D20EEBCCB45716C9406EF8E8D</t>
  </si>
  <si>
    <t>DC2A751EA7B28DC9243DF1E9147F0072</t>
  </si>
  <si>
    <t>86673DFD4B3C05FCDA7C9EC7262CFC6A</t>
  </si>
  <si>
    <t>2E941692EE01D130DBBFED783ECB0189</t>
  </si>
  <si>
    <t>266C64FCD19C603CEC09D08444D0C38E</t>
  </si>
  <si>
    <t>C3BBE1BC4833ECB013E37AC0030E7F3A</t>
  </si>
  <si>
    <t>C88CD267D003138E668826154E0885B1</t>
  </si>
  <si>
    <t>D5F08AE42568BF74CD987DCF28109F1C</t>
  </si>
  <si>
    <t>C20787F0399CB14EBC8C7A32D8842E8E</t>
  </si>
  <si>
    <t>E6357407BF4E534A481D95D87C117900</t>
  </si>
  <si>
    <t>040C3221D339A44250793E6EEF74E7E5</t>
  </si>
  <si>
    <t>07441BBF23981972865BE4B53426000D</t>
  </si>
  <si>
    <t>FDC0D6116E39682B9C971343DAFE5F03</t>
  </si>
  <si>
    <t>CA0F0C70F27FB954A0E7732007ED1A34</t>
  </si>
  <si>
    <t>6EBF27CD7779A4AC1C2F4CEB4BE018B8</t>
  </si>
  <si>
    <t>600E2B8137195E65F019EF0B5D452764</t>
  </si>
  <si>
    <t>3FEF786D90648D13FEEE4541EF6B02E9</t>
  </si>
  <si>
    <t>D5647D0ED5683CE1CF200D40A61825C0</t>
  </si>
  <si>
    <t>4E71788BD4A5F3E40CA4DF5C8E6059A1</t>
  </si>
  <si>
    <t>575C1269612F7D0248B231278C62A397</t>
  </si>
  <si>
    <t>353494446EF10EFD901DE2FBA8876676</t>
  </si>
  <si>
    <t>6A644D5849C0FABB6256EB92BADF47C3</t>
  </si>
  <si>
    <t>0DE7EEA58B5D59E35A0B356E9859D7AE</t>
  </si>
  <si>
    <t>9A5303B26192812110EFD9D9A9AB3D9E</t>
  </si>
  <si>
    <t>1C635F17EE39BBF0688178E48AB0EA18</t>
  </si>
  <si>
    <t>60DCACB2D44F6510FCC569A542BB0F44</t>
  </si>
  <si>
    <t>B0563BA670D72E5098D483957A40709B</t>
  </si>
  <si>
    <t>CEBB348FBBCA567576A4A634DC353C65</t>
  </si>
  <si>
    <t>1A03CAD9B916BC8889443EC3FE8F9521</t>
  </si>
  <si>
    <t>6F25C9063561A78853ED8FD39D3E364C</t>
  </si>
  <si>
    <t>ECA98D8DDC64A55526D8C1A225B0CFC8</t>
  </si>
  <si>
    <t>B24950051D1A3E49F6AFB5C5746EB10E</t>
  </si>
  <si>
    <t>DAF9737B28BD27D9F3F89A1AF9A7219D</t>
  </si>
  <si>
    <t>6A85A02EC22839B1E54B31ECB3D3F058</t>
  </si>
  <si>
    <t>C68D14CFA9B3F4F2646F0A9858EE15F4</t>
  </si>
  <si>
    <t>AD85FF9C92DFAF19CC56CABD34035E36</t>
  </si>
  <si>
    <t>F32132D7B02AFA3F240B5B0ED9FF9382</t>
  </si>
  <si>
    <t>FE50910CA9850EB5ED95C63769188759</t>
  </si>
  <si>
    <t>75D7A510D69ED76AF35FFCF6E5C1AE90</t>
  </si>
  <si>
    <t>DD35584514F6E1E274FF9550B4BCEEBF</t>
  </si>
  <si>
    <t>CBE06F83BE485C59228B3A6F32BF1167</t>
  </si>
  <si>
    <t>67E554147276BDDE4B7666072AD0C7AC</t>
  </si>
  <si>
    <t>BAF7637E6693C4DA451583B827CA7080</t>
  </si>
  <si>
    <t>D06E11E35B9AF97DA0A3661F44729848</t>
  </si>
  <si>
    <t>5516C8687AD0103159D32ECD0DDA5F85</t>
  </si>
  <si>
    <t>FC36E12C1905A714B8D2118A5551CC63</t>
  </si>
  <si>
    <t>F510B358AF8968EA63299255EFF3481B</t>
  </si>
  <si>
    <t>B76E80717BF10934A5FC59F415718D68</t>
  </si>
  <si>
    <t>81920F9670788266DF31ECFCF25F12AC</t>
  </si>
  <si>
    <t>DC626692D976727579C50EA762368FD5</t>
  </si>
  <si>
    <t>CCBEEE34E8D29202DD1F34BDB90D7747</t>
  </si>
  <si>
    <t>D9675566A0CAFEDC423F2AA5BED096A6</t>
  </si>
  <si>
    <t>F9D68AC70C75065C2241559A870E807E</t>
  </si>
  <si>
    <t>A936582C4494964EFBD6FBDA101DE7E2</t>
  </si>
  <si>
    <t>6375054F090E095EF3DD8AB4C70AADF7</t>
  </si>
  <si>
    <t>2201E609892418133943D6870BC692DD</t>
  </si>
  <si>
    <t>4BC8B0A8EDA97837D1842D31B9387B27</t>
  </si>
  <si>
    <t>43AB17AC304A66466F367F795FDEF13D</t>
  </si>
  <si>
    <t>F823F2E9C166D100CCE4ED841532AFF7</t>
  </si>
  <si>
    <t>F503FC6EC7B00F4AC66DB048DC1E8E4C</t>
  </si>
  <si>
    <t>C362B68855500A71F84AE2EAD628AE9C</t>
  </si>
  <si>
    <t>4A6CBD57290625F6053710AE5DA59279</t>
  </si>
  <si>
    <t>0BA33A77B269FB86A208C638672E1955</t>
  </si>
  <si>
    <t>D411B2D8E6F6323AA01AE60B734D309B</t>
  </si>
  <si>
    <t>826D194BB8A12190F8434B0A84A31602</t>
  </si>
  <si>
    <t>A2087B54CA1BE1CB494477A08B5DEFF6</t>
  </si>
  <si>
    <t>60748E134A4147D9049377ADEDC9AD28</t>
  </si>
  <si>
    <t>975160CF8C932F8E708669CDC338118F</t>
  </si>
  <si>
    <t>4E99D8F8A2560348A46AE1053E1ADEA4</t>
  </si>
  <si>
    <t>FCD87F99800E9179D350215718CA366A</t>
  </si>
  <si>
    <t>ED976A1DA891B73A17C421B6B584FEE1</t>
  </si>
  <si>
    <t>602ED197467FD935BCF8A33DFECAE193</t>
  </si>
  <si>
    <t>48FA603F6C51A7295ABE941621AEF783</t>
  </si>
  <si>
    <t>BB099AFABFA2EF04693AF387DAF9BDD1</t>
  </si>
  <si>
    <t>72E841D693D94B4DFB92D2322CE3BBA5</t>
  </si>
  <si>
    <t>F27165B135204B680510C84F42684E4B</t>
  </si>
  <si>
    <t>649AC1FEAC3F953635B5024DE2B6665C</t>
  </si>
  <si>
    <t>0B4E554B92AF5FCE59F47D64ACF7AB8B</t>
  </si>
  <si>
    <t>62C5EF46B340C85DE56B894FC7DFD8CE</t>
  </si>
  <si>
    <t>85AF11261B4260CBB0108D346EAB2AB9</t>
  </si>
  <si>
    <t>1D7F7333F6243345E74860E1E160B34B</t>
  </si>
  <si>
    <t>8247305D414A9F884C0A5EB26406F683</t>
  </si>
  <si>
    <t>4D0F8722EF82F1C952BBE76906DD83AA</t>
  </si>
  <si>
    <t>BA3019EC04A8FBEAABC64A0BC72908A0</t>
  </si>
  <si>
    <t>BADA9E1D52F543065F5980E7FBDB822F</t>
  </si>
  <si>
    <t>F5677F40B8905DCA4F67FC4F264D39FC</t>
  </si>
  <si>
    <t>BD057371D4F21C5199F20C93AC75BEBA</t>
  </si>
  <si>
    <t>867242F93A6573F86667F5028A30E2F9</t>
  </si>
  <si>
    <t>6302C31BB8DFA0FDD465E79071FEBEC7</t>
  </si>
  <si>
    <t>412C54B1BA655133CF83528D7E47CFBA</t>
  </si>
  <si>
    <t>952785EB97E47856CF607CEC6DE968AF</t>
  </si>
  <si>
    <t>5A670E888739971CCCE4280BC40A88B6</t>
  </si>
  <si>
    <t>985549AAACDC04F1305868167220204A</t>
  </si>
  <si>
    <t>2F0624351986583A9D4D3F8E26E0931A</t>
  </si>
  <si>
    <t>8EABEF003CB779B2343E9D34090233DF</t>
  </si>
  <si>
    <t>FE94A5F60AF26F85E2CD1A7CE835B933</t>
  </si>
  <si>
    <t>B5AAA869ACB1F15905CE5C2301AAFE44</t>
  </si>
  <si>
    <t>3926FF90A75D85CB686FF8FAE9573756</t>
  </si>
  <si>
    <t>B7EA3D00CE452B8E4506C8A6C4957991</t>
  </si>
  <si>
    <t>414CC97E9691E5B2837321726B17DC8E</t>
  </si>
  <si>
    <t>9E83A78286E6A5B9417C13D412189063</t>
  </si>
  <si>
    <t>8E2C1EF518EE2A4306B97B1C5B2AF719</t>
  </si>
  <si>
    <t>CD75B3FFCEBC3CED061F3B802914CD58</t>
  </si>
  <si>
    <t>F8E0BD039EA6DFFE685EB683B01086FD</t>
  </si>
  <si>
    <t>5C5E1E747658D1719C9D546B99A67742</t>
  </si>
  <si>
    <t>E246D224937F2B103BC5194F7090A19D</t>
  </si>
  <si>
    <t>B67166D6B9BC2212A46E82CCE1DAC6B7</t>
  </si>
  <si>
    <t>B1784B0A0739C07040179F1428C31B44</t>
  </si>
  <si>
    <t>5B331F48D49255630943A4F491717A06</t>
  </si>
  <si>
    <t>A018855263ECC489FB8D2395DB90865C</t>
  </si>
  <si>
    <t>A35B832A7F3ACD4BE9E0146E2153B127</t>
  </si>
  <si>
    <t>2F97BFF4CAFBA3C6B86F41EEB5E02E3B</t>
  </si>
  <si>
    <t>20EFC78F60843D973CD7D3D7E285492C</t>
  </si>
  <si>
    <t>6060198F12BDF1FF20A17EED3829CD52</t>
  </si>
  <si>
    <t>F3325F3B1D74B39AF9D54174E9E0C0D4</t>
  </si>
  <si>
    <t>CDDDAEC97EB00B5292981486622A8F7D</t>
  </si>
  <si>
    <t>1564F5CE51E8CBC6771384995914CC36</t>
  </si>
  <si>
    <t>9053C12A4298DF952B21AA456CBEC679</t>
  </si>
  <si>
    <t>D0965D42AB6BA5391EC5898A31AAFBFD</t>
  </si>
  <si>
    <t>0195F618EAAAE606793CD25810F8A917</t>
  </si>
  <si>
    <t>5E7A5FF868C0EE0146181FA1EC8E966F</t>
  </si>
  <si>
    <t>3603590741F5EE6C45873019B1F47FD1</t>
  </si>
  <si>
    <t>68805F048E1A6B2A6BEF8FD070DF5E83</t>
  </si>
  <si>
    <t>A5C7C660C6790807956E433E108F37C4</t>
  </si>
  <si>
    <t>27ED8164227B3A3ED5DDE5C1F00C31D0</t>
  </si>
  <si>
    <t>5959792EE35ED6F0E2C1FB4DA1BD8148</t>
  </si>
  <si>
    <t>425BDE29E8BDE2729B3E0F2608D8E0CB</t>
  </si>
  <si>
    <t>EF89040D95946BA957385B3E647CD63C</t>
  </si>
  <si>
    <t>FD60011081C8DDABA6E3AC5AED0EF96D</t>
  </si>
  <si>
    <t>9B2F68FEBE2C730C6CC899BD32A33F9F</t>
  </si>
  <si>
    <t>3000861F23152E2FAAE0477A609CF7D5</t>
  </si>
  <si>
    <t>886803131AD2A94C563B34BB69EA1136</t>
  </si>
  <si>
    <t>F34959B8085029E771BC61E585519243</t>
  </si>
  <si>
    <t>C7B717C02FD312A47A750157B5C6B0BC</t>
  </si>
  <si>
    <t>AE1419742AFCB7971B8FBD28FBA6EF6C</t>
  </si>
  <si>
    <t>D0937970766907D604FD4A07D73CFF35</t>
  </si>
  <si>
    <t>5CFE9F3DC04E9D4D1B77561F3766530C</t>
  </si>
  <si>
    <t>EF93BD083C9F0F493B773F53D4183F1C</t>
  </si>
  <si>
    <t>7DE3FB007EA2C2BC9AB0BCF38A7FD1B0</t>
  </si>
  <si>
    <t>472B9EEF201D862D4901F7AE8138C6AE</t>
  </si>
  <si>
    <t>BF2000E1E73FF009B8EF1704E18FC710</t>
  </si>
  <si>
    <t>DB8DECDA99726DA91931D5EFF2E956F9</t>
  </si>
  <si>
    <t>895018CDE79BD80FDD0248FE1EDCEF59</t>
  </si>
  <si>
    <t>7A8AACFA6B3FCA19365CC504A29D9D85</t>
  </si>
  <si>
    <t>66CAF85DF4B51EEB881E3782FAD1B685</t>
  </si>
  <si>
    <t>0A53CC80185B146317222DC1F2D0503A</t>
  </si>
  <si>
    <t>C8AA02CFEE7CC56DF298C9777450B185</t>
  </si>
  <si>
    <t>E895989318C02E4994A9B9BB669C11D6</t>
  </si>
  <si>
    <t>A26FC91D0925BC5477387105C07A26F2</t>
  </si>
  <si>
    <t>E95AB2A5840B7566DC1A7B783962196D</t>
  </si>
  <si>
    <t>DC0D7E74AF08E55FB4641F6F0EF22209</t>
  </si>
  <si>
    <t>E67C75A9DA8538350D45F5354B5D246E</t>
  </si>
  <si>
    <t>E12AAA41891E9E31393F166FF0A7C135</t>
  </si>
  <si>
    <t>44DFB17F7125247F2BB5E1ACBBD0FE53</t>
  </si>
  <si>
    <t>CE5F18B0D690D2F0E172C41F3DD54569</t>
  </si>
  <si>
    <t>356B6220D3F16AAD7244E75BA7DBBAA0</t>
  </si>
  <si>
    <t>E90B9735A8F78396E570D61F9ADBFFE5</t>
  </si>
  <si>
    <t>AB2469DAE26C15BDC5579C27B0507CC9</t>
  </si>
  <si>
    <t>C8EF2ED2E319E628F5F20762C28E1DED</t>
  </si>
  <si>
    <t>5D7D6020CB716B989115D557655B41C4</t>
  </si>
  <si>
    <t>629E5407B0111617FE2EA3BA8986A36D</t>
  </si>
  <si>
    <t>DE6186F3DF8504482FCFEA949421EF48</t>
  </si>
  <si>
    <t>A57274E7ACE64DA1E655D1B00602EA5E</t>
  </si>
  <si>
    <t>8C7A9D74CDC68825EEB7454929F9D48F</t>
  </si>
  <si>
    <t>CCA120D8FD71153072C7B13012A3BF9D</t>
  </si>
  <si>
    <t>9FDA362B721B40273412EA52F0A8819C</t>
  </si>
  <si>
    <t>2A34276D368708F39A0B8791C59AB43A</t>
  </si>
  <si>
    <t>52EDC31CEA301FD203A6A73CAD66380A</t>
  </si>
  <si>
    <t>F3DB708B1D665F0CCDEAEC8E3430BC0D</t>
  </si>
  <si>
    <t>041C851615A349210217C93E25578D15</t>
  </si>
  <si>
    <t>8C1A776B23508C22E803D11544F2D15C</t>
  </si>
  <si>
    <t>AEC71474E0AE357FEA4519EE9DC8D459</t>
  </si>
  <si>
    <t>0334968046F95675041D2658D2F716DC</t>
  </si>
  <si>
    <t>3FA951DD4AF0A694D79CA7F25B4E7F20</t>
  </si>
  <si>
    <t>8A771A5274CB92E8DB4C44E480191219</t>
  </si>
  <si>
    <t>513F1F3CBEED66EFA237105DC28F11A2</t>
  </si>
  <si>
    <t>BD7B08EC170252420ACA64307E14ADAB</t>
  </si>
  <si>
    <t>05DC2DE7FC991081089C5EDBE9766286</t>
  </si>
  <si>
    <t>E95451C1B75E85FB0378CBA76FA95CAF</t>
  </si>
  <si>
    <t>384D0B9E95DC17181A6DC3FEC9ED84B2</t>
  </si>
  <si>
    <t>C5840B2B9796F27164101A042C565D2E</t>
  </si>
  <si>
    <t>FC4648ACDF784E471180A437566FAED8</t>
  </si>
  <si>
    <t>B4C7DCF2FD0D7703E1D116BC022BA325</t>
  </si>
  <si>
    <t>F5DAD9D34BCDB75111E45F6B22FFE79C</t>
  </si>
  <si>
    <t>EC2756747C55B41B9D121FFD5C7DB72C</t>
  </si>
  <si>
    <t>D7D58E58DD1DC9FD85ECCEEE526CE677</t>
  </si>
  <si>
    <t>0518032B98D298697D1288C15707D65B</t>
  </si>
  <si>
    <t>5A60C072FD4B5451A1E5061F70F2F94A</t>
  </si>
  <si>
    <t>D616A13BCDCE2D51594A95ED75B629C2</t>
  </si>
  <si>
    <t>17F02AB98F852A0C457E1DA570B44F97</t>
  </si>
  <si>
    <t>552233ED4EF0D37A0F8C973CDF777D66</t>
  </si>
  <si>
    <t>56B1C2935B22548CA25A0FAFFEDEF423</t>
  </si>
  <si>
    <t>9D63344B3836BEC4A6D8C7387BA2A606</t>
  </si>
  <si>
    <t>10CE18976BBAFBFFFD3279A9DD0ECE3A</t>
  </si>
  <si>
    <t>136C61064E4A6749949544EB27CA4290</t>
  </si>
  <si>
    <t>463EEBF972E5CFC64C61D9402C59EE97</t>
  </si>
  <si>
    <t>CB974B2D5E42F35B9737BD656F6299D4</t>
  </si>
  <si>
    <t>225EC9F91E9B3B3281A1C9D248BFD69F</t>
  </si>
  <si>
    <t>5DED683A229897E083E4B44DF323205A</t>
  </si>
  <si>
    <t>CF3FDC5145240DD048CE2AB782E7CF75</t>
  </si>
  <si>
    <t>D5F3306AD024CFF0214C094CEBAC079C</t>
  </si>
  <si>
    <t>E5DB1B086D5B24B592FF57B01F69066D</t>
  </si>
  <si>
    <t>A25671EA995C0E5755643851EDA6663B</t>
  </si>
  <si>
    <t>99322F191C2A853EC533545A415A182E</t>
  </si>
  <si>
    <t>79A1106F2187ADD1C9D43F89DA75AF1E</t>
  </si>
  <si>
    <t>9021DEA5EE7BA02AA45402A14E5332A1</t>
  </si>
  <si>
    <t>D0530F92E455A4787C5DA48839674150</t>
  </si>
  <si>
    <t>45A86B8F2D6FB5A9F439B75DD11A9982</t>
  </si>
  <si>
    <t>518AD32F60CEA3BA77FEBCABBDE29116</t>
  </si>
  <si>
    <t>22EADA326C63A4696E986669D159C0E9</t>
  </si>
  <si>
    <t>5F8C4472E72CD6DB12ED15607F9DE445</t>
  </si>
  <si>
    <t>9149DB2C580FF3CAF48D5D07600F17C3</t>
  </si>
  <si>
    <t>F4FA79AC8235FAC62F8236965A285292</t>
  </si>
  <si>
    <t>7821D70E840A1555AF455C47B88B7C6A</t>
  </si>
  <si>
    <t>F8A8BC73C0F3292135E17A2B59225307</t>
  </si>
  <si>
    <t>BA11AAD710B7990F889109EE6FA55372</t>
  </si>
  <si>
    <t>88F782FF719A13951334F313A7D27303</t>
  </si>
  <si>
    <t>9E0F522B6401FBB0020AFE658DECDDE1</t>
  </si>
  <si>
    <t>499401FA675BFDE429E4ECC6F1F6798F</t>
  </si>
  <si>
    <t>1CE19E066EFA40E10D086F708301EB1B</t>
  </si>
  <si>
    <t>DD384BC200B84CFB7138EE6D2EC5FAD3</t>
  </si>
  <si>
    <t>A2AF7FEC807FC1E8D6D81BBA16DBB842</t>
  </si>
  <si>
    <t>5218BC768C373E67EF115A1646446062</t>
  </si>
  <si>
    <t>F306BCEF1DA1F0C610D43BDC339624A2</t>
  </si>
  <si>
    <t>C10D13F6CC66CB4D43D13DCCB2CABE94</t>
  </si>
  <si>
    <t>A5CB958F922E082EF8ADBF65B5AC17AA</t>
  </si>
  <si>
    <t>C01A494B692F09985247078CAC9A7AC7</t>
  </si>
  <si>
    <t>4EBBC4AC6ADE9973A1C0635808E9BB43</t>
  </si>
  <si>
    <t>151BFFB9CF23A6FF05032EBD0B4E6CB6</t>
  </si>
  <si>
    <t>DE7CF2E96752830D50972DCBF46780AA</t>
  </si>
  <si>
    <t>46F5A1EBB13E937DEE0743A24075DCB1</t>
  </si>
  <si>
    <t>A75D2BE60025F487E3919C2799356359</t>
  </si>
  <si>
    <t>A6664A9121D3F8C10842212AB5885DEE</t>
  </si>
  <si>
    <t>0FACF3E2A9BC039B7C9FBAB1910D254D</t>
  </si>
  <si>
    <t>E4CB56B1EE3D29A7F33A323042844125</t>
  </si>
  <si>
    <t>1054658941A315C36C50EE6F0167A22A</t>
  </si>
  <si>
    <t>DCF3353B40EBF556D4CD0CA48306CD14</t>
  </si>
  <si>
    <t>B61BE43C98C8F4EB2D66B39171540185</t>
  </si>
  <si>
    <t>1CC841A56806C0939069939F7B2A8585</t>
  </si>
  <si>
    <t>E6768F87333C2CECBA19C9830EA099AF</t>
  </si>
  <si>
    <t>CAD38E986B2B8DE40360B1EAE988D728</t>
  </si>
  <si>
    <t>DDF415966332729DA8FC2CACC523FFD8</t>
  </si>
  <si>
    <t>D0552CAD222DDD5FBE32FA61651133EE</t>
  </si>
  <si>
    <t>EE301A01C2404B1E95033C4480E85A2A</t>
  </si>
  <si>
    <t>05457B6610D70BEDB221DE24C63571B1</t>
  </si>
  <si>
    <t>BF8C4B58B84F29730653BA73979316A1</t>
  </si>
  <si>
    <t>1E75725478C89E7C0520E2773570E0C9</t>
  </si>
  <si>
    <t>25CB6761B88D99952A5168E78150607F</t>
  </si>
  <si>
    <t>CAFDEC4D5E063A75ACA96548250B78FC</t>
  </si>
  <si>
    <t>E0E8DB0E41A02D3016A8AEDD75F8786C</t>
  </si>
  <si>
    <t>B8CD059B2B1C9107A54176FE800E7D59</t>
  </si>
  <si>
    <t>E2FE06599EE269A25FDE8424AAB5A5E3</t>
  </si>
  <si>
    <t>A031D6D08234C8B4FE9FF086A80CEBD5</t>
  </si>
  <si>
    <t>7C6765E34AE96505F6ACF10CBBF0FDD8</t>
  </si>
  <si>
    <t>DA8107AAFCCE2B248901E1D110BF44BA</t>
  </si>
  <si>
    <t>BC7699DFEE5BB0707CE1243CA4C716A0</t>
  </si>
  <si>
    <t>E4BD90915FBF4BCCB8CA8FF49F08B853</t>
  </si>
  <si>
    <t>6E811355EC94F7D9035195919BBBE851</t>
  </si>
  <si>
    <t>47441729902A31037F430094BF842ABC</t>
  </si>
  <si>
    <t>16E8229EB2729B16F9A1F6026C1E9756</t>
  </si>
  <si>
    <t>F2FCD287CED595177231D4C446376761</t>
  </si>
  <si>
    <t>808872710C9CF5AD49A226B81A1A5E6E</t>
  </si>
  <si>
    <t>A83DA93EC4446136D46E78CB7E6874B4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</si>
  <si>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</si>
  <si>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</si>
  <si>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</si>
  <si>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</si>
  <si>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</si>
  <si>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</si>
  <si>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</si>
  <si>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</si>
  <si>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</si>
  <si>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</si>
  <si>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ACCEF318C2A46FA0F082D06715021784</t>
  </si>
  <si>
    <t>32770FB452030986B12FA2B6FE2A31FE</t>
  </si>
  <si>
    <t>339B92C9771E66BDD993E8AFFB73C009</t>
  </si>
  <si>
    <t>204FE8D35038F835BD9A3686AA333C28</t>
  </si>
  <si>
    <t>7642F2E6821772BD25519940CD8B0685</t>
  </si>
  <si>
    <t>F6B07E4A142E56063413D0517BD2FAC5</t>
  </si>
  <si>
    <t>24A76F03C763A2E5E50BD6455BDA0EAB</t>
  </si>
  <si>
    <t>7C78FF8F782B7B8C3D3906F1EF903BD8</t>
  </si>
  <si>
    <t>C2A20356D21A77A7BF2341BDE9633B9D</t>
  </si>
  <si>
    <t>BFEDC3E48842EF10D9260F7829557D59</t>
  </si>
  <si>
    <t>DA6C8DBFCCC3BD7611BDB4094C873103</t>
  </si>
  <si>
    <t>945FA35A16A16439D37D138DA2F4F2EF</t>
  </si>
  <si>
    <t>BDE7BF1969818FFE0CD2B3CA68CA8DCB</t>
  </si>
  <si>
    <t>DC7927F229F9C01A875D913CDF1C7D48</t>
  </si>
  <si>
    <t>630EF2F80AF6B32E00A10C1B7CFE343B</t>
  </si>
  <si>
    <t>335AF8002612D38D9D7265EB747245B7</t>
  </si>
  <si>
    <t>FE4C0702714C2F186F1305E0A8DF0D58</t>
  </si>
  <si>
    <t>DD9401B6F4388A4699A80FA037C21531</t>
  </si>
  <si>
    <t>409E4142C2F6458EC7CBE5C46F7DF7EC</t>
  </si>
  <si>
    <t>387B49F3B0633582F611D225B896C425</t>
  </si>
  <si>
    <t>7910E3E1C7FB3E03522DB0B78A5F5A57</t>
  </si>
  <si>
    <t>8262AA597A5C216AEBCA0255B8B9C315</t>
  </si>
  <si>
    <t>1AB32DDB26F0A540C8197D69370BFA44</t>
  </si>
  <si>
    <t>1503B5DA30D1BE85A841FFE1E2683FF6</t>
  </si>
  <si>
    <t>79013B9BB9FEE6D5D00A996EA90010CD</t>
  </si>
  <si>
    <t>2A41D1F09AFB43193CA34280E10289F1</t>
  </si>
  <si>
    <t>68F721A0C2FA3C3486B0478F1B938BAD</t>
  </si>
  <si>
    <t>B68823F8873A1EBA1548AC130F1B0383</t>
  </si>
  <si>
    <t>BB7517DAF9328B1B5C04D10A1F394924</t>
  </si>
  <si>
    <t>C8882F41825FF945B25B22C9810E57C4</t>
  </si>
  <si>
    <t>967D03A680AF2FEBB049FC54316EA23B</t>
  </si>
  <si>
    <t>205535F00204282DBA261C843F2D1B59</t>
  </si>
  <si>
    <t>B4CE4B426F57011F37664BAA7A7C11FD</t>
  </si>
  <si>
    <t>B1F5FE0038D8894E134926B654A81A67</t>
  </si>
  <si>
    <t>DF87EF07DAF1F953995FEB0756F28615</t>
  </si>
  <si>
    <t>AAE45C505532A1E089ADC72FBEB49ABA</t>
  </si>
  <si>
    <t>D016DB104069311FB4E35CDD35900D0D</t>
  </si>
  <si>
    <t>3663EBB1140E36B8B937C1004221D27A</t>
  </si>
  <si>
    <t>2618D811186CF90C61FFACC381366469</t>
  </si>
  <si>
    <t>F3EBFAAF6028B1C71B9F36199E563711</t>
  </si>
  <si>
    <t>76E87D616FB7E68DBE72B6B42F1D1242</t>
  </si>
  <si>
    <t>561DF5FA086D325D57D7853BA1DF254B</t>
  </si>
  <si>
    <t>BDD5FA514A484DE42D0F467A0D8BC55D</t>
  </si>
  <si>
    <t>990167611B015C51140C2BBA578D4FBB</t>
  </si>
  <si>
    <t>4BCD1F2247370FF0066B378B0E0236B7</t>
  </si>
  <si>
    <t>A576EBF59E9CF89FDBD50CDAA7C31E1F</t>
  </si>
  <si>
    <t>ED1894638168380DF488B25804ECAF72</t>
  </si>
  <si>
    <t>917BB8B55E31CCE985BF736BF1F317A8</t>
  </si>
  <si>
    <t>804CB2EC602F95F284C084F2F3B7D3F6</t>
  </si>
  <si>
    <t>C1D1CB96C72D632C78E77F3379347527</t>
  </si>
  <si>
    <t>04DA3338449DC16F1C47368886C91D24</t>
  </si>
  <si>
    <t>4E0619080D1E1841C321E6BC1B348A8C</t>
  </si>
  <si>
    <t>8B4BFA4E6186CE581687275A81C38CE5</t>
  </si>
  <si>
    <t>B6B94AD5991BE967BE468B6771266F26</t>
  </si>
  <si>
    <t>F727A897C7F8944A3A7EEDF4AFE033EE</t>
  </si>
  <si>
    <t>1D7AF9F170457F1C1A9A83BF3B1227D9</t>
  </si>
  <si>
    <t>02CBD7BAACDD5948DC3A57F86362D54B</t>
  </si>
  <si>
    <t>3E5138F080B86BB1BC629E35AB8252DE</t>
  </si>
  <si>
    <t>A6D5A3FC216168B41FD46DC523EAF7D5</t>
  </si>
  <si>
    <t>1A55D9E5E041916E54A1094CC36838CA</t>
  </si>
  <si>
    <t>8FC489ADE7729389A17CFF49038244F3</t>
  </si>
  <si>
    <t>77EB8D62C3FA7EABF3ADEEAA01417FFD</t>
  </si>
  <si>
    <t>536A55C452B1FC1FC5B68273FBBE7049</t>
  </si>
  <si>
    <t>00A76AACE819EFB394EC025CFCE4CA02</t>
  </si>
  <si>
    <t>587497CB9BA53704E06CF08015A1CDA4</t>
  </si>
  <si>
    <t>70D8F24E8C9C4500D4CE4C9A5047CB9B</t>
  </si>
  <si>
    <t>C1AFE2029AC462206B3C26E64A3B6A32</t>
  </si>
  <si>
    <t>9806802EE9634439ACF76845CE208B8F</t>
  </si>
  <si>
    <t>DAADD3E3D32076F05D513A663211A111</t>
  </si>
  <si>
    <t>6C9B20F463D11FF1754490B060ECB82A</t>
  </si>
  <si>
    <t>78AC1A9E8A2B006380D16B7514716352</t>
  </si>
  <si>
    <t>D2B931B7FD5CC40815C892C16BD59384</t>
  </si>
  <si>
    <t>FE30E719A065C744F18B2FC24D04204B</t>
  </si>
  <si>
    <t>A84AF6298FC02497EBB2284EEDA3A499</t>
  </si>
  <si>
    <t>45C35E096D5599A894993DD4054A82F1</t>
  </si>
  <si>
    <t>1CC17243662F5C8F9114DDE453C17FFD</t>
  </si>
  <si>
    <t>5B548BA477BBC068D809F7225DD8AADC</t>
  </si>
  <si>
    <t>82CDCD399422C0796EA9156C38813E84</t>
  </si>
  <si>
    <t>DB6F0AC7E9ACA2E501789118FF5A1157</t>
  </si>
  <si>
    <t>CB7AB28D05EB212BC1CC7E913EC5C62D</t>
  </si>
  <si>
    <t>1F3D78FC66112FBB633D17144848690F</t>
  </si>
  <si>
    <t>0773EEF69888B10FA5B8B003C093EFA9</t>
  </si>
  <si>
    <t>4224E551471447473F2F0BA9FD0978F3</t>
  </si>
  <si>
    <t>BC3EC8FE49A91AC58B21C65A90E1A028</t>
  </si>
  <si>
    <t>CDB58AA724138AF88CA102EADB30BE56</t>
  </si>
  <si>
    <t>1745DF814EC7A3579051EC556DAF9056</t>
  </si>
  <si>
    <t>C2B3D243682DA5A7599186DC231873EE</t>
  </si>
  <si>
    <t>76197C1B819BEF6CDEC508A93AD0C347</t>
  </si>
  <si>
    <t>91CC5AF6EED3F1E37CA4625E705591AB</t>
  </si>
  <si>
    <t>27FBE3C2785B249706CBB939F13EDECF</t>
  </si>
  <si>
    <t>6DAFCA02EC210E2966475D9830345C48</t>
  </si>
  <si>
    <t>F5ED9C93798019CC6DEA3E76ECC92FAD</t>
  </si>
  <si>
    <t>6D573A6A36501AEBB8B8872C51AF0E33</t>
  </si>
  <si>
    <t>6A3296FEAB335F74663E312DB3F4C933</t>
  </si>
  <si>
    <t>55492CF0D8E10BA1EB4FDFC9955DF91E</t>
  </si>
  <si>
    <t>68890686AAB1604F0384AB30EC8F967A</t>
  </si>
  <si>
    <t>A380B21DF9AA90FB53EB13E3B156C7F9</t>
  </si>
  <si>
    <t>E63E50398F321B02087F3F1A0FDED146</t>
  </si>
  <si>
    <t>31C553F7E0503D7BBC1A4D7CBF063875</t>
  </si>
  <si>
    <t>FC2151214EDAE139F8727A1FFA932E1B</t>
  </si>
  <si>
    <t>464544B03D7C2E57FB9DE00A6F6B0528</t>
  </si>
  <si>
    <t>E55A66A98F4949222DE8D56AC1A790F0</t>
  </si>
  <si>
    <t>9D35F5B4063563718A237A7D0D30D3FC</t>
  </si>
  <si>
    <t>456B43BF8EB98F8CF1AB1C1AD971B4D7</t>
  </si>
  <si>
    <t>6506D28209BB7F8C40228FCD04CE1CC0</t>
  </si>
  <si>
    <t>F9057A38BD766612319F86B2BCD1ABD1</t>
  </si>
  <si>
    <t>380E35E99680F5D05C01F0ED5337B1D7</t>
  </si>
  <si>
    <t>2332A72E903D8703BE4FC7B9AE24772B</t>
  </si>
  <si>
    <t>6E6F87582B87410DD7F20DF4FAA6A9F9</t>
  </si>
  <si>
    <t>12FA715AD0B3D2DB97527D52401ADCDA</t>
  </si>
  <si>
    <t>A490469855BCC6F14BEED13AD9CCF2BC</t>
  </si>
  <si>
    <t>FE6088F985C273B5DB0814377859FC86</t>
  </si>
  <si>
    <t>EDBDA71FC04C2CDA9179A6BABB86E460</t>
  </si>
  <si>
    <t>7B0F529B62C441AEB0B20CAD0C3D17FB</t>
  </si>
  <si>
    <t>32CDA21935EE20D2F475CA29352135C0</t>
  </si>
  <si>
    <t>89FE6C1289C2E5FCA3B6DC3C2E47C0A2</t>
  </si>
  <si>
    <t>328A5C8FA1736346CA616C6C0421B7B0</t>
  </si>
  <si>
    <t>5FFC5F00203209AC32DB67E82EFFAE69</t>
  </si>
  <si>
    <t>00A9C59B2117C24BBD3487D9D50F2B01</t>
  </si>
  <si>
    <t>807B5A2E1D9BC5783BFE67B839B9B24E</t>
  </si>
  <si>
    <t>C2B6879FE5DACEB76EB0FAFB985D87EA</t>
  </si>
  <si>
    <t>701ABC29BCA3397D1A40C25889AEE73A</t>
  </si>
  <si>
    <t>E202E2530F25EC0F6C47EAC23409489E</t>
  </si>
  <si>
    <t>05F8CE96DA513483AB8C6F09272EE01F</t>
  </si>
  <si>
    <t>7AB6399CDCD7EE772363A8FFF4FC5CD2</t>
  </si>
  <si>
    <t>C070CFE60298699EC0A72F1FACBC83E3</t>
  </si>
  <si>
    <t>6E2514E312ECC2F981B9DE050516E736</t>
  </si>
  <si>
    <t>020B8E591AA2F63B76D10293360B11DC</t>
  </si>
  <si>
    <t>05275A15A25D66CE61C9614A081B4507</t>
  </si>
  <si>
    <t>AD2A25C5E6599E63B8FCFAACF99A3994</t>
  </si>
  <si>
    <t>2CC604D20F19DA5613865E55BC8B9B21</t>
  </si>
  <si>
    <t>212224B0B4CA010D03D85D08AA51FEC7</t>
  </si>
  <si>
    <t>B3802C354E0B6AE3C0444E9B390AC8A4</t>
  </si>
  <si>
    <t>A583C130A0115FA2CBA3C8E843E63F38</t>
  </si>
  <si>
    <t>EB0D29ECDBD02AB80B2843491A8508A7</t>
  </si>
  <si>
    <t>1BECD0C117D7D144F1E8E86CDA72C0D0</t>
  </si>
  <si>
    <t>004E2EC0A14CBD2505D1F4712DBDD349</t>
  </si>
  <si>
    <t>7238CCC06F28AD48820E348836D46409</t>
  </si>
  <si>
    <t>3E1E7D8805FA4D1634CDFD22303D5185</t>
  </si>
  <si>
    <t>E5B5E2585294019C1BC3CC63E485916B</t>
  </si>
  <si>
    <t>872D4A99A640DC9FF15CE197C0479511</t>
  </si>
  <si>
    <t>468CDD8BF01C19F976856916C0A5B093</t>
  </si>
  <si>
    <t>D5E1399E4A4B13B01228DFB28E0CFC0A</t>
  </si>
  <si>
    <t>487B0A47D8CA3F85683DF962AC9F486E</t>
  </si>
  <si>
    <t>64EC3ED50E902292A61B34E9E26209A0</t>
  </si>
  <si>
    <t>7686472BA9AACBDAB733E55EB18A5BA0</t>
  </si>
  <si>
    <t>57991D433981780B3D5AFA5E9C45EC34</t>
  </si>
  <si>
    <t>560912BF6F4BCAC0BFC3FBD4128A5DD8</t>
  </si>
  <si>
    <t>F4E0E027952B78838D044102F1C13F84</t>
  </si>
  <si>
    <t>850967C84DEAF056ED57C5EE14DBB368</t>
  </si>
  <si>
    <t>861BA93EEA0B397340B38760BF259F5F</t>
  </si>
  <si>
    <t>F297787936D21D70A5EEEBF8826AFB6D</t>
  </si>
  <si>
    <t>FB1BDFB48299DF13EB6FE702AE2EA15E</t>
  </si>
  <si>
    <t>33700E732DDFEEC85F4F0EB3D418E455</t>
  </si>
  <si>
    <t>40747574F02687DA327BE08B91B84571</t>
  </si>
  <si>
    <t>204E61DFECC31639639D95DFEA5A7C81</t>
  </si>
  <si>
    <t>9E88C694019B593A167AD4D291A241CE</t>
  </si>
  <si>
    <t>C4CDF2C2685B396ED34CC4EB246161F1</t>
  </si>
  <si>
    <t>3A3731407F1EB9FF0BC9ED5927BF6F56</t>
  </si>
  <si>
    <t>DB346864AA3D8638E79AAD073EE9B3CF</t>
  </si>
  <si>
    <t>F7296E3082D8CFD87F8F4433D4F3E4D2</t>
  </si>
  <si>
    <t>56AD9EBC5A3FDCCE3D22AF557B9CC884</t>
  </si>
  <si>
    <t>7F8E6528067B5A91CC99C166D183116D</t>
  </si>
  <si>
    <t>F40E17B3408F924E2E5750DF41125D4E</t>
  </si>
  <si>
    <t>DAC8BEB48D6E34919FEAD7619AF5E071</t>
  </si>
  <si>
    <t>2BD8A4E8C8B91985979832C6AFC1EE86</t>
  </si>
  <si>
    <t>83E5CF71E394BBE2B6DF542289BAEFA7</t>
  </si>
  <si>
    <t>FE5A27D6BDB39C7B22FED27E2EDACF2C</t>
  </si>
  <si>
    <t>F23076A00B87D13E624F7D430531C6DB</t>
  </si>
  <si>
    <t>2BBEFEE7CCDB9185E6D51C4E3FFAF9B3</t>
  </si>
  <si>
    <t>7FDB474D20EEBCCB307D1FFB575A2B40</t>
  </si>
  <si>
    <t>54E64B5497E8C7246BE479C62CBF33BA</t>
  </si>
  <si>
    <t>86673DFD4B3C05FC8A12F0066BA5AD2A</t>
  </si>
  <si>
    <t>2E941692EE01D130F10EEA20D432B80E</t>
  </si>
  <si>
    <t>266C64FCD19C603C34E0F996AB116B79</t>
  </si>
  <si>
    <t>C3BBE1BC4833ECB0593FF342D24253F3</t>
  </si>
  <si>
    <t>C88CD267D003138EA9012BBC07BF7BD4</t>
  </si>
  <si>
    <t>D5F08AE42568BF7490F86D2EBF8985E5</t>
  </si>
  <si>
    <t>C20787F0399CB14E5EDFEFAC8EF11E4E</t>
  </si>
  <si>
    <t>8E55B55163D07E4637CD005415470913</t>
  </si>
  <si>
    <t>040C3221D339A4422D1022E6F0AD2955</t>
  </si>
  <si>
    <t>07441BBF239819725090C4189CDF7417</t>
  </si>
  <si>
    <t>FDC0D6116E39682B4123CF481D19D667</t>
  </si>
  <si>
    <t>CA0F0C70F27FB954596B2EB17001155B</t>
  </si>
  <si>
    <t>6EBF27CD7779A4AC22A04AFDA5289E46</t>
  </si>
  <si>
    <t>600E2B8137195E65A534F6C15809F0C1</t>
  </si>
  <si>
    <t>3FEF786D90648D136EFE4005AA3CF47A</t>
  </si>
  <si>
    <t>D5647D0ED5683CE1B2178BFE438230BC</t>
  </si>
  <si>
    <t>4E71788BD4A5F3E44C8453FF5FFD2D0E</t>
  </si>
  <si>
    <t>575C1269612F7D029A5A1712DA04AEAA</t>
  </si>
  <si>
    <t>353494446EF10EFDF6C4B367F3502829</t>
  </si>
  <si>
    <t>6A644D5849C0FABBDBDE3FD9B184B79B</t>
  </si>
  <si>
    <t>0DE7EEA58B5D59E368C0D0E4AB5B808B</t>
  </si>
  <si>
    <t>9A5303B261928121D9BC1CB135A8174D</t>
  </si>
  <si>
    <t>14E959DDDEC14C397DCD052A149A0B83</t>
  </si>
  <si>
    <t>60DCACB2D44F6510A6F86E751DC331AC</t>
  </si>
  <si>
    <t>B0563BA670D72E505CF978BA8C253828</t>
  </si>
  <si>
    <t>CEBB348FBBCA5675C75E08D20F2961F1</t>
  </si>
  <si>
    <t>1A03CAD9B916BC88132F38B6C575200B</t>
  </si>
  <si>
    <t>6F25C9063561A7887888187AA3A4E868</t>
  </si>
  <si>
    <t>ECA98D8DDC64A555D815C7064B77BED1</t>
  </si>
  <si>
    <t>B24950051D1A3E4959E047587B8C03DA</t>
  </si>
  <si>
    <t>28FFDE5687D2972B93DA7F3B4933907B</t>
  </si>
  <si>
    <t>6A85A02EC22839B1EF63F5AAFD98E0CB</t>
  </si>
  <si>
    <t>C68D14CFA9B3F4F284DFEFB47F60CD37</t>
  </si>
  <si>
    <t>BFFAEC5D7BE5A4E1B1CB91622B674E6F</t>
  </si>
  <si>
    <t>F32132D7B02AFA3F1C77E0103208FDF2</t>
  </si>
  <si>
    <t>FE50910CA9850EB5B85F81E30656ED22</t>
  </si>
  <si>
    <t>75D7A510D69ED76A79D14BDFF9B98D27</t>
  </si>
  <si>
    <t>DD35584514F6E1E2DCFF9903D8DB0198</t>
  </si>
  <si>
    <t>CBE06F83BE485C59FEE413C9C0717D38</t>
  </si>
  <si>
    <t>67E554147276BDDE672E87ACCEF4F394</t>
  </si>
  <si>
    <t>BAF7637E6693C4DA6F4B18C929EF2EA3</t>
  </si>
  <si>
    <t>0D350725B7AEAF3454D9A3C84D63D682</t>
  </si>
  <si>
    <t>5516C8687AD01031534047A33E51241B</t>
  </si>
  <si>
    <t>FC36E12C1905A71438FFC795B2B3510F</t>
  </si>
  <si>
    <t>F510B358AF8968EAC8B549695BA3AD51</t>
  </si>
  <si>
    <t>B76E80717BF1093496D980F9853D52F3</t>
  </si>
  <si>
    <t>81920F9670788266A8707DCD22AEFE22</t>
  </si>
  <si>
    <t>DC626692D97672752B3E960EF511B176</t>
  </si>
  <si>
    <t>CCBEEE34E8D29202A1C6DD54ECE001CA</t>
  </si>
  <si>
    <t>D9675566A0CAFEDC80173CE5CD71E3B5</t>
  </si>
  <si>
    <t>F9D68AC70C75065CE6FBE97DB738BC36</t>
  </si>
  <si>
    <t>002F6C38A1403C8B6D6A1D63ECB4044C</t>
  </si>
  <si>
    <t>6375054F090E095EBAC265CD8665E803</t>
  </si>
  <si>
    <t>2201E6098924181365127C3CAFC0EEEB</t>
  </si>
  <si>
    <t>4BC8B0A8EDA978371919CB519FF1D6CC</t>
  </si>
  <si>
    <t>43AB17AC304A66467B3CCD64AE2A178D</t>
  </si>
  <si>
    <t>F823F2E9C166D100CCE4FB6C46D5D451</t>
  </si>
  <si>
    <t>F503FC6EC7B00F4A93E4F33CC9DDDFDE</t>
  </si>
  <si>
    <t>C362B68855500A710142632E89D8F698</t>
  </si>
  <si>
    <t>4A6CBD57290625F65D8C638CD236EF8E</t>
  </si>
  <si>
    <t>0BA33A77B269FB86ADC7C2D8BF752446</t>
  </si>
  <si>
    <t>D411B2D8E6F6323A313834C25CD34ED4</t>
  </si>
  <si>
    <t>826D194BB8A12190E1CF132F5730D084</t>
  </si>
  <si>
    <t>A2087B54CA1BE1CB19B4032ABFB009F0</t>
  </si>
  <si>
    <t>60748E134A4147D9DC9ABB121E800F1B</t>
  </si>
  <si>
    <t>975160CF8C932F8E3ED57140BC087FB5</t>
  </si>
  <si>
    <t>4E99D8F8A25603485BFDB4677198E6F2</t>
  </si>
  <si>
    <t>FCD87F99800E9179F411A2732EEF0559</t>
  </si>
  <si>
    <t>ED976A1DA891B73A30EFD65E6A79FC15</t>
  </si>
  <si>
    <t>602ED197467FD93570C5F172C12FC25B</t>
  </si>
  <si>
    <t>48FA603F6C51A729BB3E4C1E2C9F742C</t>
  </si>
  <si>
    <t>4B7D1682B7A13B1805673B6C0763ABDE</t>
  </si>
  <si>
    <t>72E841D693D94B4D604A31FD4C528656</t>
  </si>
  <si>
    <t>F27165B135204B68913555B177639BE4</t>
  </si>
  <si>
    <t>870F0B42C665B18A4BBF02878DFB3755</t>
  </si>
  <si>
    <t>0B4E554B92AF5FCEEBFF55F85D5667B5</t>
  </si>
  <si>
    <t>62C5EF46B340C85DE9463351DA79EB8E</t>
  </si>
  <si>
    <t>85AF11261B4260CB27132214D9876A20</t>
  </si>
  <si>
    <t>1D7F7333F62433457A0CFC42213D0E60</t>
  </si>
  <si>
    <t>43CAB5C9A4C0E5B36A8474E847CAAB5E</t>
  </si>
  <si>
    <t>4D0F8722EF82F1C91DA98A34010E8CCD</t>
  </si>
  <si>
    <t>BA3019EC04A8FBEA069612BA1877A5AD</t>
  </si>
  <si>
    <t>BADA9E1D52F54306A158447CCF886B19</t>
  </si>
  <si>
    <t>F5677F40B8905DCAA5C9CB7A67BFD290</t>
  </si>
  <si>
    <t>BD057371D4F21C51175D0EE434029A97</t>
  </si>
  <si>
    <t>867242F93A6573F8E2F9837A158FE3F5</t>
  </si>
  <si>
    <t>6302C31BB8DFA0FD8ABF81AF41D4B2A0</t>
  </si>
  <si>
    <t>412C54B1BA655133B3B9242840154422</t>
  </si>
  <si>
    <t>952785EB97E4785680D500A546DC5AD7</t>
  </si>
  <si>
    <t>C31AD765C5807A718803BCD2C271D79C</t>
  </si>
  <si>
    <t>985549AAACDC04F109BD7B835EE887AB</t>
  </si>
  <si>
    <t>2F0624351986583AD1BB8D2EDEA03F4C</t>
  </si>
  <si>
    <t>8EABEF003CB779B2417A5F7C5F03A674</t>
  </si>
  <si>
    <t>9399BFA927D18FE734FB88443BBC4D4F</t>
  </si>
  <si>
    <t>B5AAA869ACB1F159D5CED19037CBEF95</t>
  </si>
  <si>
    <t>3926FF90A75D85CBA0F615DC58FA4311</t>
  </si>
  <si>
    <t>B7EA3D00CE452B8E76722D7FA43FFE3C</t>
  </si>
  <si>
    <t>414CC97E9691E5B2BD6C700F3D638DD2</t>
  </si>
  <si>
    <t>9E83A78286E6A5B91F45EF3AA9AB8C89</t>
  </si>
  <si>
    <t>8E2C1EF518EE2A438136AF27957C1CAC</t>
  </si>
  <si>
    <t>CD75B3FFCEBC3CEDFE8A2C2108897947</t>
  </si>
  <si>
    <t>F8E0BD039EA6DFFE1A122FFF1B176364</t>
  </si>
  <si>
    <t>5C5E1E747658D1716D4CF70F271BBFD4</t>
  </si>
  <si>
    <t>E246D224937F2B108CA9BFEF63F0847F</t>
  </si>
  <si>
    <t>B67166D6B9BC2212E3C6A59C15F52C35</t>
  </si>
  <si>
    <t>B1784B0A0739C070FCD54089C75E50D6</t>
  </si>
  <si>
    <t>5B331F48D492556374CF4B3EA85F49FF</t>
  </si>
  <si>
    <t>A018855263ECC4895310862ECD4D1F95</t>
  </si>
  <si>
    <t>A35B832A7F3ACD4BF8047899F8553741</t>
  </si>
  <si>
    <t>2F97BFF4CAFBA3C648D7768FA9ADE1E0</t>
  </si>
  <si>
    <t>20EFC78F60843D9737890D61E53E3CF1</t>
  </si>
  <si>
    <t>6060198F12BDF1FF13851BAFD4619FEF</t>
  </si>
  <si>
    <t>F3325F3B1D74B39A788AE27D5E0DA164</t>
  </si>
  <si>
    <t>CDDDAEC97EB00B52A52278431B778EC8</t>
  </si>
  <si>
    <t>1564F5CE51E8CBC636090A1C4E8D6780</t>
  </si>
  <si>
    <t>9053C12A4298DF95B0EC6BC932A81756</t>
  </si>
  <si>
    <t>D0965D42AB6BA5397420A36E33B73C78</t>
  </si>
  <si>
    <t>0195F618EAAAE606F57218749E014194</t>
  </si>
  <si>
    <t>8C468F86D6F0E2482F4F81BC48EFCAA4</t>
  </si>
  <si>
    <t>3603590741F5EE6C51A5DDDAAE101148</t>
  </si>
  <si>
    <t>68805F048E1A6B2A3F76BFB1FD91D2CD</t>
  </si>
  <si>
    <t>A5C7C660C6790807657D47D2873D6D0B</t>
  </si>
  <si>
    <t>27ED8164227B3A3ED9CFD802D8D7B056</t>
  </si>
  <si>
    <t>5959792EE35ED6F0DBA2E224F0248C8C</t>
  </si>
  <si>
    <t>425BDE29E8BDE272140CB8572C7E32DD</t>
  </si>
  <si>
    <t>EF89040D95946BA9E0AB6394BC467D7B</t>
  </si>
  <si>
    <t>FD60011081C8DDAB33D6EBBC4A853412</t>
  </si>
  <si>
    <t>9B2F68FEBE2C730CD741DC62AA5F22EB</t>
  </si>
  <si>
    <t>3000861F23152E2FAA992DBE2FCA129F</t>
  </si>
  <si>
    <t>886803131AD2A94CA226A66FC2C27E20</t>
  </si>
  <si>
    <t>F34959B8085029E7109E014BC09309D1</t>
  </si>
  <si>
    <t>C7B717C02FD312A4F1574F42A570AD29</t>
  </si>
  <si>
    <t>9AB82AA0E28DB0DCB525E46FB4E5BD50</t>
  </si>
  <si>
    <t>D0937970766907D6E6265F9E72F3EB3A</t>
  </si>
  <si>
    <t>5CFE9F3DC04E9D4DDA97D21AA3BAEF82</t>
  </si>
  <si>
    <t>19385C3BEFA9F4FC64EC7DEBBEBE94C1</t>
  </si>
  <si>
    <t>7DE3FB007EA2C2BC36646DF508D2E8B7</t>
  </si>
  <si>
    <t>472B9EEF201D862D8DA976680959D33C</t>
  </si>
  <si>
    <t>BF2000E1E73FF009EB93FFEE5593C99E</t>
  </si>
  <si>
    <t>DB8DECDA99726DA97C50850474C8F440</t>
  </si>
  <si>
    <t>895018CDE79BD80FEC5ABE8C808188FE</t>
  </si>
  <si>
    <t>7A8AACFA6B3FCA19C7DB613C4BB7F891</t>
  </si>
  <si>
    <t>66CAF85DF4B51EEBCBCE794789AE474B</t>
  </si>
  <si>
    <t>0A53CC80185B146375B58E4C9AD57BD9</t>
  </si>
  <si>
    <t>C8132D2F14BAA91C48FC53CA3131C8C1</t>
  </si>
  <si>
    <t>E895989318C02E49D19CAD73E2AAFED0</t>
  </si>
  <si>
    <t>A26FC91D0925BC54C50C10235863CBFA</t>
  </si>
  <si>
    <t>E95AB2A5840B756689B6FE2380A2FD8C</t>
  </si>
  <si>
    <t>DC0D7E74AF08E55FAF19F5BFA9EB1B0A</t>
  </si>
  <si>
    <t>E67C75A9DA85383563CE813E3AB13408</t>
  </si>
  <si>
    <t>E12AAA41891E9E31554078FDA801CDBD</t>
  </si>
  <si>
    <t>44DFB17F7125247F64ECED6B73F09C34</t>
  </si>
  <si>
    <t>CE5F18B0D690D2F0F063E28D8BD9C857</t>
  </si>
  <si>
    <t>356B6220D3F16AADED132983E53D3242</t>
  </si>
  <si>
    <t>E90B9735A8F783965BFD350266327061</t>
  </si>
  <si>
    <t>AB2469DAE26C15BD9A100394AE7E4148</t>
  </si>
  <si>
    <t>5A2CFEBB18B35B315C62DEDC28D13EF5</t>
  </si>
  <si>
    <t>5D7D6020CB716B989C7413BF5B655EFE</t>
  </si>
  <si>
    <t>629E5407B011161786E19EC7D1032243</t>
  </si>
  <si>
    <t>DE6186F3DF850448A9C6D53C13249923</t>
  </si>
  <si>
    <t>A57274E7ACE64DA1B029C3F516805FF6</t>
  </si>
  <si>
    <t>8C7A9D74CDC6882512FC2A1EBF511999</t>
  </si>
  <si>
    <t>CCA120D8FD711530D2E94D3B30286292</t>
  </si>
  <si>
    <t>9FDA362B721B40275F73F2680B5F52C0</t>
  </si>
  <si>
    <t>2A34276D368708F37BB9F8171C5F3B77</t>
  </si>
  <si>
    <t>52EDC31CEA301FD237AAA2301B96C067</t>
  </si>
  <si>
    <t>F3DB708B1D665F0CCC429E9E23CCDBA4</t>
  </si>
  <si>
    <t>041C851615A34921588ECF717D67427E</t>
  </si>
  <si>
    <t>8C1A776B23508C22F5DD1040629A88CE</t>
  </si>
  <si>
    <t>AEC71474E0AE357F57DD5C30CDC14186</t>
  </si>
  <si>
    <t>0334968046F95675F04B82958553FA64</t>
  </si>
  <si>
    <t>3FA951DD4AF0A69407264C0A44C3A19C</t>
  </si>
  <si>
    <t>8A771A5274CB92E81D195030451F0315</t>
  </si>
  <si>
    <t>513F1F3CBEED66EF976283D539023EE7</t>
  </si>
  <si>
    <t>BD7B08EC170252427F93B2B488E90936</t>
  </si>
  <si>
    <t>05DC2DE7FC9910811796217337FD818A</t>
  </si>
  <si>
    <t>E95451C1B75E85FBFF4C28F37EF3072C</t>
  </si>
  <si>
    <t>384D0B9E95DC1718EF1D729A40C6D333</t>
  </si>
  <si>
    <t>5009F68A706DB34DAEA2C8ED19AF60CE</t>
  </si>
  <si>
    <t>FC4648ACDF784E47E68631B0FDC1B220</t>
  </si>
  <si>
    <t>B4C7DCF2FD0D7703F5DB68C639002758</t>
  </si>
  <si>
    <t>F5DAD9D34BCDB751DA58D4C3782545F8</t>
  </si>
  <si>
    <t>EC2756747C55B41BDD0C2D78F3BC1386</t>
  </si>
  <si>
    <t>D7D58E58DD1DC9FD4D08CCD4EF63C57E</t>
  </si>
  <si>
    <t>0518032B98D298695EF5152897A2AF87</t>
  </si>
  <si>
    <t>5A60C072FD4B54512A56C8ACEA1AE09D</t>
  </si>
  <si>
    <t>D616A13BCDCE2D5187DD8C24EF84771A</t>
  </si>
  <si>
    <t>17F02AB98F852A0C5565644AF826ADEB</t>
  </si>
  <si>
    <t>552233ED4EF0D37A70A257CC057401A6</t>
  </si>
  <si>
    <t>56B1C2935B22548C75689031EE2710D0</t>
  </si>
  <si>
    <t>9D63344B3836BEC4C73E6CD407197102</t>
  </si>
  <si>
    <t>10CE18976BBAFBFF83251797AF615F04</t>
  </si>
  <si>
    <t>826266000DD4649311F7F9F442643293</t>
  </si>
  <si>
    <t>463EEBF972E5CFC637F36297F720A6B6</t>
  </si>
  <si>
    <t>70824F67431A2C563564E778D1B8B4B4</t>
  </si>
  <si>
    <t>225EC9F91E9B3B32904FAA4852DB1D93</t>
  </si>
  <si>
    <t>5DED683A229897E011B25B094AF07336</t>
  </si>
  <si>
    <t>CF3FDC5145240DD095DD345F6A8FA373</t>
  </si>
  <si>
    <t>D5F3306AD024CFF0D7A7CF4371231B98</t>
  </si>
  <si>
    <t>E5DB1B086D5B24B51B95902F7FA173B3</t>
  </si>
  <si>
    <t>A25671EA995C0E578FA4861BC15C441C</t>
  </si>
  <si>
    <t>99322F191C2A853EC3DE8B5AAB6EEE2B</t>
  </si>
  <si>
    <t>79A1106F2187ADD14F66DD3E52317599</t>
  </si>
  <si>
    <t>9021DEA5EE7BA02A742B62C9DA00757C</t>
  </si>
  <si>
    <t>D0530F92E455A478C0E7D74ED87E9C50</t>
  </si>
  <si>
    <t>45A86B8F2D6FB5A920FC9DAE192A6B93</t>
  </si>
  <si>
    <t>518AD32F60CEA3BA6C8344EA19798BC7</t>
  </si>
  <si>
    <t>22EADA326C63A46950D56EEF7425FA72</t>
  </si>
  <si>
    <t>5F8C4472E72CD6DBB2EF7CBFBFD8D559</t>
  </si>
  <si>
    <t>9149DB2C580FF3CA41D2AE501328725C</t>
  </si>
  <si>
    <t>F4FA79AC8235FAC6C2A46B7DBFFB01C7</t>
  </si>
  <si>
    <t>62B5E8F890397E3C08814290D0224F74</t>
  </si>
  <si>
    <t>F8A8BC73C0F32921717E3DCFE67BB3B0</t>
  </si>
  <si>
    <t>BA11AAD710B7990FBEC027937375064A</t>
  </si>
  <si>
    <t>88F782FF719A1395CC4BDC4CFC721A28</t>
  </si>
  <si>
    <t>9E0F522B6401FBB0E3AA15B65DB17826</t>
  </si>
  <si>
    <t>499401FA675BFDE46957818606A19287</t>
  </si>
  <si>
    <t>1CE19E066EFA40E1066B1149636ECB32</t>
  </si>
  <si>
    <t>DD384BC200B84CFB782CDD9791C26F85</t>
  </si>
  <si>
    <t>A2AF7FEC807FC1E857B9962CBFC3C894</t>
  </si>
  <si>
    <t>5218BC768C373E67ACDF50A91A12F37B</t>
  </si>
  <si>
    <t>F306BCEF1DA1F0C65952E219858EC8C9</t>
  </si>
  <si>
    <t>C10D13F6CC66CB4D7424F19FE98A0AFA</t>
  </si>
  <si>
    <t>A5CB958F922E082E8C582AC1939CDED1</t>
  </si>
  <si>
    <t>C01A494B692F099890F67D90CB699FCF</t>
  </si>
  <si>
    <t>C439A9D3CB5CC80B2F8424ED5D7D74AB</t>
  </si>
  <si>
    <t>151BFFB9CF23A6FFE448F147D9A717BF</t>
  </si>
  <si>
    <t>DE7CF2E96752830D2853D7036226DE91</t>
  </si>
  <si>
    <t>46F5A1EBB13E937DAFAE173B8F4D8F89</t>
  </si>
  <si>
    <t>A75D2BE60025F4876AB4799E346E3410</t>
  </si>
  <si>
    <t>8038B0AEA3E4B947D40A7B21236F3857</t>
  </si>
  <si>
    <t>0FACF3E2A9BC039B53C5B65AD03CAC07</t>
  </si>
  <si>
    <t>E4CB56B1EE3D29A7BA1B6DBA0B7EC1E7</t>
  </si>
  <si>
    <t>1054658941A315C32069F952FC16BC54</t>
  </si>
  <si>
    <t>DCF3353B40EBF556BAC98B48E0FBEA5B</t>
  </si>
  <si>
    <t>B61BE43C98C8F4EBC33940891C91407E</t>
  </si>
  <si>
    <t>1CC841A56806C0932FC206604B1F6020</t>
  </si>
  <si>
    <t>E6768F87333C2CEC12BB362EF0D39EBF</t>
  </si>
  <si>
    <t>CAD38E986B2B8DE431D7760E38B84774</t>
  </si>
  <si>
    <t>7D2156F11F060BDFA12FBDA13866EB3F</t>
  </si>
  <si>
    <t>D0552CAD222DDD5FEA215A9824533896</t>
  </si>
  <si>
    <t>EE301A01C2404B1E28E79777C099ECAD</t>
  </si>
  <si>
    <t>05457B6610D70BED986555FA61E66820</t>
  </si>
  <si>
    <t>BF8C4B58B84F29731FB688132ADEEFAB</t>
  </si>
  <si>
    <t>1E75725478C89E7C04CABC85AEBDC49D</t>
  </si>
  <si>
    <t>25CB6761B88D99956ED2189AE4AD672B</t>
  </si>
  <si>
    <t>CAFDEC4D5E063A75E4CF8AEC4F3243FB</t>
  </si>
  <si>
    <t>E0E8DB0E41A02D30BBDF69BF25DBC4EF</t>
  </si>
  <si>
    <t>B8CD059B2B1C9107B17A187539B1B5C0</t>
  </si>
  <si>
    <t>E2FE06599EE269A24EB7094FFBFD50AE</t>
  </si>
  <si>
    <t>A031D6D08234C8B4450A9D06ED56F1FA</t>
  </si>
  <si>
    <t>7C6765E34AE96505DD6C753A4D51121F</t>
  </si>
  <si>
    <t>DA8107AAFCCE2B248A00F2A9511988D1</t>
  </si>
  <si>
    <t>BC7699DFEE5BB070B0DD8011B0CCA0C8</t>
  </si>
  <si>
    <t>F2FA2AAA972ABB9CCE9ADF34DE6CF039</t>
  </si>
  <si>
    <t>6E811355EC94F7D9E62B772A799C3485</t>
  </si>
  <si>
    <t>47441729902A31032F612D55B4D55EBC</t>
  </si>
  <si>
    <t>16E8229EB2729B161DDDE55FC9EBACE5</t>
  </si>
  <si>
    <t>F2FCD287CED5951796537E7FAA8B69A6</t>
  </si>
  <si>
    <t>808872710C9CF5AD1695E3E950934D9E</t>
  </si>
  <si>
    <t>A83DA93EC4446136C4DABFC9E0172C9C</t>
  </si>
  <si>
    <t>53367</t>
  </si>
  <si>
    <t>53368</t>
  </si>
  <si>
    <t>Descripción de las prestaciones en especie</t>
  </si>
  <si>
    <t>Periodicidad de las prestaciones en especie</t>
  </si>
  <si>
    <t>ACCEF318C2A46FA042BC9FE169B41543</t>
  </si>
  <si>
    <t>32770FB452030986E67A817F7A836832</t>
  </si>
  <si>
    <t>302DCB673D17C3C8614FE5FE8AB6E80E</t>
  </si>
  <si>
    <t>204FE8D35038F835DA7056E21535E8E0</t>
  </si>
  <si>
    <t>7642F2E6821772BD7753967D539A1077</t>
  </si>
  <si>
    <t>F6B07E4A142E5606BE8E302E9142C45E</t>
  </si>
  <si>
    <t>24A76F03C763A2E5821624C773599C35</t>
  </si>
  <si>
    <t>7C78FF8F782B7B8C26FADE3EF18A8196</t>
  </si>
  <si>
    <t>16487AFE36E437FE1F6EEEFAD55C1774</t>
  </si>
  <si>
    <t>BFEDC3E48842EF10D9E686C2587A1E5A</t>
  </si>
  <si>
    <t>DA6C8DBFCCC3BD76E482FDAB2E74378B</t>
  </si>
  <si>
    <t>945FA35A16A16439545B7A560E809EB8</t>
  </si>
  <si>
    <t>BDE7BF1969818FFE9994653037E2DFF0</t>
  </si>
  <si>
    <t>DC7927F229F9C01A31F5A93B723C26FA</t>
  </si>
  <si>
    <t>630EF2F80AF6B32E3B62AA8659BAD010</t>
  </si>
  <si>
    <t>335AF8002612D38D7D0D99E078B1CE8F</t>
  </si>
  <si>
    <t>FE4C0702714C2F18E57FFD4D991AB952</t>
  </si>
  <si>
    <t>DD9401B6F4388A46DE3A214DB09B6577</t>
  </si>
  <si>
    <t>409E4142C2F6458E6E1D983C398449EA</t>
  </si>
  <si>
    <t>DD0E1889D4F8122A7F4A7C2BCA055546</t>
  </si>
  <si>
    <t>7910E3E1C7FB3E0332BCD4AC827AACF6</t>
  </si>
  <si>
    <t>8262AA597A5C216A5F5CE9AC2010B1D0</t>
  </si>
  <si>
    <t>1AB32DDB26F0A5402E6D6EBFFA36E83E</t>
  </si>
  <si>
    <t>1503B5DA30D1BE8521CF84FD638662CF</t>
  </si>
  <si>
    <t>79013B9BB9FEE6D5CEDBDDCA1DC84C6C</t>
  </si>
  <si>
    <t>2A41D1F09AFB43194C79199A45C8A2B9</t>
  </si>
  <si>
    <t>68F721A0C2FA3C34E3297C5821245CD8</t>
  </si>
  <si>
    <t>8128378856DC32D460A6FFD2CCF6E5F2</t>
  </si>
  <si>
    <t>BB7517DAF9328B1B6445FE65C3776840</t>
  </si>
  <si>
    <t>C8882F41825FF9456D44EBD7C4059F3F</t>
  </si>
  <si>
    <t>967D03A680AF2FEB8D05F74D711D504C</t>
  </si>
  <si>
    <t>205535F00204282D232F8584AE6BAC72</t>
  </si>
  <si>
    <t>B4CE4B426F57011F7691D4D9947E5948</t>
  </si>
  <si>
    <t>2516918C79BE0C6C74382781FAE36E1B</t>
  </si>
  <si>
    <t>DF87EF07DAF1F9532E0DAE65C2472A87</t>
  </si>
  <si>
    <t>AAE45C505532A1E0023130701F41C351</t>
  </si>
  <si>
    <t>D016DB104069311F5A3ED133C44A4950</t>
  </si>
  <si>
    <t>3663EBB1140E36B8FC63DBAEB5B8D63C</t>
  </si>
  <si>
    <t>2618D811186CF90C44300DA207557153</t>
  </si>
  <si>
    <t>F3EBFAAF6028B1C7F81C5988017D331C</t>
  </si>
  <si>
    <t>76E87D616FB7E68DC6C1B2FAD057E17D</t>
  </si>
  <si>
    <t>561DF5FA086D325D5A71866A47BD16B3</t>
  </si>
  <si>
    <t>BDD5FA514A484DE4D94D2C481C6041DE</t>
  </si>
  <si>
    <t>990167611B015C519671B1FAB491BE62</t>
  </si>
  <si>
    <t>4BCD1F2247370FF09EE4E86A3DB3B76C</t>
  </si>
  <si>
    <t>34AFD1A8F58BF6848F2CDC61DA9C1135</t>
  </si>
  <si>
    <t>ED1894638168380DE0BF8D03A10DA44F</t>
  </si>
  <si>
    <t>917BB8B55E31CCE943609EBB0BF5E370</t>
  </si>
  <si>
    <t>804CB2EC602F95F262302BFA9361DC2F</t>
  </si>
  <si>
    <t>C1D1CB96C72D632CBBA71F74B14926E7</t>
  </si>
  <si>
    <t>04DA3338449DC16F2BF8B6D8FAF27A5E</t>
  </si>
  <si>
    <t>4E0619080D1E1841E60433135B7B3C9A</t>
  </si>
  <si>
    <t>8B4BFA4E6186CE586EA8EB6E12E51BBB</t>
  </si>
  <si>
    <t>B6B94AD5991BE9672D544C134A793FCA</t>
  </si>
  <si>
    <t>F727A897C7F8944AB7B3ADD895890300</t>
  </si>
  <si>
    <t>1D7AF9F170457F1C8D70517B1830CF82</t>
  </si>
  <si>
    <t>02CBD7BAACDD5948805632810D25BD51</t>
  </si>
  <si>
    <t>3E5138F080B86BB186469600B2066E98</t>
  </si>
  <si>
    <t>A6D5A3FC216168B460C621FB7458C8CA</t>
  </si>
  <si>
    <t>1A55D9E5E041916EBD26467FB2704EA5</t>
  </si>
  <si>
    <t>8FC489ADE772938906490BA07F6E6FEA</t>
  </si>
  <si>
    <t>77EB8D62C3FA7EAB34B91B0ED261190C</t>
  </si>
  <si>
    <t>536A55C452B1FC1F3C09D85956627BEB</t>
  </si>
  <si>
    <t>2D1F23A63302AA1C30B26D7AF05B5828</t>
  </si>
  <si>
    <t>587497CB9BA537049E55CA46BEFE6B1A</t>
  </si>
  <si>
    <t>70D8F24E8C9C45005B883388418D9DC8</t>
  </si>
  <si>
    <t>C1AFE2029AC46220784F68AF282D14A7</t>
  </si>
  <si>
    <t>9806802EE9634439227186848F17BDB9</t>
  </si>
  <si>
    <t>DAADD3E3D32076F04A4FAB029CAB1613</t>
  </si>
  <si>
    <t>6C9B20F463D11FF12B30458982F93797</t>
  </si>
  <si>
    <t>78AC1A9E8A2B006328B19713178B2A93</t>
  </si>
  <si>
    <t>D2B931B7FD5CC408302904E41CE96DD9</t>
  </si>
  <si>
    <t>FE30E719A065C744219ADEDF21D51475</t>
  </si>
  <si>
    <t>A84AF6298FC0249763C7EC5E2032E889</t>
  </si>
  <si>
    <t>45C35E096D5599A8F586359DE99694A4</t>
  </si>
  <si>
    <t>1CC17243662F5C8FC2423320B046F524</t>
  </si>
  <si>
    <t>5B548BA477BBC068DC59D09488CB083C</t>
  </si>
  <si>
    <t>82CDCD399422C079D89571BCADC6DB6B</t>
  </si>
  <si>
    <t>CBCBFF9430A62EC97A0D539C558FB696</t>
  </si>
  <si>
    <t>CB7AB28D05EB212BFE67F3353D564975</t>
  </si>
  <si>
    <t>1F3D78FC66112FBBD7ED4ECF0FE626F7</t>
  </si>
  <si>
    <t>0773EEF69888B10F3847F44E5E140BEA</t>
  </si>
  <si>
    <t>4224E551471447479227AEC0337BE9A2</t>
  </si>
  <si>
    <t>8EEC9098E5B7F78349EDD33A42923B1B</t>
  </si>
  <si>
    <t>CDB58AA724138AF88D457497C677DA1C</t>
  </si>
  <si>
    <t>1745DF814EC7A357F4FB3D83EB885225</t>
  </si>
  <si>
    <t>C2B3D243682DA5A7A663B0073AD6CD83</t>
  </si>
  <si>
    <t>76197C1B819BEF6CD415AA767D25FD74</t>
  </si>
  <si>
    <t>91CC5AF6EED3F1E36DC4779FD339C164</t>
  </si>
  <si>
    <t>27FBE3C2785B2497809496674F6E0820</t>
  </si>
  <si>
    <t>6DAFCA02EC210E29E189ACF76E5CA0D0</t>
  </si>
  <si>
    <t>F5ED9C93798019CC23DD79783679AC60</t>
  </si>
  <si>
    <t>6D573A6A36501AEBCCF4F30366B3D3DC</t>
  </si>
  <si>
    <t>2C491236C7B50845E1B1D89D1798D5C8</t>
  </si>
  <si>
    <t>55492CF0D8E10BA17FAA1CABC92CFA4E</t>
  </si>
  <si>
    <t>68890686AAB1604F486F446FB9FD37E5</t>
  </si>
  <si>
    <t>A380B21DF9AA90FB2A1103FFB2260232</t>
  </si>
  <si>
    <t>4190904B019F77C3C20E4F6D1B587C33</t>
  </si>
  <si>
    <t>31C553F7E0503D7BBAF513654FB02588</t>
  </si>
  <si>
    <t>FC2151214EDAE139461EA0364D319876</t>
  </si>
  <si>
    <t>464544B03D7C2E576468C06B5B5E7FB2</t>
  </si>
  <si>
    <t>E55A66A98F4949224F3211A58BE9C09F</t>
  </si>
  <si>
    <t>9D35F5B406356371C94F31F7F8417BDE</t>
  </si>
  <si>
    <t>456B43BF8EB98F8C44D0D3274729FB23</t>
  </si>
  <si>
    <t>6506D28209BB7F8CAEFF744F17BD9AA6</t>
  </si>
  <si>
    <t>F9057A38BD7666129083D6412A768E18</t>
  </si>
  <si>
    <t>380E35E99680F5D0D5A45C6C64B4B545</t>
  </si>
  <si>
    <t>2332A72E903D870314C4781EBB56B249</t>
  </si>
  <si>
    <t>6E6F87582B87410DE2BCB321DA66F678</t>
  </si>
  <si>
    <t>3F3F702358528F7A578179BFA29E0750</t>
  </si>
  <si>
    <t>A490469855BCC6F18A81D4A3D2FECC3C</t>
  </si>
  <si>
    <t>FE6088F985C273B5B3CD2E65DF79FF29</t>
  </si>
  <si>
    <t>EDBDA71FC04C2CDAEC60385B4D78A21A</t>
  </si>
  <si>
    <t>7B0F529B62C441AE89C251D3EC3DF4E2</t>
  </si>
  <si>
    <t>32CDA21935EE20D2AB8A3FA182F650F5</t>
  </si>
  <si>
    <t>4F83EB03E7FE8FF5A155873B29C63126</t>
  </si>
  <si>
    <t>328A5C8FA17363469892B7A1C58C3644</t>
  </si>
  <si>
    <t>5FFC5F00203209ACCDBD60994EF93860</t>
  </si>
  <si>
    <t>00A9C59B2117C24B5E387E70F5630206</t>
  </si>
  <si>
    <t>91B0052B22FBC20447B03E08FB2B4959</t>
  </si>
  <si>
    <t>C2B6879FE5DACEB7033CB72730F37281</t>
  </si>
  <si>
    <t>701ABC29BCA3397D497C518C6709CBE8</t>
  </si>
  <si>
    <t>E202E2530F25EC0FB27A15CFD8F1A9AB</t>
  </si>
  <si>
    <t>05F8CE96DA51348381800600EF6BB497</t>
  </si>
  <si>
    <t>7AB6399CDCD7EE771BAF72D42CA4A493</t>
  </si>
  <si>
    <t>C070CFE60298699E854C3237EE8AE4C4</t>
  </si>
  <si>
    <t>6E2514E312ECC2F93F2AC23E6BE0F1C3</t>
  </si>
  <si>
    <t>020B8E591AA2F63B42216BFA5D2028D4</t>
  </si>
  <si>
    <t>CFC4207F6242C14E59E1D653CF4BE142</t>
  </si>
  <si>
    <t>AD2A25C5E6599E63E721243A97E4DBD7</t>
  </si>
  <si>
    <t>D85BD21C2A99EAF398B13EC4693DAC91</t>
  </si>
  <si>
    <t>212224B0B4CA010DFF6C7A62157EB50B</t>
  </si>
  <si>
    <t>B3802C354E0B6AE3A3E1DA90B0D90F06</t>
  </si>
  <si>
    <t>A583C130A0115FA240531BA323DA5B49</t>
  </si>
  <si>
    <t>EB0D29ECDBD02AB8848CEB18A5DA90B2</t>
  </si>
  <si>
    <t>1BECD0C117D7D14421C1A631D408625C</t>
  </si>
  <si>
    <t>004E2EC0A14CBD25F32232A29824686B</t>
  </si>
  <si>
    <t>7238CCC06F28AD485A8E8B655914198E</t>
  </si>
  <si>
    <t>3E1E7D8805FA4D16AD2CA8047567F537</t>
  </si>
  <si>
    <t>E5B5E2585294019C87A8349E53AC45A4</t>
  </si>
  <si>
    <t>872D4A99A640DC9F7A24A737454E8EF1</t>
  </si>
  <si>
    <t>468CDD8BF01C19F96DB715906411C60E</t>
  </si>
  <si>
    <t>D5E1399E4A4B13B0E4B35F7267B130F0</t>
  </si>
  <si>
    <t>487B0A47D8CA3F85BC2CD9F32B7FEC3F</t>
  </si>
  <si>
    <t>CDAE6DA15188BE690C7E0623D0B639C2</t>
  </si>
  <si>
    <t>7686472BA9AACBDAEF76C8650E53B59C</t>
  </si>
  <si>
    <t>57991D433981780B825B04BD7C6F0491</t>
  </si>
  <si>
    <t>560912BF6F4BCAC037D887DADAC21C5B</t>
  </si>
  <si>
    <t>F4E0E027952B7883EC77FDB5DAC0FB13</t>
  </si>
  <si>
    <t>850967C84DEAF05683A6E0AB77A0CA83</t>
  </si>
  <si>
    <t>861BA93EEA0B39739E37738351638FAB</t>
  </si>
  <si>
    <t>F297787936D21D709CAB9C31BBB5E25E</t>
  </si>
  <si>
    <t>FB1BDFB48299DF13C83FB1AA1CB31173</t>
  </si>
  <si>
    <t>33700E732DDFEEC8E4238E5DF6EAE3D8</t>
  </si>
  <si>
    <t>40747574F02687DA2F5335E5FE23D940</t>
  </si>
  <si>
    <t>204E61DFECC31639A5E8E20C3074DE01</t>
  </si>
  <si>
    <t>9E88C694019B593A0A91CF5C830B16DA</t>
  </si>
  <si>
    <t>C4CDF2C2685B396EE91A329C6C120F0F</t>
  </si>
  <si>
    <t>3A3731407F1EB9FFF4EA49854E67554A</t>
  </si>
  <si>
    <t>DB346864AA3D8638EC5DAE15E792953A</t>
  </si>
  <si>
    <t>F7296E3082D8CFD88DA6214FE0B50DB4</t>
  </si>
  <si>
    <t>465CCA338000E7CBD8FB5747FDD44F66</t>
  </si>
  <si>
    <t>7F8E6528067B5A917039191F350F6C62</t>
  </si>
  <si>
    <t>9D186EE2E2B586165499C94BBE1E564E</t>
  </si>
  <si>
    <t>DAC8BEB48D6E34917EFB67854272814B</t>
  </si>
  <si>
    <t>2BD8A4E8C8B9198522A44B9046076E83</t>
  </si>
  <si>
    <t>83E5CF71E394BBE278B91099DF97CD07</t>
  </si>
  <si>
    <t>576F42DBEA7F83AB23A02085CE79C98F</t>
  </si>
  <si>
    <t>F23076A00B87D13E3CF8C6D5A3C9164E</t>
  </si>
  <si>
    <t>2BBEFEE7CCDB91853BB1D05829FC90EB</t>
  </si>
  <si>
    <t>7FDB474D20EEBCCB0B6B5523BBF23477</t>
  </si>
  <si>
    <t>54E64B5497E8C72421B03AEEB83E1657</t>
  </si>
  <si>
    <t>86673DFD4B3C05FC5CC94BFF7B2B2D86</t>
  </si>
  <si>
    <t>2E941692EE01D1309CE7E6CBEDEC17DF</t>
  </si>
  <si>
    <t>266C64FCD19C603C4B5FA137E3408C95</t>
  </si>
  <si>
    <t>8F653A0DD5767D5087ECCEC3A53A331F</t>
  </si>
  <si>
    <t>C88CD267D003138E47B3E28812B8AC34</t>
  </si>
  <si>
    <t>D5F08AE42568BF746D855270481815C6</t>
  </si>
  <si>
    <t>3675CFD517C36F8C3DFE4208A01A3A12</t>
  </si>
  <si>
    <t>8E55B55163D07E46BA7672B9D65FC0AA</t>
  </si>
  <si>
    <t>040C3221D339A4422A1C1F475ED502F9</t>
  </si>
  <si>
    <t>07441BBF239819720DFBC56FA1DBE24C</t>
  </si>
  <si>
    <t>FDC0D6116E39682BE90118DB58954A5C</t>
  </si>
  <si>
    <t>CA0F0C70F27FB954B955035E709CA197</t>
  </si>
  <si>
    <t>6EBF27CD7779A4AC11041B630EA8B300</t>
  </si>
  <si>
    <t>600E2B8137195E659CCDB9071A0EB1C8</t>
  </si>
  <si>
    <t>3FEF786D90648D1389AAC9EC95AB2673</t>
  </si>
  <si>
    <t>D5647D0ED5683CE135E3838FA5B36D44</t>
  </si>
  <si>
    <t>4E71788BD4A5F3E495A11BC115BFAC8C</t>
  </si>
  <si>
    <t>575C1269612F7D020194FB8195BE7E37</t>
  </si>
  <si>
    <t>353494446EF10EFD1DD546305ED0DE63</t>
  </si>
  <si>
    <t>6A644D5849C0FABB7FC0ED7F17AB95B6</t>
  </si>
  <si>
    <t>0DE7EEA58B5D59E399D60C526F71E3A3</t>
  </si>
  <si>
    <t>9A5303B261928121DF32F594EEA8644E</t>
  </si>
  <si>
    <t>14E959DDDEC14C3980483106215053C7</t>
  </si>
  <si>
    <t>60DCACB2D44F6510B763D306E1D724FA</t>
  </si>
  <si>
    <t>B0563BA670D72E506BEAB9D3F741174E</t>
  </si>
  <si>
    <t>CEBB348FBBCA5675EFD9188C5EB19A0C</t>
  </si>
  <si>
    <t>1A03CAD9B916BC888A7F1434B86FFC4A</t>
  </si>
  <si>
    <t>6F25C9063561A788B8FCAD0A5EB127A7</t>
  </si>
  <si>
    <t>ECA98D8DDC64A5558BBE7FF50ECDB378</t>
  </si>
  <si>
    <t>B24950051D1A3E4985C97FE5D8E49FB1</t>
  </si>
  <si>
    <t>28FFDE5687D2972B4DDE64D8DBB1627C</t>
  </si>
  <si>
    <t>6A85A02EC22839B1B099B12DDD945B72</t>
  </si>
  <si>
    <t>C68D14CFA9B3F4F23EC5034F1C54EB98</t>
  </si>
  <si>
    <t>BFFAEC5D7BE5A4E19E06DC8B2EE01841</t>
  </si>
  <si>
    <t>F32132D7B02AFA3F220D7FC8FAE0A716</t>
  </si>
  <si>
    <t>FE50910CA9850EB5BACAA20F42098FD2</t>
  </si>
  <si>
    <t>75D7A510D69ED76A33DAD6304FEA9E5F</t>
  </si>
  <si>
    <t>5D2365732B0E9F0503C0DAA557773437</t>
  </si>
  <si>
    <t>CBE06F83BE485C59C82BB4641BD4D392</t>
  </si>
  <si>
    <t>67E554147276BDDE4C78A981D6D440E3</t>
  </si>
  <si>
    <t>901E09FB8AAD318A959D37856BABED7B</t>
  </si>
  <si>
    <t>0D350725B7AEAF343BAB260649F182A1</t>
  </si>
  <si>
    <t>5516C8687AD01031971250B9E63758AC</t>
  </si>
  <si>
    <t>FC36E12C1905A7144BD0D2D23387DFC8</t>
  </si>
  <si>
    <t>F510B358AF8968EA059D7E21CD62FE7A</t>
  </si>
  <si>
    <t>3782B21C21D8D6A746590C530E3E4B42</t>
  </si>
  <si>
    <t>81920F9670788266E5C007EA1D4BE8FF</t>
  </si>
  <si>
    <t>DC626692D97672751E5F807550956052</t>
  </si>
  <si>
    <t>CCBEEE34E8D292023877C0930BB0E398</t>
  </si>
  <si>
    <t>D9675566A0CAFEDCED619CFB24BD70A3</t>
  </si>
  <si>
    <t>F9D68AC70C75065CFFEC8A39882EA94B</t>
  </si>
  <si>
    <t>002F6C38A1403C8B1C09D06E53BA444D</t>
  </si>
  <si>
    <t>6375054F090E095ECABA5A7ADE8CA6F4</t>
  </si>
  <si>
    <t>2201E609892418138333A91F8F61978E</t>
  </si>
  <si>
    <t>4BC8B0A8EDA97837F1B271381CDC300C</t>
  </si>
  <si>
    <t>E86846F1F1BA25F5B16B2CA23C6D8C0E</t>
  </si>
  <si>
    <t>F823F2E9C166D100332A2403FDC76930</t>
  </si>
  <si>
    <t>F503FC6EC7B00F4ADD60FA54AB51ED1B</t>
  </si>
  <si>
    <t>C362B68855500A71573156F8ED5BE4AC</t>
  </si>
  <si>
    <t>2EC6F8ACD16FA21AAAAE856DE92348BC</t>
  </si>
  <si>
    <t>0BA33A77B269FB860CBE1930F8966C04</t>
  </si>
  <si>
    <t>D411B2D8E6F6323A90DFEB4F3F867EE4</t>
  </si>
  <si>
    <t>826D194BB8A12190DF39807469A51D3B</t>
  </si>
  <si>
    <t>A2087B54CA1BE1CB5AA16A30A0A0FB4F</t>
  </si>
  <si>
    <t>60748E134A4147D930B52DFBEAC4F859</t>
  </si>
  <si>
    <t>975160CF8C932F8ECA5894345BF31ABC</t>
  </si>
  <si>
    <t>4E99D8F8A256034886E09FD5E7B64AE8</t>
  </si>
  <si>
    <t>FCD87F99800E9179A2AEB77779ABFB04</t>
  </si>
  <si>
    <t>ED976A1DA891B73A1D6DDE12A74CA74D</t>
  </si>
  <si>
    <t>602ED197467FD935DE439FBA6F412950</t>
  </si>
  <si>
    <t>48FA603F6C51A729CB259F8E1B88E1D3</t>
  </si>
  <si>
    <t>4B7D1682B7A13B186271A3568A256538</t>
  </si>
  <si>
    <t>72E841D693D94B4DBD35FADC096A993A</t>
  </si>
  <si>
    <t>F27165B135204B681C845CD7420E0BFC</t>
  </si>
  <si>
    <t>870F0B42C665B18A2925925580B91764</t>
  </si>
  <si>
    <t>0B4E554B92AF5FCE0A4175374BEDAAAD</t>
  </si>
  <si>
    <t>62C5EF46B340C85D98AC0674A9C8694B</t>
  </si>
  <si>
    <t>85AF11261B4260CB0FBAD50C1EE92C17</t>
  </si>
  <si>
    <t>1D7F7333F624334537C34072D3EB4830</t>
  </si>
  <si>
    <t>43CAB5C9A4C0E5B3803CE8C5A5395975</t>
  </si>
  <si>
    <t>4D0F8722EF82F1C99DA8A94BC1A396C6</t>
  </si>
  <si>
    <t>BA3019EC04A8FBEA54A247E1A0226EE4</t>
  </si>
  <si>
    <t>BADA9E1D52F54306783F2D7B30AE1DD2</t>
  </si>
  <si>
    <t>59AC321236EFAB67A90E619467114228</t>
  </si>
  <si>
    <t>BD057371D4F21C51AC7AA4639D5F8F19</t>
  </si>
  <si>
    <t>867242F93A6573F8C64C04F44BE2F141</t>
  </si>
  <si>
    <t>6302C31BB8DFA0FDB4EE6E8183023D6F</t>
  </si>
  <si>
    <t>412C54B1BA6551336C357E3858771566</t>
  </si>
  <si>
    <t>952785EB97E47856C6CCC27570649429</t>
  </si>
  <si>
    <t>C31AD765C5807A71D2D1EEE5037F20EC</t>
  </si>
  <si>
    <t>985549AAACDC04F1A393ACAAA66847CA</t>
  </si>
  <si>
    <t>2F0624351986583A4FB282FF40A18C7C</t>
  </si>
  <si>
    <t>8EABEF003CB779B289205DB8D5BCF747</t>
  </si>
  <si>
    <t>9399BFA927D18FE774D6829F0F43134D</t>
  </si>
  <si>
    <t>B5AAA869ACB1F1597765978FE922BE70</t>
  </si>
  <si>
    <t>3926FF90A75D85CBE8648EA5724AA627</t>
  </si>
  <si>
    <t>B7EA3D00CE452B8EE324DBA108288DD7</t>
  </si>
  <si>
    <t>DDCD92A64DA8B6F877B34E73536388F9</t>
  </si>
  <si>
    <t>9E83A78286E6A5B907018AF9EC788A9E</t>
  </si>
  <si>
    <t>8E2C1EF518EE2A43959CECC36B5AC909</t>
  </si>
  <si>
    <t>847BCDD3159E8E0241202C358590DB8D</t>
  </si>
  <si>
    <t>F8E0BD039EA6DFFECF845ACADC6D5212</t>
  </si>
  <si>
    <t>5C5E1E747658D171B83F45F8293324A9</t>
  </si>
  <si>
    <t>E246D224937F2B1025A8A36BBB9CA637</t>
  </si>
  <si>
    <t>B67166D6B9BC221200677A68998C117C</t>
  </si>
  <si>
    <t>B1784B0A0739C070B6428CC06F13C548</t>
  </si>
  <si>
    <t>5B331F48D49255639C6AB5513220D027</t>
  </si>
  <si>
    <t>A018855263ECC4892D1D40DFC91F0334</t>
  </si>
  <si>
    <t>A35B832A7F3ACD4B65CAC81804D29CEB</t>
  </si>
  <si>
    <t>227BC1F4CDAF8D60FBD3DD88B841A7D9</t>
  </si>
  <si>
    <t>20EFC78F60843D975C12067CE9E69F50</t>
  </si>
  <si>
    <t>6060198F12BDF1FFC5A721BCD3AE730D</t>
  </si>
  <si>
    <t>F3325F3B1D74B39AB8F105E786FCA5E2</t>
  </si>
  <si>
    <t>CDDDAEC97EB00B5231E58800F8D42469</t>
  </si>
  <si>
    <t>1564F5CE51E8CBC6CF0E5C15B0298796</t>
  </si>
  <si>
    <t>9053C12A4298DF95D7A29730A28F11DE</t>
  </si>
  <si>
    <t>D0965D42AB6BA539B724140426A1C2EE</t>
  </si>
  <si>
    <t>0195F618EAAAE606FF0810670BC06568</t>
  </si>
  <si>
    <t>8C468F86D6F0E2481D91CC4BC342651C</t>
  </si>
  <si>
    <t>3603590741F5EE6C4B72F302028DB0D6</t>
  </si>
  <si>
    <t>68805F048E1A6B2A7C31CD0A45D6FE95</t>
  </si>
  <si>
    <t>A5C7C660C679080723100CF250E44EC4</t>
  </si>
  <si>
    <t>27ED8164227B3A3EF5EE163AC78DE87F</t>
  </si>
  <si>
    <t>C2EED70B0EE3A8A7FBF738C1DA1CEDF4</t>
  </si>
  <si>
    <t>425BDE29E8BDE27285B0B70DEF5AD52D</t>
  </si>
  <si>
    <t>EF89040D95946BA96C396E201525913C</t>
  </si>
  <si>
    <t>FD60011081C8DDAB2047B7BCD22A5E45</t>
  </si>
  <si>
    <t>9B2F68FEBE2C730CE7BD1F040D63E3EA</t>
  </si>
  <si>
    <t>3000861F23152E2F47859FDB88EA596B</t>
  </si>
  <si>
    <t>886803131AD2A94C8EB1E0FEA19A95DD</t>
  </si>
  <si>
    <t>F34959B8085029E7E67ACE998BC9F97E</t>
  </si>
  <si>
    <t>C7B717C02FD312A413967ECF3AE585AA</t>
  </si>
  <si>
    <t>9AB82AA0E28DB0DC32FB44469D1BDEA4</t>
  </si>
  <si>
    <t>D0937970766907D658695AF63CF412CB</t>
  </si>
  <si>
    <t>5CFE9F3DC04E9D4DCC3D5C88D60EEE42</t>
  </si>
  <si>
    <t>19385C3BEFA9F4FCA16F6B9AA0B21CFE</t>
  </si>
  <si>
    <t>7DE3FB007EA2C2BCC3E636C96978E427</t>
  </si>
  <si>
    <t>472B9EEF201D862D6A5B4C9FA17D40F1</t>
  </si>
  <si>
    <t>BF2000E1E73FF0099693C010DEE28901</t>
  </si>
  <si>
    <t>32ACA48E119A52D9557C7D19D75A799C</t>
  </si>
  <si>
    <t>895018CDE79BD80F0AD6C963CF7DA146</t>
  </si>
  <si>
    <t>7A8AACFA6B3FCA19DF87BF61972406D0</t>
  </si>
  <si>
    <t>66CAF85DF4B51EEBAB77D7265DA97C0C</t>
  </si>
  <si>
    <t>8394E3E893C5602EA2DA8EC3EA566A46</t>
  </si>
  <si>
    <t>C8132D2F14BAA91C9A830026BF33C45E</t>
  </si>
  <si>
    <t>E895989318C02E4912E4D41615263A49</t>
  </si>
  <si>
    <t>A26FC91D0925BC54664392E7D688FC8B</t>
  </si>
  <si>
    <t>CFD208CA279C972ADE0E23775B181270</t>
  </si>
  <si>
    <t>DC0D7E74AF08E55F9325EE3CB21EC287</t>
  </si>
  <si>
    <t>E67C75A9DA853835F6394DBA17D32A27</t>
  </si>
  <si>
    <t>E12AAA41891E9E31475C12F18B63BF4B</t>
  </si>
  <si>
    <t>44DFB17F7125247FB83067DEE1BE7791</t>
  </si>
  <si>
    <t>CE5F18B0D690D2F0815C21D09B992D0A</t>
  </si>
  <si>
    <t>356B6220D3F16AADB6DBAE0B57372C04</t>
  </si>
  <si>
    <t>E90B9735A8F783961C6888ED19696A9C</t>
  </si>
  <si>
    <t>AB2469DAE26C15BD0B3008D31BFE4F48</t>
  </si>
  <si>
    <t>5A2CFEBB18B35B319C89D117D7E15965</t>
  </si>
  <si>
    <t>5D7D6020CB716B9828C9F102A7076020</t>
  </si>
  <si>
    <t>629E5407B0111617BAFBFC7773989A1A</t>
  </si>
  <si>
    <t>DE6186F3DF850448BEF7405DF085B0D7</t>
  </si>
  <si>
    <t>DDB399FE1277BCA7B19362D6BD7C010E</t>
  </si>
  <si>
    <t>94D40387A7B34C21641C84ED5D9ADD5A</t>
  </si>
  <si>
    <t>CCA120D8FD711530AA8E66295361A15E</t>
  </si>
  <si>
    <t>9FDA362B721B40273012C80EE3C50B2B</t>
  </si>
  <si>
    <t>2A34276D368708F3072FC3AAEC536617</t>
  </si>
  <si>
    <t>52EDC31CEA301FD276A5D0BFCD3A1656</t>
  </si>
  <si>
    <t>F3DB708B1D665F0C0DAA585E79CF76C6</t>
  </si>
  <si>
    <t>3F254FC71D839B35918644B0FE8F1D05</t>
  </si>
  <si>
    <t>8C1A776B23508C220879322EC711961A</t>
  </si>
  <si>
    <t>AEC71474E0AE357F6639F8FCA6828C50</t>
  </si>
  <si>
    <t>0334968046F95675182B37DD0E73C5F2</t>
  </si>
  <si>
    <t>3FA951DD4AF0A6944F8902CC9BCDA985</t>
  </si>
  <si>
    <t>8A771A5274CB92E812B12AFD002C3FF7</t>
  </si>
  <si>
    <t>513F1F3CBEED66EF6627B15D1A24DE7A</t>
  </si>
  <si>
    <t>BD7B08EC17025242241A2931F3FC7A98</t>
  </si>
  <si>
    <t>05DC2DE7FC9910811AA6DCDC9F516E9A</t>
  </si>
  <si>
    <t>E95451C1B75E85FB8F1539EFDB317A45</t>
  </si>
  <si>
    <t>384D0B9E95DC17188CAB2F1B32593E80</t>
  </si>
  <si>
    <t>5009F68A706DB34DD3F59359D9B0B004</t>
  </si>
  <si>
    <t>FC4648ACDF784E4775326402352A359B</t>
  </si>
  <si>
    <t>B4C7DCF2FD0D77035F8EBDB4644F4BBB</t>
  </si>
  <si>
    <t>F5DAD9D34BCDB751040C3A865D039C39</t>
  </si>
  <si>
    <t>EC2756747C55B41BA41F15FA84A1798B</t>
  </si>
  <si>
    <t>D7D58E58DD1DC9FDCD6096631BB8B346</t>
  </si>
  <si>
    <t>0518032B98D298698CD3F3B2FDC2EE36</t>
  </si>
  <si>
    <t>5A60C072FD4B545134755298866CCA4A</t>
  </si>
  <si>
    <t>D616A13BCDCE2D5192D96C556F6EF3C8</t>
  </si>
  <si>
    <t>17F02AB98F852A0C34C9F767EC42E858</t>
  </si>
  <si>
    <t>552233ED4EF0D37AA0740FDE63791BF0</t>
  </si>
  <si>
    <t>56B1C2935B22548CE2D744627AE71568</t>
  </si>
  <si>
    <t>9D63344B3836BEC4E4568E3C4E805458</t>
  </si>
  <si>
    <t>10CE18976BBAFBFFF7E699CCD847FDFD</t>
  </si>
  <si>
    <t>826266000DD46493D1608CB2ACAD2B75</t>
  </si>
  <si>
    <t>463EEBF972E5CFC6BC1B08198329F527</t>
  </si>
  <si>
    <t>70824F67431A2C56EB410F24F56249E5</t>
  </si>
  <si>
    <t>225EC9F91E9B3B32630B6BCBE9B32289</t>
  </si>
  <si>
    <t>5DED683A229897E02578208218F561F8</t>
  </si>
  <si>
    <t>CF3FDC5145240DD086FB363614DADFAE</t>
  </si>
  <si>
    <t>FB7069A56B4B997282754FB934B51CD6</t>
  </si>
  <si>
    <t>E5DB1B086D5B24B5F4991A9A1528C1AA</t>
  </si>
  <si>
    <t>A25671EA995C0E57D259E905BFB7F378</t>
  </si>
  <si>
    <t>99322F191C2A853EDB742B4CBCA6577E</t>
  </si>
  <si>
    <t>79A1106F2187ADD188DEF5B6DAF4D4FA</t>
  </si>
  <si>
    <t>9021DEA5EE7BA02A567B94A695E2CD30</t>
  </si>
  <si>
    <t>035E28020967CBB1DCBEC16E713FEC6F</t>
  </si>
  <si>
    <t>45A86B8F2D6FB5A9311963629A80CA36</t>
  </si>
  <si>
    <t>518AD32F60CEA3BAE51875C3A4AD8DC0</t>
  </si>
  <si>
    <t>22EADA326C63A46929EB5B3ADE72BAB3</t>
  </si>
  <si>
    <t>5F8C4472E72CD6DBB4CC88C94F199D94</t>
  </si>
  <si>
    <t>9149DB2C580FF3CAB11BF54143E91DAD</t>
  </si>
  <si>
    <t>9C50457B052007C928EB97C7E439229C</t>
  </si>
  <si>
    <t>62B5E8F890397E3CC26CE974F9DB5E38</t>
  </si>
  <si>
    <t>F8A8BC73C0F32921682F87A07BF2B243</t>
  </si>
  <si>
    <t>BA11AAD710B7990F332614EC4DA55439</t>
  </si>
  <si>
    <t>7A77D8F0D3775C56625D6B9641AF87DA</t>
  </si>
  <si>
    <t>9E0F522B6401FBB06C69494ACB7591B1</t>
  </si>
  <si>
    <t>499401FA675BFDE48498C89A845D05DB</t>
  </si>
  <si>
    <t>1CE19E066EFA40E13C37771A6E0232AB</t>
  </si>
  <si>
    <t>DD384BC200B84CFBF57917FD8D3697B7</t>
  </si>
  <si>
    <t>A2AF7FEC807FC1E8FA22BD36CCC58491</t>
  </si>
  <si>
    <t>5218BC768C373E674BB8A78E904146AD</t>
  </si>
  <si>
    <t>F306BCEF1DA1F0C6DE980EEDAF6EE7C6</t>
  </si>
  <si>
    <t>C10D13F6CC66CB4D4F6C2A1CE0A4290F</t>
  </si>
  <si>
    <t>A5CB958F922E082EB8DBD7C0A8855A1D</t>
  </si>
  <si>
    <t>C01A494B692F099879578C21DF856B4A</t>
  </si>
  <si>
    <t>C439A9D3CB5CC80BEC3A7E2F40DEE1BD</t>
  </si>
  <si>
    <t>151BFFB9CF23A6FF14D1F8994BFA1CF3</t>
  </si>
  <si>
    <t>DE7CF2E96752830D1AEB24F2042C3ED9</t>
  </si>
  <si>
    <t>46F5A1EBB13E937DEECA91B9C90F994F</t>
  </si>
  <si>
    <t>A75D2BE60025F4875FEE283F9726FBA3</t>
  </si>
  <si>
    <t>8038B0AEA3E4B947BA16E80FA28EB215</t>
  </si>
  <si>
    <t>0FACF3E2A9BC039B2FA2C438BF044CE7</t>
  </si>
  <si>
    <t>E4CB56B1EE3D29A79DF40FD9E00EF253</t>
  </si>
  <si>
    <t>1054658941A315C35536A2798C851861</t>
  </si>
  <si>
    <t>18A55E40F2C12E46EE611873E15D84C3</t>
  </si>
  <si>
    <t>B61BE43C98C8F4EBB6D44C5CC05F9DC0</t>
  </si>
  <si>
    <t>1CC841A56806C093A1C91F914E190C13</t>
  </si>
  <si>
    <t>E6768F87333C2CEC9E834C53328C6656</t>
  </si>
  <si>
    <t>CAD38E986B2B8DE4589F668289B77702</t>
  </si>
  <si>
    <t>7D2156F11F060BDF878E5C71262B841A</t>
  </si>
  <si>
    <t>D0552CAD222DDD5F6E208A5FFD092A75</t>
  </si>
  <si>
    <t>EE301A01C2404B1EDC86D8E3B23817F8</t>
  </si>
  <si>
    <t>05457B6610D70BED6D5A4A059CB8C23C</t>
  </si>
  <si>
    <t>BF8C4B58B84F2973FA5CD0874F45EA01</t>
  </si>
  <si>
    <t>06165760770D3FBB6D6DC95A13D42D10</t>
  </si>
  <si>
    <t>25CB6761B88D99953079F69553A12D7A</t>
  </si>
  <si>
    <t>CAFDEC4D5E063A754E9E2F59F781AFE8</t>
  </si>
  <si>
    <t>E0E8DB0E41A02D30B4006EAE398AF8B8</t>
  </si>
  <si>
    <t>B8CD059B2B1C91072D555DA516A8513C</t>
  </si>
  <si>
    <t>E2FE06599EE269A2F4E2B5F81CA6B890</t>
  </si>
  <si>
    <t>A031D6D08234C8B4B2082029C6C29259</t>
  </si>
  <si>
    <t>7C6765E34AE965055D56FFFD523BADB8</t>
  </si>
  <si>
    <t>DA8107AAFCCE2B240656C1B4779C6DC4</t>
  </si>
  <si>
    <t>BC7699DFEE5BB07095FEAB77A1DB1DE9</t>
  </si>
  <si>
    <t>F2FA2AAA972ABB9C38791265625C066C</t>
  </si>
  <si>
    <t>6E811355EC94F7D9AE834F73A486EE3E</t>
  </si>
  <si>
    <t>F49920F89EEF59626F0CB8815D77B750</t>
  </si>
  <si>
    <t>16E8229EB2729B1680CFFBEC8355E3BF</t>
  </si>
  <si>
    <t>F2FCD287CED59517740A4D675E42903E</t>
  </si>
  <si>
    <t>808872710C9CF5AD3B37FC3C5323E06E</t>
  </si>
  <si>
    <t>A83DA93EC44461360252F7EDE7A63E89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</si>
</sst>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62.65234375" customWidth="true" bestFit="true"/>
    <col min="9" max="9" width="58.171875" customWidth="true" bestFit="true"/>
    <col min="10" max="10" width="23.95703125" customWidth="true" bestFit="true"/>
    <col min="11" max="11" width="13.5390625" customWidth="true" bestFit="true"/>
    <col min="12" max="12" width="15.625" customWidth="true" bestFit="true"/>
    <col min="13" max="13" width="58.6875" customWidth="true" bestFit="true"/>
    <col min="14" max="14" width="93.26953125" customWidth="true" bestFit="true"/>
    <col min="15" max="15" width="43.89453125" customWidth="true" bestFit="true"/>
    <col min="16" max="16" width="92.5546875" customWidth="true" bestFit="true"/>
    <col min="17" max="17" width="43.175781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20.13671875" customWidth="true" bestFit="true"/>
    <col min="33" max="33" width="8.9921875" customWidth="true" bestFit="true"/>
    <col min="1" max="1" width="36.96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84</v>
      </c>
      <c r="G8" t="s" s="4">
        <v>85</v>
      </c>
      <c r="H8" t="s" s="4">
        <v>85</v>
      </c>
      <c r="I8" t="s" s="4">
        <v>86</v>
      </c>
      <c r="J8" t="s" s="4">
        <v>87</v>
      </c>
      <c r="K8" t="s" s="4">
        <v>88</v>
      </c>
      <c r="L8" t="s" s="4">
        <v>89</v>
      </c>
      <c r="M8" t="s" s="4">
        <v>90</v>
      </c>
      <c r="N8" t="s" s="4">
        <v>91</v>
      </c>
      <c r="O8" t="s" s="4">
        <v>92</v>
      </c>
      <c r="P8" t="s" s="4">
        <v>93</v>
      </c>
      <c r="Q8" t="s" s="4">
        <v>92</v>
      </c>
      <c r="R8" t="s" s="4">
        <v>94</v>
      </c>
      <c r="S8" t="s" s="4">
        <v>94</v>
      </c>
      <c r="T8" t="s" s="4">
        <v>94</v>
      </c>
      <c r="U8" t="s" s="4">
        <v>94</v>
      </c>
      <c r="V8" t="s" s="4">
        <v>94</v>
      </c>
      <c r="W8" t="s" s="4">
        <v>94</v>
      </c>
      <c r="X8" t="s" s="4">
        <v>94</v>
      </c>
      <c r="Y8" t="s" s="4">
        <v>94</v>
      </c>
      <c r="Z8" t="s" s="4">
        <v>94</v>
      </c>
      <c r="AA8" t="s" s="4">
        <v>94</v>
      </c>
      <c r="AB8" t="s" s="4">
        <v>94</v>
      </c>
      <c r="AC8" t="s" s="4">
        <v>94</v>
      </c>
      <c r="AD8" t="s" s="4">
        <v>94</v>
      </c>
      <c r="AE8" t="s" s="4">
        <v>95</v>
      </c>
      <c r="AF8" t="s" s="4">
        <v>96</v>
      </c>
      <c r="AG8" t="s" s="4">
        <v>97</v>
      </c>
    </row>
    <row r="9" ht="45.0" customHeight="true">
      <c r="A9" t="s" s="4">
        <v>98</v>
      </c>
      <c r="B9" t="s" s="4">
        <v>80</v>
      </c>
      <c r="C9" t="s" s="4">
        <v>81</v>
      </c>
      <c r="D9" t="s" s="4">
        <v>82</v>
      </c>
      <c r="E9" t="s" s="4">
        <v>83</v>
      </c>
      <c r="F9" t="s" s="4">
        <v>99</v>
      </c>
      <c r="G9" t="s" s="4">
        <v>100</v>
      </c>
      <c r="H9" t="s" s="4">
        <v>100</v>
      </c>
      <c r="I9" t="s" s="4">
        <v>86</v>
      </c>
      <c r="J9" t="s" s="4">
        <v>101</v>
      </c>
      <c r="K9" t="s" s="4">
        <v>102</v>
      </c>
      <c r="L9" t="s" s="4">
        <v>103</v>
      </c>
      <c r="M9" t="s" s="4">
        <v>90</v>
      </c>
      <c r="N9" t="s" s="4">
        <v>104</v>
      </c>
      <c r="O9" t="s" s="4">
        <v>92</v>
      </c>
      <c r="P9" t="s" s="4">
        <v>105</v>
      </c>
      <c r="Q9" t="s" s="4">
        <v>92</v>
      </c>
      <c r="R9" t="s" s="4">
        <v>106</v>
      </c>
      <c r="S9" t="s" s="4">
        <v>106</v>
      </c>
      <c r="T9" t="s" s="4">
        <v>106</v>
      </c>
      <c r="U9" t="s" s="4">
        <v>106</v>
      </c>
      <c r="V9" t="s" s="4">
        <v>106</v>
      </c>
      <c r="W9" t="s" s="4">
        <v>106</v>
      </c>
      <c r="X9" t="s" s="4">
        <v>106</v>
      </c>
      <c r="Y9" t="s" s="4">
        <v>106</v>
      </c>
      <c r="Z9" t="s" s="4">
        <v>106</v>
      </c>
      <c r="AA9" t="s" s="4">
        <v>106</v>
      </c>
      <c r="AB9" t="s" s="4">
        <v>106</v>
      </c>
      <c r="AC9" t="s" s="4">
        <v>106</v>
      </c>
      <c r="AD9" t="s" s="4">
        <v>106</v>
      </c>
      <c r="AE9" t="s" s="4">
        <v>95</v>
      </c>
      <c r="AF9" t="s" s="4">
        <v>96</v>
      </c>
      <c r="AG9" t="s" s="4">
        <v>97</v>
      </c>
    </row>
    <row r="10" ht="45.0" customHeight="true">
      <c r="A10" t="s" s="4">
        <v>107</v>
      </c>
      <c r="B10" t="s" s="4">
        <v>80</v>
      </c>
      <c r="C10" t="s" s="4">
        <v>81</v>
      </c>
      <c r="D10" t="s" s="4">
        <v>82</v>
      </c>
      <c r="E10" t="s" s="4">
        <v>83</v>
      </c>
      <c r="F10" t="s" s="4">
        <v>99</v>
      </c>
      <c r="G10" t="s" s="4">
        <v>100</v>
      </c>
      <c r="H10" t="s" s="4">
        <v>100</v>
      </c>
      <c r="I10" t="s" s="4">
        <v>86</v>
      </c>
      <c r="J10" t="s" s="4">
        <v>108</v>
      </c>
      <c r="K10" t="s" s="4">
        <v>109</v>
      </c>
      <c r="L10" t="s" s="4">
        <v>110</v>
      </c>
      <c r="M10" t="s" s="4">
        <v>90</v>
      </c>
      <c r="N10" t="s" s="4">
        <v>104</v>
      </c>
      <c r="O10" t="s" s="4">
        <v>92</v>
      </c>
      <c r="P10" t="s" s="4">
        <v>105</v>
      </c>
      <c r="Q10" t="s" s="4">
        <v>92</v>
      </c>
      <c r="R10" t="s" s="4">
        <v>111</v>
      </c>
      <c r="S10" t="s" s="4">
        <v>111</v>
      </c>
      <c r="T10" t="s" s="4">
        <v>111</v>
      </c>
      <c r="U10" t="s" s="4">
        <v>111</v>
      </c>
      <c r="V10" t="s" s="4">
        <v>111</v>
      </c>
      <c r="W10" t="s" s="4">
        <v>111</v>
      </c>
      <c r="X10" t="s" s="4">
        <v>111</v>
      </c>
      <c r="Y10" t="s" s="4">
        <v>111</v>
      </c>
      <c r="Z10" t="s" s="4">
        <v>111</v>
      </c>
      <c r="AA10" t="s" s="4">
        <v>111</v>
      </c>
      <c r="AB10" t="s" s="4">
        <v>111</v>
      </c>
      <c r="AC10" t="s" s="4">
        <v>111</v>
      </c>
      <c r="AD10" t="s" s="4">
        <v>111</v>
      </c>
      <c r="AE10" t="s" s="4">
        <v>95</v>
      </c>
      <c r="AF10" t="s" s="4">
        <v>96</v>
      </c>
      <c r="AG10" t="s" s="4">
        <v>97</v>
      </c>
    </row>
    <row r="11" ht="45.0" customHeight="true">
      <c r="A11" t="s" s="4">
        <v>112</v>
      </c>
      <c r="B11" t="s" s="4">
        <v>80</v>
      </c>
      <c r="C11" t="s" s="4">
        <v>81</v>
      </c>
      <c r="D11" t="s" s="4">
        <v>82</v>
      </c>
      <c r="E11" t="s" s="4">
        <v>83</v>
      </c>
      <c r="F11" t="s" s="4">
        <v>113</v>
      </c>
      <c r="G11" t="s" s="4">
        <v>114</v>
      </c>
      <c r="H11" t="s" s="4">
        <v>114</v>
      </c>
      <c r="I11" t="s" s="4">
        <v>86</v>
      </c>
      <c r="J11" t="s" s="4">
        <v>115</v>
      </c>
      <c r="K11" t="s" s="4">
        <v>116</v>
      </c>
      <c r="L11" t="s" s="4">
        <v>117</v>
      </c>
      <c r="M11" t="s" s="4">
        <v>118</v>
      </c>
      <c r="N11" t="s" s="4">
        <v>119</v>
      </c>
      <c r="O11" t="s" s="4">
        <v>92</v>
      </c>
      <c r="P11" t="s" s="4">
        <v>120</v>
      </c>
      <c r="Q11" t="s" s="4">
        <v>92</v>
      </c>
      <c r="R11" t="s" s="4">
        <v>121</v>
      </c>
      <c r="S11" t="s" s="4">
        <v>121</v>
      </c>
      <c r="T11" t="s" s="4">
        <v>121</v>
      </c>
      <c r="U11" t="s" s="4">
        <v>121</v>
      </c>
      <c r="V11" t="s" s="4">
        <v>121</v>
      </c>
      <c r="W11" t="s" s="4">
        <v>121</v>
      </c>
      <c r="X11" t="s" s="4">
        <v>121</v>
      </c>
      <c r="Y11" t="s" s="4">
        <v>121</v>
      </c>
      <c r="Z11" t="s" s="4">
        <v>121</v>
      </c>
      <c r="AA11" t="s" s="4">
        <v>121</v>
      </c>
      <c r="AB11" t="s" s="4">
        <v>121</v>
      </c>
      <c r="AC11" t="s" s="4">
        <v>121</v>
      </c>
      <c r="AD11" t="s" s="4">
        <v>121</v>
      </c>
      <c r="AE11" t="s" s="4">
        <v>95</v>
      </c>
      <c r="AF11" t="s" s="4">
        <v>96</v>
      </c>
      <c r="AG11" t="s" s="4">
        <v>97</v>
      </c>
    </row>
    <row r="12" ht="45.0" customHeight="true">
      <c r="A12" t="s" s="4">
        <v>122</v>
      </c>
      <c r="B12" t="s" s="4">
        <v>80</v>
      </c>
      <c r="C12" t="s" s="4">
        <v>81</v>
      </c>
      <c r="D12" t="s" s="4">
        <v>82</v>
      </c>
      <c r="E12" t="s" s="4">
        <v>83</v>
      </c>
      <c r="F12" t="s" s="4">
        <v>123</v>
      </c>
      <c r="G12" t="s" s="4">
        <v>124</v>
      </c>
      <c r="H12" t="s" s="4">
        <v>124</v>
      </c>
      <c r="I12" t="s" s="4">
        <v>125</v>
      </c>
      <c r="J12" t="s" s="4">
        <v>126</v>
      </c>
      <c r="K12" t="s" s="4">
        <v>117</v>
      </c>
      <c r="L12" t="s" s="4">
        <v>127</v>
      </c>
      <c r="M12" t="s" s="4">
        <v>118</v>
      </c>
      <c r="N12" t="s" s="4">
        <v>128</v>
      </c>
      <c r="O12" t="s" s="4">
        <v>92</v>
      </c>
      <c r="P12" t="s" s="4">
        <v>129</v>
      </c>
      <c r="Q12" t="s" s="4">
        <v>92</v>
      </c>
      <c r="R12" t="s" s="4">
        <v>130</v>
      </c>
      <c r="S12" t="s" s="4">
        <v>130</v>
      </c>
      <c r="T12" t="s" s="4">
        <v>130</v>
      </c>
      <c r="U12" t="s" s="4">
        <v>130</v>
      </c>
      <c r="V12" t="s" s="4">
        <v>130</v>
      </c>
      <c r="W12" t="s" s="4">
        <v>130</v>
      </c>
      <c r="X12" t="s" s="4">
        <v>130</v>
      </c>
      <c r="Y12" t="s" s="4">
        <v>130</v>
      </c>
      <c r="Z12" t="s" s="4">
        <v>130</v>
      </c>
      <c r="AA12" t="s" s="4">
        <v>130</v>
      </c>
      <c r="AB12" t="s" s="4">
        <v>130</v>
      </c>
      <c r="AC12" t="s" s="4">
        <v>130</v>
      </c>
      <c r="AD12" t="s" s="4">
        <v>130</v>
      </c>
      <c r="AE12" t="s" s="4">
        <v>95</v>
      </c>
      <c r="AF12" t="s" s="4">
        <v>96</v>
      </c>
      <c r="AG12" t="s" s="4">
        <v>97</v>
      </c>
    </row>
    <row r="13" ht="45.0" customHeight="true">
      <c r="A13" t="s" s="4">
        <v>131</v>
      </c>
      <c r="B13" t="s" s="4">
        <v>80</v>
      </c>
      <c r="C13" t="s" s="4">
        <v>81</v>
      </c>
      <c r="D13" t="s" s="4">
        <v>82</v>
      </c>
      <c r="E13" t="s" s="4">
        <v>83</v>
      </c>
      <c r="F13" t="s" s="4">
        <v>132</v>
      </c>
      <c r="G13" t="s" s="4">
        <v>133</v>
      </c>
      <c r="H13" t="s" s="4">
        <v>133</v>
      </c>
      <c r="I13" t="s" s="4">
        <v>125</v>
      </c>
      <c r="J13" t="s" s="4">
        <v>134</v>
      </c>
      <c r="K13" t="s" s="4">
        <v>116</v>
      </c>
      <c r="L13" t="s" s="4">
        <v>135</v>
      </c>
      <c r="M13" t="s" s="4">
        <v>90</v>
      </c>
      <c r="N13" t="s" s="4">
        <v>136</v>
      </c>
      <c r="O13" t="s" s="4">
        <v>92</v>
      </c>
      <c r="P13" t="s" s="4">
        <v>137</v>
      </c>
      <c r="Q13" t="s" s="4">
        <v>92</v>
      </c>
      <c r="R13" t="s" s="4">
        <v>138</v>
      </c>
      <c r="S13" t="s" s="4">
        <v>138</v>
      </c>
      <c r="T13" t="s" s="4">
        <v>138</v>
      </c>
      <c r="U13" t="s" s="4">
        <v>138</v>
      </c>
      <c r="V13" t="s" s="4">
        <v>138</v>
      </c>
      <c r="W13" t="s" s="4">
        <v>138</v>
      </c>
      <c r="X13" t="s" s="4">
        <v>138</v>
      </c>
      <c r="Y13" t="s" s="4">
        <v>138</v>
      </c>
      <c r="Z13" t="s" s="4">
        <v>138</v>
      </c>
      <c r="AA13" t="s" s="4">
        <v>138</v>
      </c>
      <c r="AB13" t="s" s="4">
        <v>138</v>
      </c>
      <c r="AC13" t="s" s="4">
        <v>138</v>
      </c>
      <c r="AD13" t="s" s="4">
        <v>138</v>
      </c>
      <c r="AE13" t="s" s="4">
        <v>95</v>
      </c>
      <c r="AF13" t="s" s="4">
        <v>96</v>
      </c>
      <c r="AG13" t="s" s="4">
        <v>97</v>
      </c>
    </row>
    <row r="14" ht="45.0" customHeight="true">
      <c r="A14" t="s" s="4">
        <v>139</v>
      </c>
      <c r="B14" t="s" s="4">
        <v>80</v>
      </c>
      <c r="C14" t="s" s="4">
        <v>81</v>
      </c>
      <c r="D14" t="s" s="4">
        <v>82</v>
      </c>
      <c r="E14" t="s" s="4">
        <v>83</v>
      </c>
      <c r="F14" t="s" s="4">
        <v>132</v>
      </c>
      <c r="G14" t="s" s="4">
        <v>133</v>
      </c>
      <c r="H14" t="s" s="4">
        <v>133</v>
      </c>
      <c r="I14" t="s" s="4">
        <v>125</v>
      </c>
      <c r="J14" t="s" s="4">
        <v>140</v>
      </c>
      <c r="K14" t="s" s="4">
        <v>102</v>
      </c>
      <c r="L14" t="s" s="4">
        <v>141</v>
      </c>
      <c r="M14" t="s" s="4">
        <v>118</v>
      </c>
      <c r="N14" t="s" s="4">
        <v>136</v>
      </c>
      <c r="O14" t="s" s="4">
        <v>92</v>
      </c>
      <c r="P14" t="s" s="4">
        <v>137</v>
      </c>
      <c r="Q14" t="s" s="4">
        <v>92</v>
      </c>
      <c r="R14" t="s" s="4">
        <v>142</v>
      </c>
      <c r="S14" t="s" s="4">
        <v>142</v>
      </c>
      <c r="T14" t="s" s="4">
        <v>142</v>
      </c>
      <c r="U14" t="s" s="4">
        <v>142</v>
      </c>
      <c r="V14" t="s" s="4">
        <v>142</v>
      </c>
      <c r="W14" t="s" s="4">
        <v>142</v>
      </c>
      <c r="X14" t="s" s="4">
        <v>142</v>
      </c>
      <c r="Y14" t="s" s="4">
        <v>142</v>
      </c>
      <c r="Z14" t="s" s="4">
        <v>142</v>
      </c>
      <c r="AA14" t="s" s="4">
        <v>142</v>
      </c>
      <c r="AB14" t="s" s="4">
        <v>142</v>
      </c>
      <c r="AC14" t="s" s="4">
        <v>142</v>
      </c>
      <c r="AD14" t="s" s="4">
        <v>142</v>
      </c>
      <c r="AE14" t="s" s="4">
        <v>95</v>
      </c>
      <c r="AF14" t="s" s="4">
        <v>96</v>
      </c>
      <c r="AG14" t="s" s="4">
        <v>97</v>
      </c>
    </row>
    <row r="15" ht="45.0" customHeight="true">
      <c r="A15" t="s" s="4">
        <v>143</v>
      </c>
      <c r="B15" t="s" s="4">
        <v>80</v>
      </c>
      <c r="C15" t="s" s="4">
        <v>81</v>
      </c>
      <c r="D15" t="s" s="4">
        <v>82</v>
      </c>
      <c r="E15" t="s" s="4">
        <v>83</v>
      </c>
      <c r="F15" t="s" s="4">
        <v>144</v>
      </c>
      <c r="G15" t="s" s="4">
        <v>145</v>
      </c>
      <c r="H15" t="s" s="4">
        <v>145</v>
      </c>
      <c r="I15" t="s" s="4">
        <v>146</v>
      </c>
      <c r="J15" t="s" s="4">
        <v>147</v>
      </c>
      <c r="K15" t="s" s="4">
        <v>116</v>
      </c>
      <c r="L15" t="s" s="4">
        <v>135</v>
      </c>
      <c r="M15" t="s" s="4">
        <v>90</v>
      </c>
      <c r="N15" t="s" s="4">
        <v>148</v>
      </c>
      <c r="O15" t="s" s="4">
        <v>92</v>
      </c>
      <c r="P15" t="s" s="4">
        <v>149</v>
      </c>
      <c r="Q15" t="s" s="4">
        <v>92</v>
      </c>
      <c r="R15" t="s" s="4">
        <v>150</v>
      </c>
      <c r="S15" t="s" s="4">
        <v>150</v>
      </c>
      <c r="T15" t="s" s="4">
        <v>150</v>
      </c>
      <c r="U15" t="s" s="4">
        <v>150</v>
      </c>
      <c r="V15" t="s" s="4">
        <v>150</v>
      </c>
      <c r="W15" t="s" s="4">
        <v>150</v>
      </c>
      <c r="X15" t="s" s="4">
        <v>150</v>
      </c>
      <c r="Y15" t="s" s="4">
        <v>150</v>
      </c>
      <c r="Z15" t="s" s="4">
        <v>150</v>
      </c>
      <c r="AA15" t="s" s="4">
        <v>150</v>
      </c>
      <c r="AB15" t="s" s="4">
        <v>150</v>
      </c>
      <c r="AC15" t="s" s="4">
        <v>150</v>
      </c>
      <c r="AD15" t="s" s="4">
        <v>150</v>
      </c>
      <c r="AE15" t="s" s="4">
        <v>95</v>
      </c>
      <c r="AF15" t="s" s="4">
        <v>96</v>
      </c>
      <c r="AG15" t="s" s="4">
        <v>97</v>
      </c>
    </row>
    <row r="16" ht="45.0" customHeight="true">
      <c r="A16" t="s" s="4">
        <v>151</v>
      </c>
      <c r="B16" t="s" s="4">
        <v>80</v>
      </c>
      <c r="C16" t="s" s="4">
        <v>81</v>
      </c>
      <c r="D16" t="s" s="4">
        <v>82</v>
      </c>
      <c r="E16" t="s" s="4">
        <v>83</v>
      </c>
      <c r="F16" t="s" s="4">
        <v>152</v>
      </c>
      <c r="G16" t="s" s="4">
        <v>153</v>
      </c>
      <c r="H16" t="s" s="4">
        <v>153</v>
      </c>
      <c r="I16" t="s" s="4">
        <v>146</v>
      </c>
      <c r="J16" t="s" s="4">
        <v>154</v>
      </c>
      <c r="K16" t="s" s="4">
        <v>155</v>
      </c>
      <c r="L16" t="s" s="4">
        <v>135</v>
      </c>
      <c r="M16" t="s" s="4">
        <v>118</v>
      </c>
      <c r="N16" t="s" s="4">
        <v>156</v>
      </c>
      <c r="O16" t="s" s="4">
        <v>92</v>
      </c>
      <c r="P16" t="s" s="4">
        <v>157</v>
      </c>
      <c r="Q16" t="s" s="4">
        <v>92</v>
      </c>
      <c r="R16" t="s" s="4">
        <v>158</v>
      </c>
      <c r="S16" t="s" s="4">
        <v>158</v>
      </c>
      <c r="T16" t="s" s="4">
        <v>158</v>
      </c>
      <c r="U16" t="s" s="4">
        <v>158</v>
      </c>
      <c r="V16" t="s" s="4">
        <v>158</v>
      </c>
      <c r="W16" t="s" s="4">
        <v>158</v>
      </c>
      <c r="X16" t="s" s="4">
        <v>158</v>
      </c>
      <c r="Y16" t="s" s="4">
        <v>158</v>
      </c>
      <c r="Z16" t="s" s="4">
        <v>158</v>
      </c>
      <c r="AA16" t="s" s="4">
        <v>158</v>
      </c>
      <c r="AB16" t="s" s="4">
        <v>158</v>
      </c>
      <c r="AC16" t="s" s="4">
        <v>158</v>
      </c>
      <c r="AD16" t="s" s="4">
        <v>158</v>
      </c>
      <c r="AE16" t="s" s="4">
        <v>95</v>
      </c>
      <c r="AF16" t="s" s="4">
        <v>96</v>
      </c>
      <c r="AG16" t="s" s="4">
        <v>97</v>
      </c>
    </row>
    <row r="17" ht="45.0" customHeight="true">
      <c r="A17" t="s" s="4">
        <v>159</v>
      </c>
      <c r="B17" t="s" s="4">
        <v>80</v>
      </c>
      <c r="C17" t="s" s="4">
        <v>81</v>
      </c>
      <c r="D17" t="s" s="4">
        <v>82</v>
      </c>
      <c r="E17" t="s" s="4">
        <v>83</v>
      </c>
      <c r="F17" t="s" s="4">
        <v>160</v>
      </c>
      <c r="G17" t="s" s="4">
        <v>161</v>
      </c>
      <c r="H17" t="s" s="4">
        <v>161</v>
      </c>
      <c r="I17" t="s" s="4">
        <v>162</v>
      </c>
      <c r="J17" t="s" s="4">
        <v>163</v>
      </c>
      <c r="K17" t="s" s="4">
        <v>164</v>
      </c>
      <c r="L17" t="s" s="4">
        <v>109</v>
      </c>
      <c r="M17" t="s" s="4">
        <v>90</v>
      </c>
      <c r="N17" t="s" s="4">
        <v>165</v>
      </c>
      <c r="O17" t="s" s="4">
        <v>92</v>
      </c>
      <c r="P17" t="s" s="4">
        <v>166</v>
      </c>
      <c r="Q17" t="s" s="4">
        <v>92</v>
      </c>
      <c r="R17" t="s" s="4">
        <v>167</v>
      </c>
      <c r="S17" t="s" s="4">
        <v>167</v>
      </c>
      <c r="T17" t="s" s="4">
        <v>167</v>
      </c>
      <c r="U17" t="s" s="4">
        <v>167</v>
      </c>
      <c r="V17" t="s" s="4">
        <v>167</v>
      </c>
      <c r="W17" t="s" s="4">
        <v>167</v>
      </c>
      <c r="X17" t="s" s="4">
        <v>167</v>
      </c>
      <c r="Y17" t="s" s="4">
        <v>167</v>
      </c>
      <c r="Z17" t="s" s="4">
        <v>167</v>
      </c>
      <c r="AA17" t="s" s="4">
        <v>167</v>
      </c>
      <c r="AB17" t="s" s="4">
        <v>167</v>
      </c>
      <c r="AC17" t="s" s="4">
        <v>167</v>
      </c>
      <c r="AD17" t="s" s="4">
        <v>167</v>
      </c>
      <c r="AE17" t="s" s="4">
        <v>95</v>
      </c>
      <c r="AF17" t="s" s="4">
        <v>96</v>
      </c>
      <c r="AG17" t="s" s="4">
        <v>97</v>
      </c>
    </row>
    <row r="18" ht="45.0" customHeight="true">
      <c r="A18" t="s" s="4">
        <v>168</v>
      </c>
      <c r="B18" t="s" s="4">
        <v>80</v>
      </c>
      <c r="C18" t="s" s="4">
        <v>81</v>
      </c>
      <c r="D18" t="s" s="4">
        <v>82</v>
      </c>
      <c r="E18" t="s" s="4">
        <v>83</v>
      </c>
      <c r="F18" t="s" s="4">
        <v>160</v>
      </c>
      <c r="G18" t="s" s="4">
        <v>161</v>
      </c>
      <c r="H18" t="s" s="4">
        <v>161</v>
      </c>
      <c r="I18" t="s" s="4">
        <v>146</v>
      </c>
      <c r="J18" t="s" s="4">
        <v>169</v>
      </c>
      <c r="K18" t="s" s="4">
        <v>109</v>
      </c>
      <c r="L18" t="s" s="4">
        <v>170</v>
      </c>
      <c r="M18" t="s" s="4">
        <v>118</v>
      </c>
      <c r="N18" t="s" s="4">
        <v>165</v>
      </c>
      <c r="O18" t="s" s="4">
        <v>92</v>
      </c>
      <c r="P18" t="s" s="4">
        <v>166</v>
      </c>
      <c r="Q18" t="s" s="4">
        <v>92</v>
      </c>
      <c r="R18" t="s" s="4">
        <v>171</v>
      </c>
      <c r="S18" t="s" s="4">
        <v>171</v>
      </c>
      <c r="T18" t="s" s="4">
        <v>171</v>
      </c>
      <c r="U18" t="s" s="4">
        <v>171</v>
      </c>
      <c r="V18" t="s" s="4">
        <v>171</v>
      </c>
      <c r="W18" t="s" s="4">
        <v>171</v>
      </c>
      <c r="X18" t="s" s="4">
        <v>171</v>
      </c>
      <c r="Y18" t="s" s="4">
        <v>171</v>
      </c>
      <c r="Z18" t="s" s="4">
        <v>171</v>
      </c>
      <c r="AA18" t="s" s="4">
        <v>171</v>
      </c>
      <c r="AB18" t="s" s="4">
        <v>171</v>
      </c>
      <c r="AC18" t="s" s="4">
        <v>171</v>
      </c>
      <c r="AD18" t="s" s="4">
        <v>171</v>
      </c>
      <c r="AE18" t="s" s="4">
        <v>95</v>
      </c>
      <c r="AF18" t="s" s="4">
        <v>96</v>
      </c>
      <c r="AG18" t="s" s="4">
        <v>97</v>
      </c>
    </row>
    <row r="19" ht="45.0" customHeight="true">
      <c r="A19" t="s" s="4">
        <v>172</v>
      </c>
      <c r="B19" t="s" s="4">
        <v>80</v>
      </c>
      <c r="C19" t="s" s="4">
        <v>81</v>
      </c>
      <c r="D19" t="s" s="4">
        <v>82</v>
      </c>
      <c r="E19" t="s" s="4">
        <v>83</v>
      </c>
      <c r="F19" t="s" s="4">
        <v>144</v>
      </c>
      <c r="G19" t="s" s="4">
        <v>145</v>
      </c>
      <c r="H19" t="s" s="4">
        <v>145</v>
      </c>
      <c r="I19" t="s" s="4">
        <v>162</v>
      </c>
      <c r="J19" t="s" s="4">
        <v>173</v>
      </c>
      <c r="K19" t="s" s="4">
        <v>174</v>
      </c>
      <c r="L19" t="s" s="4">
        <v>175</v>
      </c>
      <c r="M19" t="s" s="4">
        <v>118</v>
      </c>
      <c r="N19" t="s" s="4">
        <v>148</v>
      </c>
      <c r="O19" t="s" s="4">
        <v>92</v>
      </c>
      <c r="P19" t="s" s="4">
        <v>149</v>
      </c>
      <c r="Q19" t="s" s="4">
        <v>92</v>
      </c>
      <c r="R19" t="s" s="4">
        <v>176</v>
      </c>
      <c r="S19" t="s" s="4">
        <v>176</v>
      </c>
      <c r="T19" t="s" s="4">
        <v>176</v>
      </c>
      <c r="U19" t="s" s="4">
        <v>176</v>
      </c>
      <c r="V19" t="s" s="4">
        <v>176</v>
      </c>
      <c r="W19" t="s" s="4">
        <v>176</v>
      </c>
      <c r="X19" t="s" s="4">
        <v>176</v>
      </c>
      <c r="Y19" t="s" s="4">
        <v>176</v>
      </c>
      <c r="Z19" t="s" s="4">
        <v>176</v>
      </c>
      <c r="AA19" t="s" s="4">
        <v>176</v>
      </c>
      <c r="AB19" t="s" s="4">
        <v>176</v>
      </c>
      <c r="AC19" t="s" s="4">
        <v>176</v>
      </c>
      <c r="AD19" t="s" s="4">
        <v>176</v>
      </c>
      <c r="AE19" t="s" s="4">
        <v>95</v>
      </c>
      <c r="AF19" t="s" s="4">
        <v>96</v>
      </c>
      <c r="AG19" t="s" s="4">
        <v>97</v>
      </c>
    </row>
    <row r="20" ht="45.0" customHeight="true">
      <c r="A20" t="s" s="4">
        <v>177</v>
      </c>
      <c r="B20" t="s" s="4">
        <v>80</v>
      </c>
      <c r="C20" t="s" s="4">
        <v>81</v>
      </c>
      <c r="D20" t="s" s="4">
        <v>82</v>
      </c>
      <c r="E20" t="s" s="4">
        <v>83</v>
      </c>
      <c r="F20" t="s" s="4">
        <v>152</v>
      </c>
      <c r="G20" t="s" s="4">
        <v>153</v>
      </c>
      <c r="H20" t="s" s="4">
        <v>153</v>
      </c>
      <c r="I20" t="s" s="4">
        <v>162</v>
      </c>
      <c r="J20" t="s" s="4">
        <v>178</v>
      </c>
      <c r="K20" t="s" s="4">
        <v>135</v>
      </c>
      <c r="L20" t="s" s="4">
        <v>179</v>
      </c>
      <c r="M20" t="s" s="4">
        <v>90</v>
      </c>
      <c r="N20" t="s" s="4">
        <v>156</v>
      </c>
      <c r="O20" t="s" s="4">
        <v>92</v>
      </c>
      <c r="P20" t="s" s="4">
        <v>157</v>
      </c>
      <c r="Q20" t="s" s="4">
        <v>92</v>
      </c>
      <c r="R20" t="s" s="4">
        <v>180</v>
      </c>
      <c r="S20" t="s" s="4">
        <v>180</v>
      </c>
      <c r="T20" t="s" s="4">
        <v>180</v>
      </c>
      <c r="U20" t="s" s="4">
        <v>180</v>
      </c>
      <c r="V20" t="s" s="4">
        <v>180</v>
      </c>
      <c r="W20" t="s" s="4">
        <v>180</v>
      </c>
      <c r="X20" t="s" s="4">
        <v>180</v>
      </c>
      <c r="Y20" t="s" s="4">
        <v>180</v>
      </c>
      <c r="Z20" t="s" s="4">
        <v>180</v>
      </c>
      <c r="AA20" t="s" s="4">
        <v>180</v>
      </c>
      <c r="AB20" t="s" s="4">
        <v>180</v>
      </c>
      <c r="AC20" t="s" s="4">
        <v>180</v>
      </c>
      <c r="AD20" t="s" s="4">
        <v>180</v>
      </c>
      <c r="AE20" t="s" s="4">
        <v>95</v>
      </c>
      <c r="AF20" t="s" s="4">
        <v>96</v>
      </c>
      <c r="AG20" t="s" s="4">
        <v>97</v>
      </c>
    </row>
    <row r="21" ht="45.0" customHeight="true">
      <c r="A21" t="s" s="4">
        <v>181</v>
      </c>
      <c r="B21" t="s" s="4">
        <v>80</v>
      </c>
      <c r="C21" t="s" s="4">
        <v>81</v>
      </c>
      <c r="D21" t="s" s="4">
        <v>82</v>
      </c>
      <c r="E21" t="s" s="4">
        <v>83</v>
      </c>
      <c r="F21" t="s" s="4">
        <v>160</v>
      </c>
      <c r="G21" t="s" s="4">
        <v>161</v>
      </c>
      <c r="H21" t="s" s="4">
        <v>161</v>
      </c>
      <c r="I21" t="s" s="4">
        <v>182</v>
      </c>
      <c r="J21" t="s" s="4">
        <v>183</v>
      </c>
      <c r="K21" t="s" s="4">
        <v>184</v>
      </c>
      <c r="L21" t="s" s="4">
        <v>185</v>
      </c>
      <c r="M21" t="s" s="4">
        <v>118</v>
      </c>
      <c r="N21" t="s" s="4">
        <v>165</v>
      </c>
      <c r="O21" t="s" s="4">
        <v>92</v>
      </c>
      <c r="P21" t="s" s="4">
        <v>166</v>
      </c>
      <c r="Q21" t="s" s="4">
        <v>92</v>
      </c>
      <c r="R21" t="s" s="4">
        <v>186</v>
      </c>
      <c r="S21" t="s" s="4">
        <v>186</v>
      </c>
      <c r="T21" t="s" s="4">
        <v>186</v>
      </c>
      <c r="U21" t="s" s="4">
        <v>186</v>
      </c>
      <c r="V21" t="s" s="4">
        <v>186</v>
      </c>
      <c r="W21" t="s" s="4">
        <v>186</v>
      </c>
      <c r="X21" t="s" s="4">
        <v>186</v>
      </c>
      <c r="Y21" t="s" s="4">
        <v>186</v>
      </c>
      <c r="Z21" t="s" s="4">
        <v>186</v>
      </c>
      <c r="AA21" t="s" s="4">
        <v>186</v>
      </c>
      <c r="AB21" t="s" s="4">
        <v>186</v>
      </c>
      <c r="AC21" t="s" s="4">
        <v>186</v>
      </c>
      <c r="AD21" t="s" s="4">
        <v>186</v>
      </c>
      <c r="AE21" t="s" s="4">
        <v>95</v>
      </c>
      <c r="AF21" t="s" s="4">
        <v>96</v>
      </c>
      <c r="AG21" t="s" s="4">
        <v>97</v>
      </c>
    </row>
    <row r="22" ht="45.0" customHeight="true">
      <c r="A22" t="s" s="4">
        <v>187</v>
      </c>
      <c r="B22" t="s" s="4">
        <v>80</v>
      </c>
      <c r="C22" t="s" s="4">
        <v>81</v>
      </c>
      <c r="D22" t="s" s="4">
        <v>82</v>
      </c>
      <c r="E22" t="s" s="4">
        <v>83</v>
      </c>
      <c r="F22" t="s" s="4">
        <v>144</v>
      </c>
      <c r="G22" t="s" s="4">
        <v>145</v>
      </c>
      <c r="H22" t="s" s="4">
        <v>145</v>
      </c>
      <c r="I22" t="s" s="4">
        <v>188</v>
      </c>
      <c r="J22" t="s" s="4">
        <v>189</v>
      </c>
      <c r="K22" t="s" s="4">
        <v>190</v>
      </c>
      <c r="L22" t="s" s="4">
        <v>109</v>
      </c>
      <c r="M22" t="s" s="4">
        <v>118</v>
      </c>
      <c r="N22" t="s" s="4">
        <v>148</v>
      </c>
      <c r="O22" t="s" s="4">
        <v>92</v>
      </c>
      <c r="P22" t="s" s="4">
        <v>149</v>
      </c>
      <c r="Q22" t="s" s="4">
        <v>92</v>
      </c>
      <c r="R22" t="s" s="4">
        <v>191</v>
      </c>
      <c r="S22" t="s" s="4">
        <v>191</v>
      </c>
      <c r="T22" t="s" s="4">
        <v>191</v>
      </c>
      <c r="U22" t="s" s="4">
        <v>191</v>
      </c>
      <c r="V22" t="s" s="4">
        <v>191</v>
      </c>
      <c r="W22" t="s" s="4">
        <v>191</v>
      </c>
      <c r="X22" t="s" s="4">
        <v>191</v>
      </c>
      <c r="Y22" t="s" s="4">
        <v>191</v>
      </c>
      <c r="Z22" t="s" s="4">
        <v>191</v>
      </c>
      <c r="AA22" t="s" s="4">
        <v>191</v>
      </c>
      <c r="AB22" t="s" s="4">
        <v>191</v>
      </c>
      <c r="AC22" t="s" s="4">
        <v>191</v>
      </c>
      <c r="AD22" t="s" s="4">
        <v>191</v>
      </c>
      <c r="AE22" t="s" s="4">
        <v>95</v>
      </c>
      <c r="AF22" t="s" s="4">
        <v>96</v>
      </c>
      <c r="AG22" t="s" s="4">
        <v>97</v>
      </c>
    </row>
    <row r="23" ht="45.0" customHeight="true">
      <c r="A23" t="s" s="4">
        <v>192</v>
      </c>
      <c r="B23" t="s" s="4">
        <v>80</v>
      </c>
      <c r="C23" t="s" s="4">
        <v>81</v>
      </c>
      <c r="D23" t="s" s="4">
        <v>82</v>
      </c>
      <c r="E23" t="s" s="4">
        <v>83</v>
      </c>
      <c r="F23" t="s" s="4">
        <v>152</v>
      </c>
      <c r="G23" t="s" s="4">
        <v>153</v>
      </c>
      <c r="H23" t="s" s="4">
        <v>153</v>
      </c>
      <c r="I23" t="s" s="4">
        <v>188</v>
      </c>
      <c r="J23" t="s" s="4">
        <v>193</v>
      </c>
      <c r="K23" t="s" s="4">
        <v>194</v>
      </c>
      <c r="L23" t="s" s="4">
        <v>195</v>
      </c>
      <c r="M23" t="s" s="4">
        <v>118</v>
      </c>
      <c r="N23" t="s" s="4">
        <v>156</v>
      </c>
      <c r="O23" t="s" s="4">
        <v>92</v>
      </c>
      <c r="P23" t="s" s="4">
        <v>157</v>
      </c>
      <c r="Q23" t="s" s="4">
        <v>92</v>
      </c>
      <c r="R23" t="s" s="4">
        <v>196</v>
      </c>
      <c r="S23" t="s" s="4">
        <v>196</v>
      </c>
      <c r="T23" t="s" s="4">
        <v>196</v>
      </c>
      <c r="U23" t="s" s="4">
        <v>196</v>
      </c>
      <c r="V23" t="s" s="4">
        <v>196</v>
      </c>
      <c r="W23" t="s" s="4">
        <v>196</v>
      </c>
      <c r="X23" t="s" s="4">
        <v>196</v>
      </c>
      <c r="Y23" t="s" s="4">
        <v>196</v>
      </c>
      <c r="Z23" t="s" s="4">
        <v>196</v>
      </c>
      <c r="AA23" t="s" s="4">
        <v>196</v>
      </c>
      <c r="AB23" t="s" s="4">
        <v>196</v>
      </c>
      <c r="AC23" t="s" s="4">
        <v>196</v>
      </c>
      <c r="AD23" t="s" s="4">
        <v>196</v>
      </c>
      <c r="AE23" t="s" s="4">
        <v>95</v>
      </c>
      <c r="AF23" t="s" s="4">
        <v>96</v>
      </c>
      <c r="AG23" t="s" s="4">
        <v>97</v>
      </c>
    </row>
    <row r="24" ht="45.0" customHeight="true">
      <c r="A24" t="s" s="4">
        <v>197</v>
      </c>
      <c r="B24" t="s" s="4">
        <v>80</v>
      </c>
      <c r="C24" t="s" s="4">
        <v>81</v>
      </c>
      <c r="D24" t="s" s="4">
        <v>82</v>
      </c>
      <c r="E24" t="s" s="4">
        <v>83</v>
      </c>
      <c r="F24" t="s" s="4">
        <v>160</v>
      </c>
      <c r="G24" t="s" s="4">
        <v>161</v>
      </c>
      <c r="H24" t="s" s="4">
        <v>161</v>
      </c>
      <c r="I24" t="s" s="4">
        <v>198</v>
      </c>
      <c r="J24" t="s" s="4">
        <v>199</v>
      </c>
      <c r="K24" t="s" s="4">
        <v>200</v>
      </c>
      <c r="L24" t="s" s="4">
        <v>103</v>
      </c>
      <c r="M24" t="s" s="4">
        <v>90</v>
      </c>
      <c r="N24" t="s" s="4">
        <v>165</v>
      </c>
      <c r="O24" t="s" s="4">
        <v>92</v>
      </c>
      <c r="P24" t="s" s="4">
        <v>166</v>
      </c>
      <c r="Q24" t="s" s="4">
        <v>92</v>
      </c>
      <c r="R24" t="s" s="4">
        <v>201</v>
      </c>
      <c r="S24" t="s" s="4">
        <v>201</v>
      </c>
      <c r="T24" t="s" s="4">
        <v>201</v>
      </c>
      <c r="U24" t="s" s="4">
        <v>201</v>
      </c>
      <c r="V24" t="s" s="4">
        <v>201</v>
      </c>
      <c r="W24" t="s" s="4">
        <v>201</v>
      </c>
      <c r="X24" t="s" s="4">
        <v>201</v>
      </c>
      <c r="Y24" t="s" s="4">
        <v>201</v>
      </c>
      <c r="Z24" t="s" s="4">
        <v>201</v>
      </c>
      <c r="AA24" t="s" s="4">
        <v>201</v>
      </c>
      <c r="AB24" t="s" s="4">
        <v>201</v>
      </c>
      <c r="AC24" t="s" s="4">
        <v>201</v>
      </c>
      <c r="AD24" t="s" s="4">
        <v>201</v>
      </c>
      <c r="AE24" t="s" s="4">
        <v>95</v>
      </c>
      <c r="AF24" t="s" s="4">
        <v>96</v>
      </c>
      <c r="AG24" t="s" s="4">
        <v>97</v>
      </c>
    </row>
    <row r="25" ht="45.0" customHeight="true">
      <c r="A25" t="s" s="4">
        <v>202</v>
      </c>
      <c r="B25" t="s" s="4">
        <v>80</v>
      </c>
      <c r="C25" t="s" s="4">
        <v>81</v>
      </c>
      <c r="D25" t="s" s="4">
        <v>82</v>
      </c>
      <c r="E25" t="s" s="4">
        <v>83</v>
      </c>
      <c r="F25" t="s" s="4">
        <v>152</v>
      </c>
      <c r="G25" t="s" s="4">
        <v>153</v>
      </c>
      <c r="H25" t="s" s="4">
        <v>153</v>
      </c>
      <c r="I25" t="s" s="4">
        <v>203</v>
      </c>
      <c r="J25" t="s" s="4">
        <v>204</v>
      </c>
      <c r="K25" t="s" s="4">
        <v>135</v>
      </c>
      <c r="L25" t="s" s="4">
        <v>205</v>
      </c>
      <c r="M25" t="s" s="4">
        <v>118</v>
      </c>
      <c r="N25" t="s" s="4">
        <v>156</v>
      </c>
      <c r="O25" t="s" s="4">
        <v>92</v>
      </c>
      <c r="P25" t="s" s="4">
        <v>157</v>
      </c>
      <c r="Q25" t="s" s="4">
        <v>92</v>
      </c>
      <c r="R25" t="s" s="4">
        <v>206</v>
      </c>
      <c r="S25" t="s" s="4">
        <v>206</v>
      </c>
      <c r="T25" t="s" s="4">
        <v>206</v>
      </c>
      <c r="U25" t="s" s="4">
        <v>206</v>
      </c>
      <c r="V25" t="s" s="4">
        <v>206</v>
      </c>
      <c r="W25" t="s" s="4">
        <v>206</v>
      </c>
      <c r="X25" t="s" s="4">
        <v>206</v>
      </c>
      <c r="Y25" t="s" s="4">
        <v>206</v>
      </c>
      <c r="Z25" t="s" s="4">
        <v>206</v>
      </c>
      <c r="AA25" t="s" s="4">
        <v>206</v>
      </c>
      <c r="AB25" t="s" s="4">
        <v>206</v>
      </c>
      <c r="AC25" t="s" s="4">
        <v>206</v>
      </c>
      <c r="AD25" t="s" s="4">
        <v>206</v>
      </c>
      <c r="AE25" t="s" s="4">
        <v>95</v>
      </c>
      <c r="AF25" t="s" s="4">
        <v>96</v>
      </c>
      <c r="AG25" t="s" s="4">
        <v>97</v>
      </c>
    </row>
    <row r="26" ht="45.0" customHeight="true">
      <c r="A26" t="s" s="4">
        <v>207</v>
      </c>
      <c r="B26" t="s" s="4">
        <v>80</v>
      </c>
      <c r="C26" t="s" s="4">
        <v>81</v>
      </c>
      <c r="D26" t="s" s="4">
        <v>82</v>
      </c>
      <c r="E26" t="s" s="4">
        <v>83</v>
      </c>
      <c r="F26" t="s" s="4">
        <v>144</v>
      </c>
      <c r="G26" t="s" s="4">
        <v>145</v>
      </c>
      <c r="H26" t="s" s="4">
        <v>145</v>
      </c>
      <c r="I26" t="s" s="4">
        <v>198</v>
      </c>
      <c r="J26" t="s" s="4">
        <v>208</v>
      </c>
      <c r="K26" t="s" s="4">
        <v>102</v>
      </c>
      <c r="L26" t="s" s="4">
        <v>209</v>
      </c>
      <c r="M26" t="s" s="4">
        <v>90</v>
      </c>
      <c r="N26" t="s" s="4">
        <v>148</v>
      </c>
      <c r="O26" t="s" s="4">
        <v>92</v>
      </c>
      <c r="P26" t="s" s="4">
        <v>149</v>
      </c>
      <c r="Q26" t="s" s="4">
        <v>92</v>
      </c>
      <c r="R26" t="s" s="4">
        <v>210</v>
      </c>
      <c r="S26" t="s" s="4">
        <v>210</v>
      </c>
      <c r="T26" t="s" s="4">
        <v>210</v>
      </c>
      <c r="U26" t="s" s="4">
        <v>210</v>
      </c>
      <c r="V26" t="s" s="4">
        <v>210</v>
      </c>
      <c r="W26" t="s" s="4">
        <v>210</v>
      </c>
      <c r="X26" t="s" s="4">
        <v>210</v>
      </c>
      <c r="Y26" t="s" s="4">
        <v>210</v>
      </c>
      <c r="Z26" t="s" s="4">
        <v>210</v>
      </c>
      <c r="AA26" t="s" s="4">
        <v>210</v>
      </c>
      <c r="AB26" t="s" s="4">
        <v>210</v>
      </c>
      <c r="AC26" t="s" s="4">
        <v>210</v>
      </c>
      <c r="AD26" t="s" s="4">
        <v>210</v>
      </c>
      <c r="AE26" t="s" s="4">
        <v>95</v>
      </c>
      <c r="AF26" t="s" s="4">
        <v>96</v>
      </c>
      <c r="AG26" t="s" s="4">
        <v>97</v>
      </c>
    </row>
    <row r="27" ht="45.0" customHeight="true">
      <c r="A27" t="s" s="4">
        <v>211</v>
      </c>
      <c r="B27" t="s" s="4">
        <v>80</v>
      </c>
      <c r="C27" t="s" s="4">
        <v>81</v>
      </c>
      <c r="D27" t="s" s="4">
        <v>82</v>
      </c>
      <c r="E27" t="s" s="4">
        <v>83</v>
      </c>
      <c r="F27" t="s" s="4">
        <v>152</v>
      </c>
      <c r="G27" t="s" s="4">
        <v>153</v>
      </c>
      <c r="H27" t="s" s="4">
        <v>153</v>
      </c>
      <c r="I27" t="s" s="4">
        <v>198</v>
      </c>
      <c r="J27" t="s" s="4">
        <v>212</v>
      </c>
      <c r="K27" t="s" s="4">
        <v>102</v>
      </c>
      <c r="L27" t="s" s="4">
        <v>88</v>
      </c>
      <c r="M27" t="s" s="4">
        <v>90</v>
      </c>
      <c r="N27" t="s" s="4">
        <v>156</v>
      </c>
      <c r="O27" t="s" s="4">
        <v>92</v>
      </c>
      <c r="P27" t="s" s="4">
        <v>157</v>
      </c>
      <c r="Q27" t="s" s="4">
        <v>92</v>
      </c>
      <c r="R27" t="s" s="4">
        <v>213</v>
      </c>
      <c r="S27" t="s" s="4">
        <v>213</v>
      </c>
      <c r="T27" t="s" s="4">
        <v>213</v>
      </c>
      <c r="U27" t="s" s="4">
        <v>213</v>
      </c>
      <c r="V27" t="s" s="4">
        <v>213</v>
      </c>
      <c r="W27" t="s" s="4">
        <v>213</v>
      </c>
      <c r="X27" t="s" s="4">
        <v>213</v>
      </c>
      <c r="Y27" t="s" s="4">
        <v>213</v>
      </c>
      <c r="Z27" t="s" s="4">
        <v>213</v>
      </c>
      <c r="AA27" t="s" s="4">
        <v>213</v>
      </c>
      <c r="AB27" t="s" s="4">
        <v>213</v>
      </c>
      <c r="AC27" t="s" s="4">
        <v>213</v>
      </c>
      <c r="AD27" t="s" s="4">
        <v>213</v>
      </c>
      <c r="AE27" t="s" s="4">
        <v>95</v>
      </c>
      <c r="AF27" t="s" s="4">
        <v>96</v>
      </c>
      <c r="AG27" t="s" s="4">
        <v>97</v>
      </c>
    </row>
    <row r="28" ht="45.0" customHeight="true">
      <c r="A28" t="s" s="4">
        <v>214</v>
      </c>
      <c r="B28" t="s" s="4">
        <v>80</v>
      </c>
      <c r="C28" t="s" s="4">
        <v>81</v>
      </c>
      <c r="D28" t="s" s="4">
        <v>82</v>
      </c>
      <c r="E28" t="s" s="4">
        <v>83</v>
      </c>
      <c r="F28" t="s" s="4">
        <v>99</v>
      </c>
      <c r="G28" t="s" s="4">
        <v>100</v>
      </c>
      <c r="H28" t="s" s="4">
        <v>100</v>
      </c>
      <c r="I28" t="s" s="4">
        <v>198</v>
      </c>
      <c r="J28" t="s" s="4">
        <v>215</v>
      </c>
      <c r="K28" t="s" s="4">
        <v>216</v>
      </c>
      <c r="L28" t="s" s="4">
        <v>217</v>
      </c>
      <c r="M28" t="s" s="4">
        <v>118</v>
      </c>
      <c r="N28" t="s" s="4">
        <v>104</v>
      </c>
      <c r="O28" t="s" s="4">
        <v>92</v>
      </c>
      <c r="P28" t="s" s="4">
        <v>105</v>
      </c>
      <c r="Q28" t="s" s="4">
        <v>92</v>
      </c>
      <c r="R28" t="s" s="4">
        <v>218</v>
      </c>
      <c r="S28" t="s" s="4">
        <v>218</v>
      </c>
      <c r="T28" t="s" s="4">
        <v>218</v>
      </c>
      <c r="U28" t="s" s="4">
        <v>218</v>
      </c>
      <c r="V28" t="s" s="4">
        <v>218</v>
      </c>
      <c r="W28" t="s" s="4">
        <v>218</v>
      </c>
      <c r="X28" t="s" s="4">
        <v>218</v>
      </c>
      <c r="Y28" t="s" s="4">
        <v>218</v>
      </c>
      <c r="Z28" t="s" s="4">
        <v>218</v>
      </c>
      <c r="AA28" t="s" s="4">
        <v>218</v>
      </c>
      <c r="AB28" t="s" s="4">
        <v>218</v>
      </c>
      <c r="AC28" t="s" s="4">
        <v>218</v>
      </c>
      <c r="AD28" t="s" s="4">
        <v>218</v>
      </c>
      <c r="AE28" t="s" s="4">
        <v>95</v>
      </c>
      <c r="AF28" t="s" s="4">
        <v>96</v>
      </c>
      <c r="AG28" t="s" s="4">
        <v>97</v>
      </c>
    </row>
    <row r="29" ht="45.0" customHeight="true">
      <c r="A29" t="s" s="4">
        <v>219</v>
      </c>
      <c r="B29" t="s" s="4">
        <v>80</v>
      </c>
      <c r="C29" t="s" s="4">
        <v>81</v>
      </c>
      <c r="D29" t="s" s="4">
        <v>82</v>
      </c>
      <c r="E29" t="s" s="4">
        <v>83</v>
      </c>
      <c r="F29" t="s" s="4">
        <v>132</v>
      </c>
      <c r="G29" t="s" s="4">
        <v>133</v>
      </c>
      <c r="H29" t="s" s="4">
        <v>133</v>
      </c>
      <c r="I29" t="s" s="4">
        <v>125</v>
      </c>
      <c r="J29" t="s" s="4">
        <v>220</v>
      </c>
      <c r="K29" t="s" s="4">
        <v>221</v>
      </c>
      <c r="L29" t="s" s="4">
        <v>222</v>
      </c>
      <c r="M29" t="s" s="4">
        <v>90</v>
      </c>
      <c r="N29" t="s" s="4">
        <v>136</v>
      </c>
      <c r="O29" t="s" s="4">
        <v>92</v>
      </c>
      <c r="P29" t="s" s="4">
        <v>137</v>
      </c>
      <c r="Q29" t="s" s="4">
        <v>92</v>
      </c>
      <c r="R29" t="s" s="4">
        <v>223</v>
      </c>
      <c r="S29" t="s" s="4">
        <v>223</v>
      </c>
      <c r="T29" t="s" s="4">
        <v>223</v>
      </c>
      <c r="U29" t="s" s="4">
        <v>223</v>
      </c>
      <c r="V29" t="s" s="4">
        <v>223</v>
      </c>
      <c r="W29" t="s" s="4">
        <v>223</v>
      </c>
      <c r="X29" t="s" s="4">
        <v>223</v>
      </c>
      <c r="Y29" t="s" s="4">
        <v>223</v>
      </c>
      <c r="Z29" t="s" s="4">
        <v>223</v>
      </c>
      <c r="AA29" t="s" s="4">
        <v>223</v>
      </c>
      <c r="AB29" t="s" s="4">
        <v>223</v>
      </c>
      <c r="AC29" t="s" s="4">
        <v>223</v>
      </c>
      <c r="AD29" t="s" s="4">
        <v>223</v>
      </c>
      <c r="AE29" t="s" s="4">
        <v>95</v>
      </c>
      <c r="AF29" t="s" s="4">
        <v>96</v>
      </c>
      <c r="AG29" t="s" s="4">
        <v>97</v>
      </c>
    </row>
    <row r="30" ht="45.0" customHeight="true">
      <c r="A30" t="s" s="4">
        <v>224</v>
      </c>
      <c r="B30" t="s" s="4">
        <v>80</v>
      </c>
      <c r="C30" t="s" s="4">
        <v>81</v>
      </c>
      <c r="D30" t="s" s="4">
        <v>82</v>
      </c>
      <c r="E30" t="s" s="4">
        <v>83</v>
      </c>
      <c r="F30" t="s" s="4">
        <v>84</v>
      </c>
      <c r="G30" t="s" s="4">
        <v>85</v>
      </c>
      <c r="H30" t="s" s="4">
        <v>85</v>
      </c>
      <c r="I30" t="s" s="4">
        <v>125</v>
      </c>
      <c r="J30" t="s" s="4">
        <v>225</v>
      </c>
      <c r="K30" t="s" s="4">
        <v>226</v>
      </c>
      <c r="L30" t="s" s="4">
        <v>170</v>
      </c>
      <c r="M30" t="s" s="4">
        <v>118</v>
      </c>
      <c r="N30" t="s" s="4">
        <v>91</v>
      </c>
      <c r="O30" t="s" s="4">
        <v>92</v>
      </c>
      <c r="P30" t="s" s="4">
        <v>93</v>
      </c>
      <c r="Q30" t="s" s="4">
        <v>92</v>
      </c>
      <c r="R30" t="s" s="4">
        <v>227</v>
      </c>
      <c r="S30" t="s" s="4">
        <v>227</v>
      </c>
      <c r="T30" t="s" s="4">
        <v>227</v>
      </c>
      <c r="U30" t="s" s="4">
        <v>227</v>
      </c>
      <c r="V30" t="s" s="4">
        <v>227</v>
      </c>
      <c r="W30" t="s" s="4">
        <v>227</v>
      </c>
      <c r="X30" t="s" s="4">
        <v>227</v>
      </c>
      <c r="Y30" t="s" s="4">
        <v>227</v>
      </c>
      <c r="Z30" t="s" s="4">
        <v>227</v>
      </c>
      <c r="AA30" t="s" s="4">
        <v>227</v>
      </c>
      <c r="AB30" t="s" s="4">
        <v>227</v>
      </c>
      <c r="AC30" t="s" s="4">
        <v>227</v>
      </c>
      <c r="AD30" t="s" s="4">
        <v>227</v>
      </c>
      <c r="AE30" t="s" s="4">
        <v>95</v>
      </c>
      <c r="AF30" t="s" s="4">
        <v>96</v>
      </c>
      <c r="AG30" t="s" s="4">
        <v>97</v>
      </c>
    </row>
    <row r="31" ht="45.0" customHeight="true">
      <c r="A31" t="s" s="4">
        <v>228</v>
      </c>
      <c r="B31" t="s" s="4">
        <v>80</v>
      </c>
      <c r="C31" t="s" s="4">
        <v>81</v>
      </c>
      <c r="D31" t="s" s="4">
        <v>82</v>
      </c>
      <c r="E31" t="s" s="4">
        <v>83</v>
      </c>
      <c r="F31" t="s" s="4">
        <v>132</v>
      </c>
      <c r="G31" t="s" s="4">
        <v>133</v>
      </c>
      <c r="H31" t="s" s="4">
        <v>133</v>
      </c>
      <c r="I31" t="s" s="4">
        <v>125</v>
      </c>
      <c r="J31" t="s" s="4">
        <v>229</v>
      </c>
      <c r="K31" t="s" s="4">
        <v>230</v>
      </c>
      <c r="L31" t="s" s="4">
        <v>231</v>
      </c>
      <c r="M31" t="s" s="4">
        <v>90</v>
      </c>
      <c r="N31" t="s" s="4">
        <v>136</v>
      </c>
      <c r="O31" t="s" s="4">
        <v>92</v>
      </c>
      <c r="P31" t="s" s="4">
        <v>137</v>
      </c>
      <c r="Q31" t="s" s="4">
        <v>92</v>
      </c>
      <c r="R31" t="s" s="4">
        <v>232</v>
      </c>
      <c r="S31" t="s" s="4">
        <v>232</v>
      </c>
      <c r="T31" t="s" s="4">
        <v>232</v>
      </c>
      <c r="U31" t="s" s="4">
        <v>232</v>
      </c>
      <c r="V31" t="s" s="4">
        <v>232</v>
      </c>
      <c r="W31" t="s" s="4">
        <v>232</v>
      </c>
      <c r="X31" t="s" s="4">
        <v>232</v>
      </c>
      <c r="Y31" t="s" s="4">
        <v>232</v>
      </c>
      <c r="Z31" t="s" s="4">
        <v>232</v>
      </c>
      <c r="AA31" t="s" s="4">
        <v>232</v>
      </c>
      <c r="AB31" t="s" s="4">
        <v>232</v>
      </c>
      <c r="AC31" t="s" s="4">
        <v>232</v>
      </c>
      <c r="AD31" t="s" s="4">
        <v>232</v>
      </c>
      <c r="AE31" t="s" s="4">
        <v>95</v>
      </c>
      <c r="AF31" t="s" s="4">
        <v>96</v>
      </c>
      <c r="AG31" t="s" s="4">
        <v>97</v>
      </c>
    </row>
    <row r="32" ht="45.0" customHeight="true">
      <c r="A32" t="s" s="4">
        <v>233</v>
      </c>
      <c r="B32" t="s" s="4">
        <v>80</v>
      </c>
      <c r="C32" t="s" s="4">
        <v>81</v>
      </c>
      <c r="D32" t="s" s="4">
        <v>82</v>
      </c>
      <c r="E32" t="s" s="4">
        <v>83</v>
      </c>
      <c r="F32" t="s" s="4">
        <v>84</v>
      </c>
      <c r="G32" t="s" s="4">
        <v>85</v>
      </c>
      <c r="H32" t="s" s="4">
        <v>85</v>
      </c>
      <c r="I32" t="s" s="4">
        <v>125</v>
      </c>
      <c r="J32" t="s" s="4">
        <v>225</v>
      </c>
      <c r="K32" t="s" s="4">
        <v>135</v>
      </c>
      <c r="L32" t="s" s="4">
        <v>102</v>
      </c>
      <c r="M32" t="s" s="4">
        <v>118</v>
      </c>
      <c r="N32" t="s" s="4">
        <v>91</v>
      </c>
      <c r="O32" t="s" s="4">
        <v>92</v>
      </c>
      <c r="P32" t="s" s="4">
        <v>93</v>
      </c>
      <c r="Q32" t="s" s="4">
        <v>92</v>
      </c>
      <c r="R32" t="s" s="4">
        <v>234</v>
      </c>
      <c r="S32" t="s" s="4">
        <v>234</v>
      </c>
      <c r="T32" t="s" s="4">
        <v>234</v>
      </c>
      <c r="U32" t="s" s="4">
        <v>234</v>
      </c>
      <c r="V32" t="s" s="4">
        <v>234</v>
      </c>
      <c r="W32" t="s" s="4">
        <v>234</v>
      </c>
      <c r="X32" t="s" s="4">
        <v>234</v>
      </c>
      <c r="Y32" t="s" s="4">
        <v>234</v>
      </c>
      <c r="Z32" t="s" s="4">
        <v>234</v>
      </c>
      <c r="AA32" t="s" s="4">
        <v>234</v>
      </c>
      <c r="AB32" t="s" s="4">
        <v>234</v>
      </c>
      <c r="AC32" t="s" s="4">
        <v>234</v>
      </c>
      <c r="AD32" t="s" s="4">
        <v>234</v>
      </c>
      <c r="AE32" t="s" s="4">
        <v>95</v>
      </c>
      <c r="AF32" t="s" s="4">
        <v>96</v>
      </c>
      <c r="AG32" t="s" s="4">
        <v>97</v>
      </c>
    </row>
    <row r="33" ht="45.0" customHeight="true">
      <c r="A33" t="s" s="4">
        <v>235</v>
      </c>
      <c r="B33" t="s" s="4">
        <v>80</v>
      </c>
      <c r="C33" t="s" s="4">
        <v>81</v>
      </c>
      <c r="D33" t="s" s="4">
        <v>82</v>
      </c>
      <c r="E33" t="s" s="4">
        <v>83</v>
      </c>
      <c r="F33" t="s" s="4">
        <v>84</v>
      </c>
      <c r="G33" t="s" s="4">
        <v>85</v>
      </c>
      <c r="H33" t="s" s="4">
        <v>85</v>
      </c>
      <c r="I33" t="s" s="4">
        <v>125</v>
      </c>
      <c r="J33" t="s" s="4">
        <v>193</v>
      </c>
      <c r="K33" t="s" s="4">
        <v>135</v>
      </c>
      <c r="L33" t="s" s="4">
        <v>236</v>
      </c>
      <c r="M33" t="s" s="4">
        <v>118</v>
      </c>
      <c r="N33" t="s" s="4">
        <v>91</v>
      </c>
      <c r="O33" t="s" s="4">
        <v>92</v>
      </c>
      <c r="P33" t="s" s="4">
        <v>93</v>
      </c>
      <c r="Q33" t="s" s="4">
        <v>92</v>
      </c>
      <c r="R33" t="s" s="4">
        <v>237</v>
      </c>
      <c r="S33" t="s" s="4">
        <v>237</v>
      </c>
      <c r="T33" t="s" s="4">
        <v>237</v>
      </c>
      <c r="U33" t="s" s="4">
        <v>237</v>
      </c>
      <c r="V33" t="s" s="4">
        <v>237</v>
      </c>
      <c r="W33" t="s" s="4">
        <v>237</v>
      </c>
      <c r="X33" t="s" s="4">
        <v>237</v>
      </c>
      <c r="Y33" t="s" s="4">
        <v>237</v>
      </c>
      <c r="Z33" t="s" s="4">
        <v>237</v>
      </c>
      <c r="AA33" t="s" s="4">
        <v>237</v>
      </c>
      <c r="AB33" t="s" s="4">
        <v>237</v>
      </c>
      <c r="AC33" t="s" s="4">
        <v>237</v>
      </c>
      <c r="AD33" t="s" s="4">
        <v>237</v>
      </c>
      <c r="AE33" t="s" s="4">
        <v>95</v>
      </c>
      <c r="AF33" t="s" s="4">
        <v>96</v>
      </c>
      <c r="AG33" t="s" s="4">
        <v>97</v>
      </c>
    </row>
    <row r="34" ht="45.0" customHeight="true">
      <c r="A34" t="s" s="4">
        <v>238</v>
      </c>
      <c r="B34" t="s" s="4">
        <v>80</v>
      </c>
      <c r="C34" t="s" s="4">
        <v>81</v>
      </c>
      <c r="D34" t="s" s="4">
        <v>82</v>
      </c>
      <c r="E34" t="s" s="4">
        <v>83</v>
      </c>
      <c r="F34" t="s" s="4">
        <v>123</v>
      </c>
      <c r="G34" t="s" s="4">
        <v>124</v>
      </c>
      <c r="H34" t="s" s="4">
        <v>124</v>
      </c>
      <c r="I34" t="s" s="4">
        <v>239</v>
      </c>
      <c r="J34" t="s" s="4">
        <v>240</v>
      </c>
      <c r="K34" t="s" s="4">
        <v>241</v>
      </c>
      <c r="L34" t="s" s="4">
        <v>242</v>
      </c>
      <c r="M34" t="s" s="4">
        <v>90</v>
      </c>
      <c r="N34" t="s" s="4">
        <v>128</v>
      </c>
      <c r="O34" t="s" s="4">
        <v>92</v>
      </c>
      <c r="P34" t="s" s="4">
        <v>129</v>
      </c>
      <c r="Q34" t="s" s="4">
        <v>92</v>
      </c>
      <c r="R34" t="s" s="4">
        <v>243</v>
      </c>
      <c r="S34" t="s" s="4">
        <v>243</v>
      </c>
      <c r="T34" t="s" s="4">
        <v>243</v>
      </c>
      <c r="U34" t="s" s="4">
        <v>243</v>
      </c>
      <c r="V34" t="s" s="4">
        <v>243</v>
      </c>
      <c r="W34" t="s" s="4">
        <v>243</v>
      </c>
      <c r="X34" t="s" s="4">
        <v>243</v>
      </c>
      <c r="Y34" t="s" s="4">
        <v>243</v>
      </c>
      <c r="Z34" t="s" s="4">
        <v>243</v>
      </c>
      <c r="AA34" t="s" s="4">
        <v>243</v>
      </c>
      <c r="AB34" t="s" s="4">
        <v>243</v>
      </c>
      <c r="AC34" t="s" s="4">
        <v>243</v>
      </c>
      <c r="AD34" t="s" s="4">
        <v>243</v>
      </c>
      <c r="AE34" t="s" s="4">
        <v>95</v>
      </c>
      <c r="AF34" t="s" s="4">
        <v>96</v>
      </c>
      <c r="AG34" t="s" s="4">
        <v>97</v>
      </c>
    </row>
    <row r="35" ht="45.0" customHeight="true">
      <c r="A35" t="s" s="4">
        <v>244</v>
      </c>
      <c r="B35" t="s" s="4">
        <v>80</v>
      </c>
      <c r="C35" t="s" s="4">
        <v>81</v>
      </c>
      <c r="D35" t="s" s="4">
        <v>82</v>
      </c>
      <c r="E35" t="s" s="4">
        <v>83</v>
      </c>
      <c r="F35" t="s" s="4">
        <v>245</v>
      </c>
      <c r="G35" t="s" s="4">
        <v>246</v>
      </c>
      <c r="H35" t="s" s="4">
        <v>246</v>
      </c>
      <c r="I35" t="s" s="4">
        <v>239</v>
      </c>
      <c r="J35" t="s" s="4">
        <v>247</v>
      </c>
      <c r="K35" t="s" s="4">
        <v>221</v>
      </c>
      <c r="L35" t="s" s="4">
        <v>222</v>
      </c>
      <c r="M35" t="s" s="4">
        <v>90</v>
      </c>
      <c r="N35" t="s" s="4">
        <v>248</v>
      </c>
      <c r="O35" t="s" s="4">
        <v>92</v>
      </c>
      <c r="P35" t="s" s="4">
        <v>249</v>
      </c>
      <c r="Q35" t="s" s="4">
        <v>92</v>
      </c>
      <c r="R35" t="s" s="4">
        <v>250</v>
      </c>
      <c r="S35" t="s" s="4">
        <v>250</v>
      </c>
      <c r="T35" t="s" s="4">
        <v>250</v>
      </c>
      <c r="U35" t="s" s="4">
        <v>250</v>
      </c>
      <c r="V35" t="s" s="4">
        <v>250</v>
      </c>
      <c r="W35" t="s" s="4">
        <v>250</v>
      </c>
      <c r="X35" t="s" s="4">
        <v>250</v>
      </c>
      <c r="Y35" t="s" s="4">
        <v>250</v>
      </c>
      <c r="Z35" t="s" s="4">
        <v>250</v>
      </c>
      <c r="AA35" t="s" s="4">
        <v>250</v>
      </c>
      <c r="AB35" t="s" s="4">
        <v>250</v>
      </c>
      <c r="AC35" t="s" s="4">
        <v>250</v>
      </c>
      <c r="AD35" t="s" s="4">
        <v>250</v>
      </c>
      <c r="AE35" t="s" s="4">
        <v>95</v>
      </c>
      <c r="AF35" t="s" s="4">
        <v>96</v>
      </c>
      <c r="AG35" t="s" s="4">
        <v>97</v>
      </c>
    </row>
    <row r="36" ht="45.0" customHeight="true">
      <c r="A36" t="s" s="4">
        <v>251</v>
      </c>
      <c r="B36" t="s" s="4">
        <v>80</v>
      </c>
      <c r="C36" t="s" s="4">
        <v>81</v>
      </c>
      <c r="D36" t="s" s="4">
        <v>82</v>
      </c>
      <c r="E36" t="s" s="4">
        <v>83</v>
      </c>
      <c r="F36" t="s" s="4">
        <v>99</v>
      </c>
      <c r="G36" t="s" s="4">
        <v>100</v>
      </c>
      <c r="H36" t="s" s="4">
        <v>100</v>
      </c>
      <c r="I36" t="s" s="4">
        <v>182</v>
      </c>
      <c r="J36" t="s" s="4">
        <v>252</v>
      </c>
      <c r="K36" t="s" s="4">
        <v>253</v>
      </c>
      <c r="L36" t="s" s="4">
        <v>102</v>
      </c>
      <c r="M36" t="s" s="4">
        <v>118</v>
      </c>
      <c r="N36" t="s" s="4">
        <v>104</v>
      </c>
      <c r="O36" t="s" s="4">
        <v>92</v>
      </c>
      <c r="P36" t="s" s="4">
        <v>105</v>
      </c>
      <c r="Q36" t="s" s="4">
        <v>92</v>
      </c>
      <c r="R36" t="s" s="4">
        <v>254</v>
      </c>
      <c r="S36" t="s" s="4">
        <v>254</v>
      </c>
      <c r="T36" t="s" s="4">
        <v>254</v>
      </c>
      <c r="U36" t="s" s="4">
        <v>254</v>
      </c>
      <c r="V36" t="s" s="4">
        <v>254</v>
      </c>
      <c r="W36" t="s" s="4">
        <v>254</v>
      </c>
      <c r="X36" t="s" s="4">
        <v>254</v>
      </c>
      <c r="Y36" t="s" s="4">
        <v>254</v>
      </c>
      <c r="Z36" t="s" s="4">
        <v>254</v>
      </c>
      <c r="AA36" t="s" s="4">
        <v>254</v>
      </c>
      <c r="AB36" t="s" s="4">
        <v>254</v>
      </c>
      <c r="AC36" t="s" s="4">
        <v>254</v>
      </c>
      <c r="AD36" t="s" s="4">
        <v>254</v>
      </c>
      <c r="AE36" t="s" s="4">
        <v>95</v>
      </c>
      <c r="AF36" t="s" s="4">
        <v>96</v>
      </c>
      <c r="AG36" t="s" s="4">
        <v>97</v>
      </c>
    </row>
    <row r="37" ht="45.0" customHeight="true">
      <c r="A37" t="s" s="4">
        <v>255</v>
      </c>
      <c r="B37" t="s" s="4">
        <v>80</v>
      </c>
      <c r="C37" t="s" s="4">
        <v>81</v>
      </c>
      <c r="D37" t="s" s="4">
        <v>82</v>
      </c>
      <c r="E37" t="s" s="4">
        <v>83</v>
      </c>
      <c r="F37" t="s" s="4">
        <v>160</v>
      </c>
      <c r="G37" t="s" s="4">
        <v>161</v>
      </c>
      <c r="H37" t="s" s="4">
        <v>161</v>
      </c>
      <c r="I37" t="s" s="4">
        <v>256</v>
      </c>
      <c r="J37" t="s" s="4">
        <v>257</v>
      </c>
      <c r="K37" t="s" s="4">
        <v>258</v>
      </c>
      <c r="L37" t="s" s="4">
        <v>259</v>
      </c>
      <c r="M37" t="s" s="4">
        <v>90</v>
      </c>
      <c r="N37" t="s" s="4">
        <v>165</v>
      </c>
      <c r="O37" t="s" s="4">
        <v>92</v>
      </c>
      <c r="P37" t="s" s="4">
        <v>166</v>
      </c>
      <c r="Q37" t="s" s="4">
        <v>92</v>
      </c>
      <c r="R37" t="s" s="4">
        <v>260</v>
      </c>
      <c r="S37" t="s" s="4">
        <v>260</v>
      </c>
      <c r="T37" t="s" s="4">
        <v>260</v>
      </c>
      <c r="U37" t="s" s="4">
        <v>260</v>
      </c>
      <c r="V37" t="s" s="4">
        <v>260</v>
      </c>
      <c r="W37" t="s" s="4">
        <v>260</v>
      </c>
      <c r="X37" t="s" s="4">
        <v>260</v>
      </c>
      <c r="Y37" t="s" s="4">
        <v>260</v>
      </c>
      <c r="Z37" t="s" s="4">
        <v>260</v>
      </c>
      <c r="AA37" t="s" s="4">
        <v>260</v>
      </c>
      <c r="AB37" t="s" s="4">
        <v>260</v>
      </c>
      <c r="AC37" t="s" s="4">
        <v>260</v>
      </c>
      <c r="AD37" t="s" s="4">
        <v>260</v>
      </c>
      <c r="AE37" t="s" s="4">
        <v>95</v>
      </c>
      <c r="AF37" t="s" s="4">
        <v>96</v>
      </c>
      <c r="AG37" t="s" s="4">
        <v>97</v>
      </c>
    </row>
    <row r="38" ht="45.0" customHeight="true">
      <c r="A38" t="s" s="4">
        <v>261</v>
      </c>
      <c r="B38" t="s" s="4">
        <v>80</v>
      </c>
      <c r="C38" t="s" s="4">
        <v>81</v>
      </c>
      <c r="D38" t="s" s="4">
        <v>82</v>
      </c>
      <c r="E38" t="s" s="4">
        <v>83</v>
      </c>
      <c r="F38" t="s" s="4">
        <v>144</v>
      </c>
      <c r="G38" t="s" s="4">
        <v>145</v>
      </c>
      <c r="H38" t="s" s="4">
        <v>145</v>
      </c>
      <c r="I38" t="s" s="4">
        <v>256</v>
      </c>
      <c r="J38" t="s" s="4">
        <v>262</v>
      </c>
      <c r="K38" t="s" s="4">
        <v>209</v>
      </c>
      <c r="L38" t="s" s="4">
        <v>263</v>
      </c>
      <c r="M38" t="s" s="4">
        <v>90</v>
      </c>
      <c r="N38" t="s" s="4">
        <v>148</v>
      </c>
      <c r="O38" t="s" s="4">
        <v>92</v>
      </c>
      <c r="P38" t="s" s="4">
        <v>149</v>
      </c>
      <c r="Q38" t="s" s="4">
        <v>92</v>
      </c>
      <c r="R38" t="s" s="4">
        <v>264</v>
      </c>
      <c r="S38" t="s" s="4">
        <v>264</v>
      </c>
      <c r="T38" t="s" s="4">
        <v>264</v>
      </c>
      <c r="U38" t="s" s="4">
        <v>264</v>
      </c>
      <c r="V38" t="s" s="4">
        <v>264</v>
      </c>
      <c r="W38" t="s" s="4">
        <v>264</v>
      </c>
      <c r="X38" t="s" s="4">
        <v>264</v>
      </c>
      <c r="Y38" t="s" s="4">
        <v>264</v>
      </c>
      <c r="Z38" t="s" s="4">
        <v>264</v>
      </c>
      <c r="AA38" t="s" s="4">
        <v>264</v>
      </c>
      <c r="AB38" t="s" s="4">
        <v>264</v>
      </c>
      <c r="AC38" t="s" s="4">
        <v>264</v>
      </c>
      <c r="AD38" t="s" s="4">
        <v>264</v>
      </c>
      <c r="AE38" t="s" s="4">
        <v>95</v>
      </c>
      <c r="AF38" t="s" s="4">
        <v>96</v>
      </c>
      <c r="AG38" t="s" s="4">
        <v>97</v>
      </c>
    </row>
    <row r="39" ht="45.0" customHeight="true">
      <c r="A39" t="s" s="4">
        <v>265</v>
      </c>
      <c r="B39" t="s" s="4">
        <v>80</v>
      </c>
      <c r="C39" t="s" s="4">
        <v>81</v>
      </c>
      <c r="D39" t="s" s="4">
        <v>82</v>
      </c>
      <c r="E39" t="s" s="4">
        <v>83</v>
      </c>
      <c r="F39" t="s" s="4">
        <v>99</v>
      </c>
      <c r="G39" t="s" s="4">
        <v>100</v>
      </c>
      <c r="H39" t="s" s="4">
        <v>100</v>
      </c>
      <c r="I39" t="s" s="4">
        <v>182</v>
      </c>
      <c r="J39" t="s" s="4">
        <v>266</v>
      </c>
      <c r="K39" t="s" s="4">
        <v>209</v>
      </c>
      <c r="L39" t="s" s="4">
        <v>267</v>
      </c>
      <c r="M39" t="s" s="4">
        <v>118</v>
      </c>
      <c r="N39" t="s" s="4">
        <v>104</v>
      </c>
      <c r="O39" t="s" s="4">
        <v>92</v>
      </c>
      <c r="P39" t="s" s="4">
        <v>105</v>
      </c>
      <c r="Q39" t="s" s="4">
        <v>92</v>
      </c>
      <c r="R39" t="s" s="4">
        <v>268</v>
      </c>
      <c r="S39" t="s" s="4">
        <v>268</v>
      </c>
      <c r="T39" t="s" s="4">
        <v>268</v>
      </c>
      <c r="U39" t="s" s="4">
        <v>268</v>
      </c>
      <c r="V39" t="s" s="4">
        <v>268</v>
      </c>
      <c r="W39" t="s" s="4">
        <v>268</v>
      </c>
      <c r="X39" t="s" s="4">
        <v>268</v>
      </c>
      <c r="Y39" t="s" s="4">
        <v>268</v>
      </c>
      <c r="Z39" t="s" s="4">
        <v>268</v>
      </c>
      <c r="AA39" t="s" s="4">
        <v>268</v>
      </c>
      <c r="AB39" t="s" s="4">
        <v>268</v>
      </c>
      <c r="AC39" t="s" s="4">
        <v>268</v>
      </c>
      <c r="AD39" t="s" s="4">
        <v>268</v>
      </c>
      <c r="AE39" t="s" s="4">
        <v>95</v>
      </c>
      <c r="AF39" t="s" s="4">
        <v>96</v>
      </c>
      <c r="AG39" t="s" s="4">
        <v>97</v>
      </c>
    </row>
    <row r="40" ht="45.0" customHeight="true">
      <c r="A40" t="s" s="4">
        <v>269</v>
      </c>
      <c r="B40" t="s" s="4">
        <v>80</v>
      </c>
      <c r="C40" t="s" s="4">
        <v>81</v>
      </c>
      <c r="D40" t="s" s="4">
        <v>82</v>
      </c>
      <c r="E40" t="s" s="4">
        <v>83</v>
      </c>
      <c r="F40" t="s" s="4">
        <v>160</v>
      </c>
      <c r="G40" t="s" s="4">
        <v>161</v>
      </c>
      <c r="H40" t="s" s="4">
        <v>161</v>
      </c>
      <c r="I40" t="s" s="4">
        <v>270</v>
      </c>
      <c r="J40" t="s" s="4">
        <v>271</v>
      </c>
      <c r="K40" t="s" s="4">
        <v>272</v>
      </c>
      <c r="L40" t="s" s="4">
        <v>209</v>
      </c>
      <c r="M40" t="s" s="4">
        <v>90</v>
      </c>
      <c r="N40" t="s" s="4">
        <v>165</v>
      </c>
      <c r="O40" t="s" s="4">
        <v>92</v>
      </c>
      <c r="P40" t="s" s="4">
        <v>166</v>
      </c>
      <c r="Q40" t="s" s="4">
        <v>92</v>
      </c>
      <c r="R40" t="s" s="4">
        <v>273</v>
      </c>
      <c r="S40" t="s" s="4">
        <v>273</v>
      </c>
      <c r="T40" t="s" s="4">
        <v>273</v>
      </c>
      <c r="U40" t="s" s="4">
        <v>273</v>
      </c>
      <c r="V40" t="s" s="4">
        <v>273</v>
      </c>
      <c r="W40" t="s" s="4">
        <v>273</v>
      </c>
      <c r="X40" t="s" s="4">
        <v>273</v>
      </c>
      <c r="Y40" t="s" s="4">
        <v>273</v>
      </c>
      <c r="Z40" t="s" s="4">
        <v>273</v>
      </c>
      <c r="AA40" t="s" s="4">
        <v>273</v>
      </c>
      <c r="AB40" t="s" s="4">
        <v>273</v>
      </c>
      <c r="AC40" t="s" s="4">
        <v>273</v>
      </c>
      <c r="AD40" t="s" s="4">
        <v>273</v>
      </c>
      <c r="AE40" t="s" s="4">
        <v>95</v>
      </c>
      <c r="AF40" t="s" s="4">
        <v>96</v>
      </c>
      <c r="AG40" t="s" s="4">
        <v>97</v>
      </c>
    </row>
    <row r="41" ht="45.0" customHeight="true">
      <c r="A41" t="s" s="4">
        <v>274</v>
      </c>
      <c r="B41" t="s" s="4">
        <v>80</v>
      </c>
      <c r="C41" t="s" s="4">
        <v>81</v>
      </c>
      <c r="D41" t="s" s="4">
        <v>82</v>
      </c>
      <c r="E41" t="s" s="4">
        <v>83</v>
      </c>
      <c r="F41" t="s" s="4">
        <v>144</v>
      </c>
      <c r="G41" t="s" s="4">
        <v>145</v>
      </c>
      <c r="H41" t="s" s="4">
        <v>145</v>
      </c>
      <c r="I41" t="s" s="4">
        <v>270</v>
      </c>
      <c r="J41" t="s" s="4">
        <v>275</v>
      </c>
      <c r="K41" t="s" s="4">
        <v>276</v>
      </c>
      <c r="L41" t="s" s="4">
        <v>236</v>
      </c>
      <c r="M41" t="s" s="4">
        <v>90</v>
      </c>
      <c r="N41" t="s" s="4">
        <v>148</v>
      </c>
      <c r="O41" t="s" s="4">
        <v>92</v>
      </c>
      <c r="P41" t="s" s="4">
        <v>149</v>
      </c>
      <c r="Q41" t="s" s="4">
        <v>92</v>
      </c>
      <c r="R41" t="s" s="4">
        <v>277</v>
      </c>
      <c r="S41" t="s" s="4">
        <v>277</v>
      </c>
      <c r="T41" t="s" s="4">
        <v>277</v>
      </c>
      <c r="U41" t="s" s="4">
        <v>277</v>
      </c>
      <c r="V41" t="s" s="4">
        <v>277</v>
      </c>
      <c r="W41" t="s" s="4">
        <v>277</v>
      </c>
      <c r="X41" t="s" s="4">
        <v>277</v>
      </c>
      <c r="Y41" t="s" s="4">
        <v>277</v>
      </c>
      <c r="Z41" t="s" s="4">
        <v>277</v>
      </c>
      <c r="AA41" t="s" s="4">
        <v>277</v>
      </c>
      <c r="AB41" t="s" s="4">
        <v>277</v>
      </c>
      <c r="AC41" t="s" s="4">
        <v>277</v>
      </c>
      <c r="AD41" t="s" s="4">
        <v>277</v>
      </c>
      <c r="AE41" t="s" s="4">
        <v>95</v>
      </c>
      <c r="AF41" t="s" s="4">
        <v>96</v>
      </c>
      <c r="AG41" t="s" s="4">
        <v>97</v>
      </c>
    </row>
    <row r="42" ht="45.0" customHeight="true">
      <c r="A42" t="s" s="4">
        <v>278</v>
      </c>
      <c r="B42" t="s" s="4">
        <v>80</v>
      </c>
      <c r="C42" t="s" s="4">
        <v>81</v>
      </c>
      <c r="D42" t="s" s="4">
        <v>82</v>
      </c>
      <c r="E42" t="s" s="4">
        <v>83</v>
      </c>
      <c r="F42" t="s" s="4">
        <v>152</v>
      </c>
      <c r="G42" t="s" s="4">
        <v>153</v>
      </c>
      <c r="H42" t="s" s="4">
        <v>153</v>
      </c>
      <c r="I42" t="s" s="4">
        <v>270</v>
      </c>
      <c r="J42" t="s" s="4">
        <v>279</v>
      </c>
      <c r="K42" t="s" s="4">
        <v>280</v>
      </c>
      <c r="L42" t="s" s="4">
        <v>281</v>
      </c>
      <c r="M42" t="s" s="4">
        <v>118</v>
      </c>
      <c r="N42" t="s" s="4">
        <v>156</v>
      </c>
      <c r="O42" t="s" s="4">
        <v>92</v>
      </c>
      <c r="P42" t="s" s="4">
        <v>157</v>
      </c>
      <c r="Q42" t="s" s="4">
        <v>92</v>
      </c>
      <c r="R42" t="s" s="4">
        <v>282</v>
      </c>
      <c r="S42" t="s" s="4">
        <v>282</v>
      </c>
      <c r="T42" t="s" s="4">
        <v>282</v>
      </c>
      <c r="U42" t="s" s="4">
        <v>282</v>
      </c>
      <c r="V42" t="s" s="4">
        <v>282</v>
      </c>
      <c r="W42" t="s" s="4">
        <v>282</v>
      </c>
      <c r="X42" t="s" s="4">
        <v>282</v>
      </c>
      <c r="Y42" t="s" s="4">
        <v>282</v>
      </c>
      <c r="Z42" t="s" s="4">
        <v>282</v>
      </c>
      <c r="AA42" t="s" s="4">
        <v>282</v>
      </c>
      <c r="AB42" t="s" s="4">
        <v>282</v>
      </c>
      <c r="AC42" t="s" s="4">
        <v>282</v>
      </c>
      <c r="AD42" t="s" s="4">
        <v>282</v>
      </c>
      <c r="AE42" t="s" s="4">
        <v>95</v>
      </c>
      <c r="AF42" t="s" s="4">
        <v>96</v>
      </c>
      <c r="AG42" t="s" s="4">
        <v>97</v>
      </c>
    </row>
    <row r="43" ht="45.0" customHeight="true">
      <c r="A43" t="s" s="4">
        <v>283</v>
      </c>
      <c r="B43" t="s" s="4">
        <v>80</v>
      </c>
      <c r="C43" t="s" s="4">
        <v>81</v>
      </c>
      <c r="D43" t="s" s="4">
        <v>82</v>
      </c>
      <c r="E43" t="s" s="4">
        <v>83</v>
      </c>
      <c r="F43" t="s" s="4">
        <v>160</v>
      </c>
      <c r="G43" t="s" s="4">
        <v>161</v>
      </c>
      <c r="H43" t="s" s="4">
        <v>161</v>
      </c>
      <c r="I43" t="s" s="4">
        <v>284</v>
      </c>
      <c r="J43" t="s" s="4">
        <v>285</v>
      </c>
      <c r="K43" t="s" s="4">
        <v>286</v>
      </c>
      <c r="L43" t="s" s="4">
        <v>287</v>
      </c>
      <c r="M43" t="s" s="4">
        <v>90</v>
      </c>
      <c r="N43" t="s" s="4">
        <v>165</v>
      </c>
      <c r="O43" t="s" s="4">
        <v>92</v>
      </c>
      <c r="P43" t="s" s="4">
        <v>166</v>
      </c>
      <c r="Q43" t="s" s="4">
        <v>92</v>
      </c>
      <c r="R43" t="s" s="4">
        <v>288</v>
      </c>
      <c r="S43" t="s" s="4">
        <v>288</v>
      </c>
      <c r="T43" t="s" s="4">
        <v>288</v>
      </c>
      <c r="U43" t="s" s="4">
        <v>288</v>
      </c>
      <c r="V43" t="s" s="4">
        <v>288</v>
      </c>
      <c r="W43" t="s" s="4">
        <v>288</v>
      </c>
      <c r="X43" t="s" s="4">
        <v>288</v>
      </c>
      <c r="Y43" t="s" s="4">
        <v>288</v>
      </c>
      <c r="Z43" t="s" s="4">
        <v>288</v>
      </c>
      <c r="AA43" t="s" s="4">
        <v>288</v>
      </c>
      <c r="AB43" t="s" s="4">
        <v>288</v>
      </c>
      <c r="AC43" t="s" s="4">
        <v>288</v>
      </c>
      <c r="AD43" t="s" s="4">
        <v>288</v>
      </c>
      <c r="AE43" t="s" s="4">
        <v>95</v>
      </c>
      <c r="AF43" t="s" s="4">
        <v>96</v>
      </c>
      <c r="AG43" t="s" s="4">
        <v>97</v>
      </c>
    </row>
    <row r="44" ht="45.0" customHeight="true">
      <c r="A44" t="s" s="4">
        <v>289</v>
      </c>
      <c r="B44" t="s" s="4">
        <v>80</v>
      </c>
      <c r="C44" t="s" s="4">
        <v>81</v>
      </c>
      <c r="D44" t="s" s="4">
        <v>82</v>
      </c>
      <c r="E44" t="s" s="4">
        <v>83</v>
      </c>
      <c r="F44" t="s" s="4">
        <v>144</v>
      </c>
      <c r="G44" t="s" s="4">
        <v>145</v>
      </c>
      <c r="H44" t="s" s="4">
        <v>145</v>
      </c>
      <c r="I44" t="s" s="4">
        <v>284</v>
      </c>
      <c r="J44" t="s" s="4">
        <v>290</v>
      </c>
      <c r="K44" t="s" s="4">
        <v>291</v>
      </c>
      <c r="L44" t="s" s="4">
        <v>292</v>
      </c>
      <c r="M44" t="s" s="4">
        <v>90</v>
      </c>
      <c r="N44" t="s" s="4">
        <v>148</v>
      </c>
      <c r="O44" t="s" s="4">
        <v>92</v>
      </c>
      <c r="P44" t="s" s="4">
        <v>149</v>
      </c>
      <c r="Q44" t="s" s="4">
        <v>92</v>
      </c>
      <c r="R44" t="s" s="4">
        <v>293</v>
      </c>
      <c r="S44" t="s" s="4">
        <v>293</v>
      </c>
      <c r="T44" t="s" s="4">
        <v>293</v>
      </c>
      <c r="U44" t="s" s="4">
        <v>293</v>
      </c>
      <c r="V44" t="s" s="4">
        <v>293</v>
      </c>
      <c r="W44" t="s" s="4">
        <v>293</v>
      </c>
      <c r="X44" t="s" s="4">
        <v>293</v>
      </c>
      <c r="Y44" t="s" s="4">
        <v>293</v>
      </c>
      <c r="Z44" t="s" s="4">
        <v>293</v>
      </c>
      <c r="AA44" t="s" s="4">
        <v>293</v>
      </c>
      <c r="AB44" t="s" s="4">
        <v>293</v>
      </c>
      <c r="AC44" t="s" s="4">
        <v>293</v>
      </c>
      <c r="AD44" t="s" s="4">
        <v>293</v>
      </c>
      <c r="AE44" t="s" s="4">
        <v>95</v>
      </c>
      <c r="AF44" t="s" s="4">
        <v>96</v>
      </c>
      <c r="AG44" t="s" s="4">
        <v>97</v>
      </c>
    </row>
    <row r="45" ht="45.0" customHeight="true">
      <c r="A45" t="s" s="4">
        <v>294</v>
      </c>
      <c r="B45" t="s" s="4">
        <v>80</v>
      </c>
      <c r="C45" t="s" s="4">
        <v>81</v>
      </c>
      <c r="D45" t="s" s="4">
        <v>82</v>
      </c>
      <c r="E45" t="s" s="4">
        <v>83</v>
      </c>
      <c r="F45" t="s" s="4">
        <v>160</v>
      </c>
      <c r="G45" t="s" s="4">
        <v>161</v>
      </c>
      <c r="H45" t="s" s="4">
        <v>161</v>
      </c>
      <c r="I45" t="s" s="4">
        <v>295</v>
      </c>
      <c r="J45" t="s" s="4">
        <v>296</v>
      </c>
      <c r="K45" t="s" s="4">
        <v>297</v>
      </c>
      <c r="L45" t="s" s="4">
        <v>298</v>
      </c>
      <c r="M45" t="s" s="4">
        <v>118</v>
      </c>
      <c r="N45" t="s" s="4">
        <v>165</v>
      </c>
      <c r="O45" t="s" s="4">
        <v>92</v>
      </c>
      <c r="P45" t="s" s="4">
        <v>166</v>
      </c>
      <c r="Q45" t="s" s="4">
        <v>92</v>
      </c>
      <c r="R45" t="s" s="4">
        <v>299</v>
      </c>
      <c r="S45" t="s" s="4">
        <v>299</v>
      </c>
      <c r="T45" t="s" s="4">
        <v>299</v>
      </c>
      <c r="U45" t="s" s="4">
        <v>299</v>
      </c>
      <c r="V45" t="s" s="4">
        <v>299</v>
      </c>
      <c r="W45" t="s" s="4">
        <v>299</v>
      </c>
      <c r="X45" t="s" s="4">
        <v>299</v>
      </c>
      <c r="Y45" t="s" s="4">
        <v>299</v>
      </c>
      <c r="Z45" t="s" s="4">
        <v>299</v>
      </c>
      <c r="AA45" t="s" s="4">
        <v>299</v>
      </c>
      <c r="AB45" t="s" s="4">
        <v>299</v>
      </c>
      <c r="AC45" t="s" s="4">
        <v>299</v>
      </c>
      <c r="AD45" t="s" s="4">
        <v>299</v>
      </c>
      <c r="AE45" t="s" s="4">
        <v>95</v>
      </c>
      <c r="AF45" t="s" s="4">
        <v>96</v>
      </c>
      <c r="AG45" t="s" s="4">
        <v>97</v>
      </c>
    </row>
    <row r="46" ht="45.0" customHeight="true">
      <c r="A46" t="s" s="4">
        <v>300</v>
      </c>
      <c r="B46" t="s" s="4">
        <v>80</v>
      </c>
      <c r="C46" t="s" s="4">
        <v>81</v>
      </c>
      <c r="D46" t="s" s="4">
        <v>82</v>
      </c>
      <c r="E46" t="s" s="4">
        <v>83</v>
      </c>
      <c r="F46" t="s" s="4">
        <v>99</v>
      </c>
      <c r="G46" t="s" s="4">
        <v>100</v>
      </c>
      <c r="H46" t="s" s="4">
        <v>100</v>
      </c>
      <c r="I46" t="s" s="4">
        <v>198</v>
      </c>
      <c r="J46" t="s" s="4">
        <v>301</v>
      </c>
      <c r="K46" t="s" s="4">
        <v>302</v>
      </c>
      <c r="L46" t="s" s="4">
        <v>303</v>
      </c>
      <c r="M46" t="s" s="4">
        <v>118</v>
      </c>
      <c r="N46" t="s" s="4">
        <v>104</v>
      </c>
      <c r="O46" t="s" s="4">
        <v>92</v>
      </c>
      <c r="P46" t="s" s="4">
        <v>105</v>
      </c>
      <c r="Q46" t="s" s="4">
        <v>92</v>
      </c>
      <c r="R46" t="s" s="4">
        <v>304</v>
      </c>
      <c r="S46" t="s" s="4">
        <v>304</v>
      </c>
      <c r="T46" t="s" s="4">
        <v>304</v>
      </c>
      <c r="U46" t="s" s="4">
        <v>304</v>
      </c>
      <c r="V46" t="s" s="4">
        <v>304</v>
      </c>
      <c r="W46" t="s" s="4">
        <v>304</v>
      </c>
      <c r="X46" t="s" s="4">
        <v>304</v>
      </c>
      <c r="Y46" t="s" s="4">
        <v>304</v>
      </c>
      <c r="Z46" t="s" s="4">
        <v>304</v>
      </c>
      <c r="AA46" t="s" s="4">
        <v>304</v>
      </c>
      <c r="AB46" t="s" s="4">
        <v>304</v>
      </c>
      <c r="AC46" t="s" s="4">
        <v>304</v>
      </c>
      <c r="AD46" t="s" s="4">
        <v>304</v>
      </c>
      <c r="AE46" t="s" s="4">
        <v>95</v>
      </c>
      <c r="AF46" t="s" s="4">
        <v>96</v>
      </c>
      <c r="AG46" t="s" s="4">
        <v>97</v>
      </c>
    </row>
    <row r="47" ht="45.0" customHeight="true">
      <c r="A47" t="s" s="4">
        <v>305</v>
      </c>
      <c r="B47" t="s" s="4">
        <v>80</v>
      </c>
      <c r="C47" t="s" s="4">
        <v>81</v>
      </c>
      <c r="D47" t="s" s="4">
        <v>82</v>
      </c>
      <c r="E47" t="s" s="4">
        <v>83</v>
      </c>
      <c r="F47" t="s" s="4">
        <v>144</v>
      </c>
      <c r="G47" t="s" s="4">
        <v>145</v>
      </c>
      <c r="H47" t="s" s="4">
        <v>145</v>
      </c>
      <c r="I47" t="s" s="4">
        <v>295</v>
      </c>
      <c r="J47" t="s" s="4">
        <v>306</v>
      </c>
      <c r="K47" t="s" s="4">
        <v>307</v>
      </c>
      <c r="L47" t="s" s="4">
        <v>308</v>
      </c>
      <c r="M47" t="s" s="4">
        <v>90</v>
      </c>
      <c r="N47" t="s" s="4">
        <v>148</v>
      </c>
      <c r="O47" t="s" s="4">
        <v>92</v>
      </c>
      <c r="P47" t="s" s="4">
        <v>149</v>
      </c>
      <c r="Q47" t="s" s="4">
        <v>92</v>
      </c>
      <c r="R47" t="s" s="4">
        <v>309</v>
      </c>
      <c r="S47" t="s" s="4">
        <v>309</v>
      </c>
      <c r="T47" t="s" s="4">
        <v>309</v>
      </c>
      <c r="U47" t="s" s="4">
        <v>309</v>
      </c>
      <c r="V47" t="s" s="4">
        <v>309</v>
      </c>
      <c r="W47" t="s" s="4">
        <v>309</v>
      </c>
      <c r="X47" t="s" s="4">
        <v>309</v>
      </c>
      <c r="Y47" t="s" s="4">
        <v>309</v>
      </c>
      <c r="Z47" t="s" s="4">
        <v>309</v>
      </c>
      <c r="AA47" t="s" s="4">
        <v>309</v>
      </c>
      <c r="AB47" t="s" s="4">
        <v>309</v>
      </c>
      <c r="AC47" t="s" s="4">
        <v>309</v>
      </c>
      <c r="AD47" t="s" s="4">
        <v>309</v>
      </c>
      <c r="AE47" t="s" s="4">
        <v>95</v>
      </c>
      <c r="AF47" t="s" s="4">
        <v>96</v>
      </c>
      <c r="AG47" t="s" s="4">
        <v>97</v>
      </c>
    </row>
    <row r="48" ht="45.0" customHeight="true">
      <c r="A48" t="s" s="4">
        <v>310</v>
      </c>
      <c r="B48" t="s" s="4">
        <v>80</v>
      </c>
      <c r="C48" t="s" s="4">
        <v>81</v>
      </c>
      <c r="D48" t="s" s="4">
        <v>82</v>
      </c>
      <c r="E48" t="s" s="4">
        <v>83</v>
      </c>
      <c r="F48" t="s" s="4">
        <v>152</v>
      </c>
      <c r="G48" t="s" s="4">
        <v>153</v>
      </c>
      <c r="H48" t="s" s="4">
        <v>153</v>
      </c>
      <c r="I48" t="s" s="4">
        <v>295</v>
      </c>
      <c r="J48" t="s" s="4">
        <v>311</v>
      </c>
      <c r="K48" t="s" s="4">
        <v>312</v>
      </c>
      <c r="L48" t="s" s="4">
        <v>236</v>
      </c>
      <c r="M48" t="s" s="4">
        <v>90</v>
      </c>
      <c r="N48" t="s" s="4">
        <v>156</v>
      </c>
      <c r="O48" t="s" s="4">
        <v>92</v>
      </c>
      <c r="P48" t="s" s="4">
        <v>157</v>
      </c>
      <c r="Q48" t="s" s="4">
        <v>92</v>
      </c>
      <c r="R48" t="s" s="4">
        <v>313</v>
      </c>
      <c r="S48" t="s" s="4">
        <v>313</v>
      </c>
      <c r="T48" t="s" s="4">
        <v>313</v>
      </c>
      <c r="U48" t="s" s="4">
        <v>313</v>
      </c>
      <c r="V48" t="s" s="4">
        <v>313</v>
      </c>
      <c r="W48" t="s" s="4">
        <v>313</v>
      </c>
      <c r="X48" t="s" s="4">
        <v>313</v>
      </c>
      <c r="Y48" t="s" s="4">
        <v>313</v>
      </c>
      <c r="Z48" t="s" s="4">
        <v>313</v>
      </c>
      <c r="AA48" t="s" s="4">
        <v>313</v>
      </c>
      <c r="AB48" t="s" s="4">
        <v>313</v>
      </c>
      <c r="AC48" t="s" s="4">
        <v>313</v>
      </c>
      <c r="AD48" t="s" s="4">
        <v>313</v>
      </c>
      <c r="AE48" t="s" s="4">
        <v>95</v>
      </c>
      <c r="AF48" t="s" s="4">
        <v>96</v>
      </c>
      <c r="AG48" t="s" s="4">
        <v>97</v>
      </c>
    </row>
    <row r="49" ht="45.0" customHeight="true">
      <c r="A49" t="s" s="4">
        <v>314</v>
      </c>
      <c r="B49" t="s" s="4">
        <v>80</v>
      </c>
      <c r="C49" t="s" s="4">
        <v>81</v>
      </c>
      <c r="D49" t="s" s="4">
        <v>82</v>
      </c>
      <c r="E49" t="s" s="4">
        <v>83</v>
      </c>
      <c r="F49" t="s" s="4">
        <v>160</v>
      </c>
      <c r="G49" t="s" s="4">
        <v>161</v>
      </c>
      <c r="H49" t="s" s="4">
        <v>161</v>
      </c>
      <c r="I49" t="s" s="4">
        <v>315</v>
      </c>
      <c r="J49" t="s" s="4">
        <v>316</v>
      </c>
      <c r="K49" t="s" s="4">
        <v>155</v>
      </c>
      <c r="L49" t="s" s="4">
        <v>103</v>
      </c>
      <c r="M49" t="s" s="4">
        <v>118</v>
      </c>
      <c r="N49" t="s" s="4">
        <v>165</v>
      </c>
      <c r="O49" t="s" s="4">
        <v>92</v>
      </c>
      <c r="P49" t="s" s="4">
        <v>166</v>
      </c>
      <c r="Q49" t="s" s="4">
        <v>92</v>
      </c>
      <c r="R49" t="s" s="4">
        <v>317</v>
      </c>
      <c r="S49" t="s" s="4">
        <v>317</v>
      </c>
      <c r="T49" t="s" s="4">
        <v>317</v>
      </c>
      <c r="U49" t="s" s="4">
        <v>317</v>
      </c>
      <c r="V49" t="s" s="4">
        <v>317</v>
      </c>
      <c r="W49" t="s" s="4">
        <v>317</v>
      </c>
      <c r="X49" t="s" s="4">
        <v>317</v>
      </c>
      <c r="Y49" t="s" s="4">
        <v>317</v>
      </c>
      <c r="Z49" t="s" s="4">
        <v>317</v>
      </c>
      <c r="AA49" t="s" s="4">
        <v>317</v>
      </c>
      <c r="AB49" t="s" s="4">
        <v>317</v>
      </c>
      <c r="AC49" t="s" s="4">
        <v>317</v>
      </c>
      <c r="AD49" t="s" s="4">
        <v>317</v>
      </c>
      <c r="AE49" t="s" s="4">
        <v>95</v>
      </c>
      <c r="AF49" t="s" s="4">
        <v>96</v>
      </c>
      <c r="AG49" t="s" s="4">
        <v>97</v>
      </c>
    </row>
    <row r="50" ht="45.0" customHeight="true">
      <c r="A50" t="s" s="4">
        <v>318</v>
      </c>
      <c r="B50" t="s" s="4">
        <v>80</v>
      </c>
      <c r="C50" t="s" s="4">
        <v>81</v>
      </c>
      <c r="D50" t="s" s="4">
        <v>82</v>
      </c>
      <c r="E50" t="s" s="4">
        <v>83</v>
      </c>
      <c r="F50" t="s" s="4">
        <v>319</v>
      </c>
      <c r="G50" t="s" s="4">
        <v>320</v>
      </c>
      <c r="H50" t="s" s="4">
        <v>320</v>
      </c>
      <c r="I50" t="s" s="4">
        <v>321</v>
      </c>
      <c r="J50" t="s" s="4">
        <v>322</v>
      </c>
      <c r="K50" t="s" s="4">
        <v>323</v>
      </c>
      <c r="L50" t="s" s="4">
        <v>89</v>
      </c>
      <c r="M50" t="s" s="4">
        <v>90</v>
      </c>
      <c r="N50" t="s" s="4">
        <v>324</v>
      </c>
      <c r="O50" t="s" s="4">
        <v>92</v>
      </c>
      <c r="P50" t="s" s="4">
        <v>325</v>
      </c>
      <c r="Q50" t="s" s="4">
        <v>92</v>
      </c>
      <c r="R50" t="s" s="4">
        <v>326</v>
      </c>
      <c r="S50" t="s" s="4">
        <v>326</v>
      </c>
      <c r="T50" t="s" s="4">
        <v>326</v>
      </c>
      <c r="U50" t="s" s="4">
        <v>326</v>
      </c>
      <c r="V50" t="s" s="4">
        <v>326</v>
      </c>
      <c r="W50" t="s" s="4">
        <v>326</v>
      </c>
      <c r="X50" t="s" s="4">
        <v>326</v>
      </c>
      <c r="Y50" t="s" s="4">
        <v>326</v>
      </c>
      <c r="Z50" t="s" s="4">
        <v>326</v>
      </c>
      <c r="AA50" t="s" s="4">
        <v>326</v>
      </c>
      <c r="AB50" t="s" s="4">
        <v>326</v>
      </c>
      <c r="AC50" t="s" s="4">
        <v>326</v>
      </c>
      <c r="AD50" t="s" s="4">
        <v>326</v>
      </c>
      <c r="AE50" t="s" s="4">
        <v>95</v>
      </c>
      <c r="AF50" t="s" s="4">
        <v>96</v>
      </c>
      <c r="AG50" t="s" s="4">
        <v>97</v>
      </c>
    </row>
    <row r="51" ht="45.0" customHeight="true">
      <c r="A51" t="s" s="4">
        <v>327</v>
      </c>
      <c r="B51" t="s" s="4">
        <v>80</v>
      </c>
      <c r="C51" t="s" s="4">
        <v>81</v>
      </c>
      <c r="D51" t="s" s="4">
        <v>82</v>
      </c>
      <c r="E51" t="s" s="4">
        <v>83</v>
      </c>
      <c r="F51" t="s" s="4">
        <v>328</v>
      </c>
      <c r="G51" t="s" s="4">
        <v>329</v>
      </c>
      <c r="H51" t="s" s="4">
        <v>329</v>
      </c>
      <c r="I51" t="s" s="4">
        <v>321</v>
      </c>
      <c r="J51" t="s" s="4">
        <v>330</v>
      </c>
      <c r="K51" t="s" s="4">
        <v>331</v>
      </c>
      <c r="L51" t="s" s="4">
        <v>236</v>
      </c>
      <c r="M51" t="s" s="4">
        <v>90</v>
      </c>
      <c r="N51" t="s" s="4">
        <v>332</v>
      </c>
      <c r="O51" t="s" s="4">
        <v>92</v>
      </c>
      <c r="P51" t="s" s="4">
        <v>333</v>
      </c>
      <c r="Q51" t="s" s="4">
        <v>92</v>
      </c>
      <c r="R51" t="s" s="4">
        <v>334</v>
      </c>
      <c r="S51" t="s" s="4">
        <v>334</v>
      </c>
      <c r="T51" t="s" s="4">
        <v>334</v>
      </c>
      <c r="U51" t="s" s="4">
        <v>334</v>
      </c>
      <c r="V51" t="s" s="4">
        <v>334</v>
      </c>
      <c r="W51" t="s" s="4">
        <v>334</v>
      </c>
      <c r="X51" t="s" s="4">
        <v>334</v>
      </c>
      <c r="Y51" t="s" s="4">
        <v>334</v>
      </c>
      <c r="Z51" t="s" s="4">
        <v>334</v>
      </c>
      <c r="AA51" t="s" s="4">
        <v>334</v>
      </c>
      <c r="AB51" t="s" s="4">
        <v>334</v>
      </c>
      <c r="AC51" t="s" s="4">
        <v>334</v>
      </c>
      <c r="AD51" t="s" s="4">
        <v>334</v>
      </c>
      <c r="AE51" t="s" s="4">
        <v>95</v>
      </c>
      <c r="AF51" t="s" s="4">
        <v>96</v>
      </c>
      <c r="AG51" t="s" s="4">
        <v>97</v>
      </c>
    </row>
    <row r="52" ht="45.0" customHeight="true">
      <c r="A52" t="s" s="4">
        <v>335</v>
      </c>
      <c r="B52" t="s" s="4">
        <v>80</v>
      </c>
      <c r="C52" t="s" s="4">
        <v>81</v>
      </c>
      <c r="D52" t="s" s="4">
        <v>82</v>
      </c>
      <c r="E52" t="s" s="4">
        <v>83</v>
      </c>
      <c r="F52" t="s" s="4">
        <v>336</v>
      </c>
      <c r="G52" t="s" s="4">
        <v>337</v>
      </c>
      <c r="H52" t="s" s="4">
        <v>337</v>
      </c>
      <c r="I52" t="s" s="4">
        <v>321</v>
      </c>
      <c r="J52" t="s" s="4">
        <v>193</v>
      </c>
      <c r="K52" t="s" s="4">
        <v>338</v>
      </c>
      <c r="L52" t="s" s="4">
        <v>339</v>
      </c>
      <c r="M52" t="s" s="4">
        <v>118</v>
      </c>
      <c r="N52" t="s" s="4">
        <v>340</v>
      </c>
      <c r="O52" t="s" s="4">
        <v>92</v>
      </c>
      <c r="P52" t="s" s="4">
        <v>341</v>
      </c>
      <c r="Q52" t="s" s="4">
        <v>92</v>
      </c>
      <c r="R52" t="s" s="4">
        <v>342</v>
      </c>
      <c r="S52" t="s" s="4">
        <v>342</v>
      </c>
      <c r="T52" t="s" s="4">
        <v>342</v>
      </c>
      <c r="U52" t="s" s="4">
        <v>342</v>
      </c>
      <c r="V52" t="s" s="4">
        <v>342</v>
      </c>
      <c r="W52" t="s" s="4">
        <v>342</v>
      </c>
      <c r="X52" t="s" s="4">
        <v>342</v>
      </c>
      <c r="Y52" t="s" s="4">
        <v>342</v>
      </c>
      <c r="Z52" t="s" s="4">
        <v>342</v>
      </c>
      <c r="AA52" t="s" s="4">
        <v>342</v>
      </c>
      <c r="AB52" t="s" s="4">
        <v>342</v>
      </c>
      <c r="AC52" t="s" s="4">
        <v>342</v>
      </c>
      <c r="AD52" t="s" s="4">
        <v>342</v>
      </c>
      <c r="AE52" t="s" s="4">
        <v>95</v>
      </c>
      <c r="AF52" t="s" s="4">
        <v>96</v>
      </c>
      <c r="AG52" t="s" s="4">
        <v>97</v>
      </c>
    </row>
    <row r="53" ht="45.0" customHeight="true">
      <c r="A53" t="s" s="4">
        <v>343</v>
      </c>
      <c r="B53" t="s" s="4">
        <v>80</v>
      </c>
      <c r="C53" t="s" s="4">
        <v>81</v>
      </c>
      <c r="D53" t="s" s="4">
        <v>82</v>
      </c>
      <c r="E53" t="s" s="4">
        <v>83</v>
      </c>
      <c r="F53" t="s" s="4">
        <v>328</v>
      </c>
      <c r="G53" t="s" s="4">
        <v>329</v>
      </c>
      <c r="H53" t="s" s="4">
        <v>329</v>
      </c>
      <c r="I53" t="s" s="4">
        <v>321</v>
      </c>
      <c r="J53" t="s" s="4">
        <v>344</v>
      </c>
      <c r="K53" t="s" s="4">
        <v>155</v>
      </c>
      <c r="L53" t="s" s="4">
        <v>345</v>
      </c>
      <c r="M53" t="s" s="4">
        <v>118</v>
      </c>
      <c r="N53" t="s" s="4">
        <v>332</v>
      </c>
      <c r="O53" t="s" s="4">
        <v>92</v>
      </c>
      <c r="P53" t="s" s="4">
        <v>333</v>
      </c>
      <c r="Q53" t="s" s="4">
        <v>92</v>
      </c>
      <c r="R53" t="s" s="4">
        <v>346</v>
      </c>
      <c r="S53" t="s" s="4">
        <v>346</v>
      </c>
      <c r="T53" t="s" s="4">
        <v>346</v>
      </c>
      <c r="U53" t="s" s="4">
        <v>346</v>
      </c>
      <c r="V53" t="s" s="4">
        <v>346</v>
      </c>
      <c r="W53" t="s" s="4">
        <v>346</v>
      </c>
      <c r="X53" t="s" s="4">
        <v>346</v>
      </c>
      <c r="Y53" t="s" s="4">
        <v>346</v>
      </c>
      <c r="Z53" t="s" s="4">
        <v>346</v>
      </c>
      <c r="AA53" t="s" s="4">
        <v>346</v>
      </c>
      <c r="AB53" t="s" s="4">
        <v>346</v>
      </c>
      <c r="AC53" t="s" s="4">
        <v>346</v>
      </c>
      <c r="AD53" t="s" s="4">
        <v>346</v>
      </c>
      <c r="AE53" t="s" s="4">
        <v>95</v>
      </c>
      <c r="AF53" t="s" s="4">
        <v>96</v>
      </c>
      <c r="AG53" t="s" s="4">
        <v>97</v>
      </c>
    </row>
    <row r="54" ht="45.0" customHeight="true">
      <c r="A54" t="s" s="4">
        <v>347</v>
      </c>
      <c r="B54" t="s" s="4">
        <v>80</v>
      </c>
      <c r="C54" t="s" s="4">
        <v>81</v>
      </c>
      <c r="D54" t="s" s="4">
        <v>82</v>
      </c>
      <c r="E54" t="s" s="4">
        <v>83</v>
      </c>
      <c r="F54" t="s" s="4">
        <v>348</v>
      </c>
      <c r="G54" t="s" s="4">
        <v>349</v>
      </c>
      <c r="H54" t="s" s="4">
        <v>349</v>
      </c>
      <c r="I54" t="s" s="4">
        <v>321</v>
      </c>
      <c r="J54" t="s" s="4">
        <v>350</v>
      </c>
      <c r="K54" t="s" s="4">
        <v>307</v>
      </c>
      <c r="L54" t="s" s="4">
        <v>351</v>
      </c>
      <c r="M54" t="s" s="4">
        <v>118</v>
      </c>
      <c r="N54" t="s" s="4">
        <v>352</v>
      </c>
      <c r="O54" t="s" s="4">
        <v>92</v>
      </c>
      <c r="P54" t="s" s="4">
        <v>353</v>
      </c>
      <c r="Q54" t="s" s="4">
        <v>92</v>
      </c>
      <c r="R54" t="s" s="4">
        <v>354</v>
      </c>
      <c r="S54" t="s" s="4">
        <v>354</v>
      </c>
      <c r="T54" t="s" s="4">
        <v>354</v>
      </c>
      <c r="U54" t="s" s="4">
        <v>354</v>
      </c>
      <c r="V54" t="s" s="4">
        <v>354</v>
      </c>
      <c r="W54" t="s" s="4">
        <v>354</v>
      </c>
      <c r="X54" t="s" s="4">
        <v>354</v>
      </c>
      <c r="Y54" t="s" s="4">
        <v>354</v>
      </c>
      <c r="Z54" t="s" s="4">
        <v>354</v>
      </c>
      <c r="AA54" t="s" s="4">
        <v>354</v>
      </c>
      <c r="AB54" t="s" s="4">
        <v>354</v>
      </c>
      <c r="AC54" t="s" s="4">
        <v>354</v>
      </c>
      <c r="AD54" t="s" s="4">
        <v>354</v>
      </c>
      <c r="AE54" t="s" s="4">
        <v>95</v>
      </c>
      <c r="AF54" t="s" s="4">
        <v>96</v>
      </c>
      <c r="AG54" t="s" s="4">
        <v>97</v>
      </c>
    </row>
    <row r="55" ht="45.0" customHeight="true">
      <c r="A55" t="s" s="4">
        <v>355</v>
      </c>
      <c r="B55" t="s" s="4">
        <v>80</v>
      </c>
      <c r="C55" t="s" s="4">
        <v>81</v>
      </c>
      <c r="D55" t="s" s="4">
        <v>82</v>
      </c>
      <c r="E55" t="s" s="4">
        <v>83</v>
      </c>
      <c r="F55" t="s" s="4">
        <v>348</v>
      </c>
      <c r="G55" t="s" s="4">
        <v>349</v>
      </c>
      <c r="H55" t="s" s="4">
        <v>349</v>
      </c>
      <c r="I55" t="s" s="4">
        <v>321</v>
      </c>
      <c r="J55" t="s" s="4">
        <v>356</v>
      </c>
      <c r="K55" t="s" s="4">
        <v>357</v>
      </c>
      <c r="L55" t="s" s="4">
        <v>358</v>
      </c>
      <c r="M55" t="s" s="4">
        <v>90</v>
      </c>
      <c r="N55" t="s" s="4">
        <v>352</v>
      </c>
      <c r="O55" t="s" s="4">
        <v>92</v>
      </c>
      <c r="P55" t="s" s="4">
        <v>353</v>
      </c>
      <c r="Q55" t="s" s="4">
        <v>92</v>
      </c>
      <c r="R55" t="s" s="4">
        <v>359</v>
      </c>
      <c r="S55" t="s" s="4">
        <v>359</v>
      </c>
      <c r="T55" t="s" s="4">
        <v>359</v>
      </c>
      <c r="U55" t="s" s="4">
        <v>359</v>
      </c>
      <c r="V55" t="s" s="4">
        <v>359</v>
      </c>
      <c r="W55" t="s" s="4">
        <v>359</v>
      </c>
      <c r="X55" t="s" s="4">
        <v>359</v>
      </c>
      <c r="Y55" t="s" s="4">
        <v>359</v>
      </c>
      <c r="Z55" t="s" s="4">
        <v>359</v>
      </c>
      <c r="AA55" t="s" s="4">
        <v>359</v>
      </c>
      <c r="AB55" t="s" s="4">
        <v>359</v>
      </c>
      <c r="AC55" t="s" s="4">
        <v>359</v>
      </c>
      <c r="AD55" t="s" s="4">
        <v>359</v>
      </c>
      <c r="AE55" t="s" s="4">
        <v>95</v>
      </c>
      <c r="AF55" t="s" s="4">
        <v>96</v>
      </c>
      <c r="AG55" t="s" s="4">
        <v>97</v>
      </c>
    </row>
    <row r="56" ht="45.0" customHeight="true">
      <c r="A56" t="s" s="4">
        <v>360</v>
      </c>
      <c r="B56" t="s" s="4">
        <v>80</v>
      </c>
      <c r="C56" t="s" s="4">
        <v>81</v>
      </c>
      <c r="D56" t="s" s="4">
        <v>82</v>
      </c>
      <c r="E56" t="s" s="4">
        <v>83</v>
      </c>
      <c r="F56" t="s" s="4">
        <v>113</v>
      </c>
      <c r="G56" t="s" s="4">
        <v>114</v>
      </c>
      <c r="H56" t="s" s="4">
        <v>114</v>
      </c>
      <c r="I56" t="s" s="4">
        <v>321</v>
      </c>
      <c r="J56" t="s" s="4">
        <v>361</v>
      </c>
      <c r="K56" t="s" s="4">
        <v>362</v>
      </c>
      <c r="L56" t="s" s="4">
        <v>102</v>
      </c>
      <c r="M56" t="s" s="4">
        <v>118</v>
      </c>
      <c r="N56" t="s" s="4">
        <v>119</v>
      </c>
      <c r="O56" t="s" s="4">
        <v>92</v>
      </c>
      <c r="P56" t="s" s="4">
        <v>120</v>
      </c>
      <c r="Q56" t="s" s="4">
        <v>92</v>
      </c>
      <c r="R56" t="s" s="4">
        <v>363</v>
      </c>
      <c r="S56" t="s" s="4">
        <v>363</v>
      </c>
      <c r="T56" t="s" s="4">
        <v>363</v>
      </c>
      <c r="U56" t="s" s="4">
        <v>363</v>
      </c>
      <c r="V56" t="s" s="4">
        <v>363</v>
      </c>
      <c r="W56" t="s" s="4">
        <v>363</v>
      </c>
      <c r="X56" t="s" s="4">
        <v>363</v>
      </c>
      <c r="Y56" t="s" s="4">
        <v>363</v>
      </c>
      <c r="Z56" t="s" s="4">
        <v>363</v>
      </c>
      <c r="AA56" t="s" s="4">
        <v>363</v>
      </c>
      <c r="AB56" t="s" s="4">
        <v>363</v>
      </c>
      <c r="AC56" t="s" s="4">
        <v>363</v>
      </c>
      <c r="AD56" t="s" s="4">
        <v>363</v>
      </c>
      <c r="AE56" t="s" s="4">
        <v>95</v>
      </c>
      <c r="AF56" t="s" s="4">
        <v>96</v>
      </c>
      <c r="AG56" t="s" s="4">
        <v>97</v>
      </c>
    </row>
    <row r="57" ht="45.0" customHeight="true">
      <c r="A57" t="s" s="4">
        <v>364</v>
      </c>
      <c r="B57" t="s" s="4">
        <v>80</v>
      </c>
      <c r="C57" t="s" s="4">
        <v>81</v>
      </c>
      <c r="D57" t="s" s="4">
        <v>82</v>
      </c>
      <c r="E57" t="s" s="4">
        <v>83</v>
      </c>
      <c r="F57" t="s" s="4">
        <v>84</v>
      </c>
      <c r="G57" t="s" s="4">
        <v>85</v>
      </c>
      <c r="H57" t="s" s="4">
        <v>85</v>
      </c>
      <c r="I57" t="s" s="4">
        <v>239</v>
      </c>
      <c r="J57" t="s" s="4">
        <v>290</v>
      </c>
      <c r="K57" t="s" s="4">
        <v>365</v>
      </c>
      <c r="L57" t="s" s="4">
        <v>366</v>
      </c>
      <c r="M57" t="s" s="4">
        <v>90</v>
      </c>
      <c r="N57" t="s" s="4">
        <v>91</v>
      </c>
      <c r="O57" t="s" s="4">
        <v>92</v>
      </c>
      <c r="P57" t="s" s="4">
        <v>93</v>
      </c>
      <c r="Q57" t="s" s="4">
        <v>92</v>
      </c>
      <c r="R57" t="s" s="4">
        <v>367</v>
      </c>
      <c r="S57" t="s" s="4">
        <v>367</v>
      </c>
      <c r="T57" t="s" s="4">
        <v>367</v>
      </c>
      <c r="U57" t="s" s="4">
        <v>367</v>
      </c>
      <c r="V57" t="s" s="4">
        <v>367</v>
      </c>
      <c r="W57" t="s" s="4">
        <v>367</v>
      </c>
      <c r="X57" t="s" s="4">
        <v>367</v>
      </c>
      <c r="Y57" t="s" s="4">
        <v>367</v>
      </c>
      <c r="Z57" t="s" s="4">
        <v>367</v>
      </c>
      <c r="AA57" t="s" s="4">
        <v>367</v>
      </c>
      <c r="AB57" t="s" s="4">
        <v>367</v>
      </c>
      <c r="AC57" t="s" s="4">
        <v>367</v>
      </c>
      <c r="AD57" t="s" s="4">
        <v>367</v>
      </c>
      <c r="AE57" t="s" s="4">
        <v>95</v>
      </c>
      <c r="AF57" t="s" s="4">
        <v>96</v>
      </c>
      <c r="AG57" t="s" s="4">
        <v>97</v>
      </c>
    </row>
    <row r="58" ht="45.0" customHeight="true">
      <c r="A58" t="s" s="4">
        <v>368</v>
      </c>
      <c r="B58" t="s" s="4">
        <v>80</v>
      </c>
      <c r="C58" t="s" s="4">
        <v>81</v>
      </c>
      <c r="D58" t="s" s="4">
        <v>82</v>
      </c>
      <c r="E58" t="s" s="4">
        <v>83</v>
      </c>
      <c r="F58" t="s" s="4">
        <v>348</v>
      </c>
      <c r="G58" t="s" s="4">
        <v>349</v>
      </c>
      <c r="H58" t="s" s="4">
        <v>349</v>
      </c>
      <c r="I58" t="s" s="4">
        <v>239</v>
      </c>
      <c r="J58" t="s" s="4">
        <v>369</v>
      </c>
      <c r="K58" t="s" s="4">
        <v>370</v>
      </c>
      <c r="L58" t="s" s="4">
        <v>371</v>
      </c>
      <c r="M58" t="s" s="4">
        <v>90</v>
      </c>
      <c r="N58" t="s" s="4">
        <v>352</v>
      </c>
      <c r="O58" t="s" s="4">
        <v>92</v>
      </c>
      <c r="P58" t="s" s="4">
        <v>353</v>
      </c>
      <c r="Q58" t="s" s="4">
        <v>92</v>
      </c>
      <c r="R58" t="s" s="4">
        <v>372</v>
      </c>
      <c r="S58" t="s" s="4">
        <v>372</v>
      </c>
      <c r="T58" t="s" s="4">
        <v>372</v>
      </c>
      <c r="U58" t="s" s="4">
        <v>372</v>
      </c>
      <c r="V58" t="s" s="4">
        <v>372</v>
      </c>
      <c r="W58" t="s" s="4">
        <v>372</v>
      </c>
      <c r="X58" t="s" s="4">
        <v>372</v>
      </c>
      <c r="Y58" t="s" s="4">
        <v>372</v>
      </c>
      <c r="Z58" t="s" s="4">
        <v>372</v>
      </c>
      <c r="AA58" t="s" s="4">
        <v>372</v>
      </c>
      <c r="AB58" t="s" s="4">
        <v>372</v>
      </c>
      <c r="AC58" t="s" s="4">
        <v>372</v>
      </c>
      <c r="AD58" t="s" s="4">
        <v>372</v>
      </c>
      <c r="AE58" t="s" s="4">
        <v>95</v>
      </c>
      <c r="AF58" t="s" s="4">
        <v>96</v>
      </c>
      <c r="AG58" t="s" s="4">
        <v>97</v>
      </c>
    </row>
    <row r="59" ht="45.0" customHeight="true">
      <c r="A59" t="s" s="4">
        <v>373</v>
      </c>
      <c r="B59" t="s" s="4">
        <v>80</v>
      </c>
      <c r="C59" t="s" s="4">
        <v>81</v>
      </c>
      <c r="D59" t="s" s="4">
        <v>82</v>
      </c>
      <c r="E59" t="s" s="4">
        <v>83</v>
      </c>
      <c r="F59" t="s" s="4">
        <v>374</v>
      </c>
      <c r="G59" t="s" s="4">
        <v>375</v>
      </c>
      <c r="H59" t="s" s="4">
        <v>375</v>
      </c>
      <c r="I59" t="s" s="4">
        <v>376</v>
      </c>
      <c r="J59" t="s" s="4">
        <v>377</v>
      </c>
      <c r="K59" t="s" s="4">
        <v>378</v>
      </c>
      <c r="L59" t="s" s="4">
        <v>379</v>
      </c>
      <c r="M59" t="s" s="4">
        <v>118</v>
      </c>
      <c r="N59" t="s" s="4">
        <v>380</v>
      </c>
      <c r="O59" t="s" s="4">
        <v>92</v>
      </c>
      <c r="P59" t="s" s="4">
        <v>381</v>
      </c>
      <c r="Q59" t="s" s="4">
        <v>92</v>
      </c>
      <c r="R59" t="s" s="4">
        <v>382</v>
      </c>
      <c r="S59" t="s" s="4">
        <v>382</v>
      </c>
      <c r="T59" t="s" s="4">
        <v>382</v>
      </c>
      <c r="U59" t="s" s="4">
        <v>382</v>
      </c>
      <c r="V59" t="s" s="4">
        <v>382</v>
      </c>
      <c r="W59" t="s" s="4">
        <v>382</v>
      </c>
      <c r="X59" t="s" s="4">
        <v>382</v>
      </c>
      <c r="Y59" t="s" s="4">
        <v>382</v>
      </c>
      <c r="Z59" t="s" s="4">
        <v>382</v>
      </c>
      <c r="AA59" t="s" s="4">
        <v>382</v>
      </c>
      <c r="AB59" t="s" s="4">
        <v>382</v>
      </c>
      <c r="AC59" t="s" s="4">
        <v>382</v>
      </c>
      <c r="AD59" t="s" s="4">
        <v>382</v>
      </c>
      <c r="AE59" t="s" s="4">
        <v>95</v>
      </c>
      <c r="AF59" t="s" s="4">
        <v>96</v>
      </c>
      <c r="AG59" t="s" s="4">
        <v>97</v>
      </c>
    </row>
    <row r="60" ht="45.0" customHeight="true">
      <c r="A60" t="s" s="4">
        <v>383</v>
      </c>
      <c r="B60" t="s" s="4">
        <v>80</v>
      </c>
      <c r="C60" t="s" s="4">
        <v>81</v>
      </c>
      <c r="D60" t="s" s="4">
        <v>82</v>
      </c>
      <c r="E60" t="s" s="4">
        <v>83</v>
      </c>
      <c r="F60" t="s" s="4">
        <v>384</v>
      </c>
      <c r="G60" t="s" s="4">
        <v>385</v>
      </c>
      <c r="H60" t="s" s="4">
        <v>385</v>
      </c>
      <c r="I60" t="s" s="4">
        <v>239</v>
      </c>
      <c r="J60" t="s" s="4">
        <v>386</v>
      </c>
      <c r="K60" t="s" s="4">
        <v>135</v>
      </c>
      <c r="L60" t="s" s="4">
        <v>351</v>
      </c>
      <c r="M60" t="s" s="4">
        <v>118</v>
      </c>
      <c r="N60" t="s" s="4">
        <v>387</v>
      </c>
      <c r="O60" t="s" s="4">
        <v>92</v>
      </c>
      <c r="P60" t="s" s="4">
        <v>388</v>
      </c>
      <c r="Q60" t="s" s="4">
        <v>92</v>
      </c>
      <c r="R60" t="s" s="4">
        <v>389</v>
      </c>
      <c r="S60" t="s" s="4">
        <v>389</v>
      </c>
      <c r="T60" t="s" s="4">
        <v>389</v>
      </c>
      <c r="U60" t="s" s="4">
        <v>389</v>
      </c>
      <c r="V60" t="s" s="4">
        <v>389</v>
      </c>
      <c r="W60" t="s" s="4">
        <v>389</v>
      </c>
      <c r="X60" t="s" s="4">
        <v>389</v>
      </c>
      <c r="Y60" t="s" s="4">
        <v>389</v>
      </c>
      <c r="Z60" t="s" s="4">
        <v>389</v>
      </c>
      <c r="AA60" t="s" s="4">
        <v>389</v>
      </c>
      <c r="AB60" t="s" s="4">
        <v>389</v>
      </c>
      <c r="AC60" t="s" s="4">
        <v>389</v>
      </c>
      <c r="AD60" t="s" s="4">
        <v>389</v>
      </c>
      <c r="AE60" t="s" s="4">
        <v>95</v>
      </c>
      <c r="AF60" t="s" s="4">
        <v>96</v>
      </c>
      <c r="AG60" t="s" s="4">
        <v>97</v>
      </c>
    </row>
    <row r="61" ht="45.0" customHeight="true">
      <c r="A61" t="s" s="4">
        <v>390</v>
      </c>
      <c r="B61" t="s" s="4">
        <v>80</v>
      </c>
      <c r="C61" t="s" s="4">
        <v>81</v>
      </c>
      <c r="D61" t="s" s="4">
        <v>82</v>
      </c>
      <c r="E61" t="s" s="4">
        <v>83</v>
      </c>
      <c r="F61" t="s" s="4">
        <v>132</v>
      </c>
      <c r="G61" t="s" s="4">
        <v>133</v>
      </c>
      <c r="H61" t="s" s="4">
        <v>133</v>
      </c>
      <c r="I61" t="s" s="4">
        <v>376</v>
      </c>
      <c r="J61" t="s" s="4">
        <v>391</v>
      </c>
      <c r="K61" t="s" s="4">
        <v>204</v>
      </c>
      <c r="L61" t="s" s="4">
        <v>392</v>
      </c>
      <c r="M61" t="s" s="4">
        <v>90</v>
      </c>
      <c r="N61" t="s" s="4">
        <v>136</v>
      </c>
      <c r="O61" t="s" s="4">
        <v>92</v>
      </c>
      <c r="P61" t="s" s="4">
        <v>137</v>
      </c>
      <c r="Q61" t="s" s="4">
        <v>92</v>
      </c>
      <c r="R61" t="s" s="4">
        <v>393</v>
      </c>
      <c r="S61" t="s" s="4">
        <v>393</v>
      </c>
      <c r="T61" t="s" s="4">
        <v>393</v>
      </c>
      <c r="U61" t="s" s="4">
        <v>393</v>
      </c>
      <c r="V61" t="s" s="4">
        <v>393</v>
      </c>
      <c r="W61" t="s" s="4">
        <v>393</v>
      </c>
      <c r="X61" t="s" s="4">
        <v>393</v>
      </c>
      <c r="Y61" t="s" s="4">
        <v>393</v>
      </c>
      <c r="Z61" t="s" s="4">
        <v>393</v>
      </c>
      <c r="AA61" t="s" s="4">
        <v>393</v>
      </c>
      <c r="AB61" t="s" s="4">
        <v>393</v>
      </c>
      <c r="AC61" t="s" s="4">
        <v>393</v>
      </c>
      <c r="AD61" t="s" s="4">
        <v>393</v>
      </c>
      <c r="AE61" t="s" s="4">
        <v>95</v>
      </c>
      <c r="AF61" t="s" s="4">
        <v>96</v>
      </c>
      <c r="AG61" t="s" s="4">
        <v>97</v>
      </c>
    </row>
    <row r="62" ht="45.0" customHeight="true">
      <c r="A62" t="s" s="4">
        <v>394</v>
      </c>
      <c r="B62" t="s" s="4">
        <v>80</v>
      </c>
      <c r="C62" t="s" s="4">
        <v>81</v>
      </c>
      <c r="D62" t="s" s="4">
        <v>82</v>
      </c>
      <c r="E62" t="s" s="4">
        <v>83</v>
      </c>
      <c r="F62" t="s" s="4">
        <v>113</v>
      </c>
      <c r="G62" t="s" s="4">
        <v>114</v>
      </c>
      <c r="H62" t="s" s="4">
        <v>114</v>
      </c>
      <c r="I62" t="s" s="4">
        <v>376</v>
      </c>
      <c r="J62" t="s" s="4">
        <v>395</v>
      </c>
      <c r="K62" t="s" s="4">
        <v>396</v>
      </c>
      <c r="L62" t="s" s="4">
        <v>397</v>
      </c>
      <c r="M62" t="s" s="4">
        <v>90</v>
      </c>
      <c r="N62" t="s" s="4">
        <v>119</v>
      </c>
      <c r="O62" t="s" s="4">
        <v>92</v>
      </c>
      <c r="P62" t="s" s="4">
        <v>120</v>
      </c>
      <c r="Q62" t="s" s="4">
        <v>92</v>
      </c>
      <c r="R62" t="s" s="4">
        <v>398</v>
      </c>
      <c r="S62" t="s" s="4">
        <v>398</v>
      </c>
      <c r="T62" t="s" s="4">
        <v>398</v>
      </c>
      <c r="U62" t="s" s="4">
        <v>398</v>
      </c>
      <c r="V62" t="s" s="4">
        <v>398</v>
      </c>
      <c r="W62" t="s" s="4">
        <v>398</v>
      </c>
      <c r="X62" t="s" s="4">
        <v>398</v>
      </c>
      <c r="Y62" t="s" s="4">
        <v>398</v>
      </c>
      <c r="Z62" t="s" s="4">
        <v>398</v>
      </c>
      <c r="AA62" t="s" s="4">
        <v>398</v>
      </c>
      <c r="AB62" t="s" s="4">
        <v>398</v>
      </c>
      <c r="AC62" t="s" s="4">
        <v>398</v>
      </c>
      <c r="AD62" t="s" s="4">
        <v>398</v>
      </c>
      <c r="AE62" t="s" s="4">
        <v>95</v>
      </c>
      <c r="AF62" t="s" s="4">
        <v>96</v>
      </c>
      <c r="AG62" t="s" s="4">
        <v>97</v>
      </c>
    </row>
    <row r="63" ht="45.0" customHeight="true">
      <c r="A63" t="s" s="4">
        <v>399</v>
      </c>
      <c r="B63" t="s" s="4">
        <v>80</v>
      </c>
      <c r="C63" t="s" s="4">
        <v>81</v>
      </c>
      <c r="D63" t="s" s="4">
        <v>82</v>
      </c>
      <c r="E63" t="s" s="4">
        <v>83</v>
      </c>
      <c r="F63" t="s" s="4">
        <v>400</v>
      </c>
      <c r="G63" t="s" s="4">
        <v>401</v>
      </c>
      <c r="H63" t="s" s="4">
        <v>401</v>
      </c>
      <c r="I63" t="s" s="4">
        <v>402</v>
      </c>
      <c r="J63" t="s" s="4">
        <v>403</v>
      </c>
      <c r="K63" t="s" s="4">
        <v>404</v>
      </c>
      <c r="L63" t="s" s="4">
        <v>135</v>
      </c>
      <c r="M63" t="s" s="4">
        <v>90</v>
      </c>
      <c r="N63" t="s" s="4">
        <v>405</v>
      </c>
      <c r="O63" t="s" s="4">
        <v>92</v>
      </c>
      <c r="P63" t="s" s="4">
        <v>406</v>
      </c>
      <c r="Q63" t="s" s="4">
        <v>92</v>
      </c>
      <c r="R63" t="s" s="4">
        <v>407</v>
      </c>
      <c r="S63" t="s" s="4">
        <v>407</v>
      </c>
      <c r="T63" t="s" s="4">
        <v>407</v>
      </c>
      <c r="U63" t="s" s="4">
        <v>407</v>
      </c>
      <c r="V63" t="s" s="4">
        <v>407</v>
      </c>
      <c r="W63" t="s" s="4">
        <v>407</v>
      </c>
      <c r="X63" t="s" s="4">
        <v>407</v>
      </c>
      <c r="Y63" t="s" s="4">
        <v>407</v>
      </c>
      <c r="Z63" t="s" s="4">
        <v>407</v>
      </c>
      <c r="AA63" t="s" s="4">
        <v>407</v>
      </c>
      <c r="AB63" t="s" s="4">
        <v>407</v>
      </c>
      <c r="AC63" t="s" s="4">
        <v>407</v>
      </c>
      <c r="AD63" t="s" s="4">
        <v>407</v>
      </c>
      <c r="AE63" t="s" s="4">
        <v>95</v>
      </c>
      <c r="AF63" t="s" s="4">
        <v>96</v>
      </c>
      <c r="AG63" t="s" s="4">
        <v>97</v>
      </c>
    </row>
    <row r="64" ht="45.0" customHeight="true">
      <c r="A64" t="s" s="4">
        <v>408</v>
      </c>
      <c r="B64" t="s" s="4">
        <v>80</v>
      </c>
      <c r="C64" t="s" s="4">
        <v>81</v>
      </c>
      <c r="D64" t="s" s="4">
        <v>82</v>
      </c>
      <c r="E64" t="s" s="4">
        <v>83</v>
      </c>
      <c r="F64" t="s" s="4">
        <v>99</v>
      </c>
      <c r="G64" t="s" s="4">
        <v>100</v>
      </c>
      <c r="H64" t="s" s="4">
        <v>100</v>
      </c>
      <c r="I64" t="s" s="4">
        <v>270</v>
      </c>
      <c r="J64" t="s" s="4">
        <v>409</v>
      </c>
      <c r="K64" t="s" s="4">
        <v>410</v>
      </c>
      <c r="L64" t="s" s="4">
        <v>411</v>
      </c>
      <c r="M64" t="s" s="4">
        <v>90</v>
      </c>
      <c r="N64" t="s" s="4">
        <v>104</v>
      </c>
      <c r="O64" t="s" s="4">
        <v>92</v>
      </c>
      <c r="P64" t="s" s="4">
        <v>105</v>
      </c>
      <c r="Q64" t="s" s="4">
        <v>92</v>
      </c>
      <c r="R64" t="s" s="4">
        <v>412</v>
      </c>
      <c r="S64" t="s" s="4">
        <v>412</v>
      </c>
      <c r="T64" t="s" s="4">
        <v>412</v>
      </c>
      <c r="U64" t="s" s="4">
        <v>412</v>
      </c>
      <c r="V64" t="s" s="4">
        <v>412</v>
      </c>
      <c r="W64" t="s" s="4">
        <v>412</v>
      </c>
      <c r="X64" t="s" s="4">
        <v>412</v>
      </c>
      <c r="Y64" t="s" s="4">
        <v>412</v>
      </c>
      <c r="Z64" t="s" s="4">
        <v>412</v>
      </c>
      <c r="AA64" t="s" s="4">
        <v>412</v>
      </c>
      <c r="AB64" t="s" s="4">
        <v>412</v>
      </c>
      <c r="AC64" t="s" s="4">
        <v>412</v>
      </c>
      <c r="AD64" t="s" s="4">
        <v>412</v>
      </c>
      <c r="AE64" t="s" s="4">
        <v>95</v>
      </c>
      <c r="AF64" t="s" s="4">
        <v>96</v>
      </c>
      <c r="AG64" t="s" s="4">
        <v>97</v>
      </c>
    </row>
    <row r="65" ht="45.0" customHeight="true">
      <c r="A65" t="s" s="4">
        <v>413</v>
      </c>
      <c r="B65" t="s" s="4">
        <v>80</v>
      </c>
      <c r="C65" t="s" s="4">
        <v>81</v>
      </c>
      <c r="D65" t="s" s="4">
        <v>82</v>
      </c>
      <c r="E65" t="s" s="4">
        <v>83</v>
      </c>
      <c r="F65" t="s" s="4">
        <v>160</v>
      </c>
      <c r="G65" t="s" s="4">
        <v>161</v>
      </c>
      <c r="H65" t="s" s="4">
        <v>161</v>
      </c>
      <c r="I65" t="s" s="4">
        <v>414</v>
      </c>
      <c r="J65" t="s" s="4">
        <v>415</v>
      </c>
      <c r="K65" t="s" s="4">
        <v>416</v>
      </c>
      <c r="L65" t="s" s="4">
        <v>417</v>
      </c>
      <c r="M65" t="s" s="4">
        <v>90</v>
      </c>
      <c r="N65" t="s" s="4">
        <v>165</v>
      </c>
      <c r="O65" t="s" s="4">
        <v>92</v>
      </c>
      <c r="P65" t="s" s="4">
        <v>166</v>
      </c>
      <c r="Q65" t="s" s="4">
        <v>92</v>
      </c>
      <c r="R65" t="s" s="4">
        <v>418</v>
      </c>
      <c r="S65" t="s" s="4">
        <v>418</v>
      </c>
      <c r="T65" t="s" s="4">
        <v>418</v>
      </c>
      <c r="U65" t="s" s="4">
        <v>418</v>
      </c>
      <c r="V65" t="s" s="4">
        <v>418</v>
      </c>
      <c r="W65" t="s" s="4">
        <v>418</v>
      </c>
      <c r="X65" t="s" s="4">
        <v>418</v>
      </c>
      <c r="Y65" t="s" s="4">
        <v>418</v>
      </c>
      <c r="Z65" t="s" s="4">
        <v>418</v>
      </c>
      <c r="AA65" t="s" s="4">
        <v>418</v>
      </c>
      <c r="AB65" t="s" s="4">
        <v>418</v>
      </c>
      <c r="AC65" t="s" s="4">
        <v>418</v>
      </c>
      <c r="AD65" t="s" s="4">
        <v>418</v>
      </c>
      <c r="AE65" t="s" s="4">
        <v>95</v>
      </c>
      <c r="AF65" t="s" s="4">
        <v>96</v>
      </c>
      <c r="AG65" t="s" s="4">
        <v>97</v>
      </c>
    </row>
    <row r="66" ht="45.0" customHeight="true">
      <c r="A66" t="s" s="4">
        <v>419</v>
      </c>
      <c r="B66" t="s" s="4">
        <v>80</v>
      </c>
      <c r="C66" t="s" s="4">
        <v>81</v>
      </c>
      <c r="D66" t="s" s="4">
        <v>82</v>
      </c>
      <c r="E66" t="s" s="4">
        <v>83</v>
      </c>
      <c r="F66" t="s" s="4">
        <v>144</v>
      </c>
      <c r="G66" t="s" s="4">
        <v>145</v>
      </c>
      <c r="H66" t="s" s="4">
        <v>145</v>
      </c>
      <c r="I66" t="s" s="4">
        <v>414</v>
      </c>
      <c r="J66" t="s" s="4">
        <v>415</v>
      </c>
      <c r="K66" t="s" s="4">
        <v>416</v>
      </c>
      <c r="L66" t="s" s="4">
        <v>420</v>
      </c>
      <c r="M66" t="s" s="4">
        <v>90</v>
      </c>
      <c r="N66" t="s" s="4">
        <v>148</v>
      </c>
      <c r="O66" t="s" s="4">
        <v>92</v>
      </c>
      <c r="P66" t="s" s="4">
        <v>149</v>
      </c>
      <c r="Q66" t="s" s="4">
        <v>92</v>
      </c>
      <c r="R66" t="s" s="4">
        <v>421</v>
      </c>
      <c r="S66" t="s" s="4">
        <v>421</v>
      </c>
      <c r="T66" t="s" s="4">
        <v>421</v>
      </c>
      <c r="U66" t="s" s="4">
        <v>421</v>
      </c>
      <c r="V66" t="s" s="4">
        <v>421</v>
      </c>
      <c r="W66" t="s" s="4">
        <v>421</v>
      </c>
      <c r="X66" t="s" s="4">
        <v>421</v>
      </c>
      <c r="Y66" t="s" s="4">
        <v>421</v>
      </c>
      <c r="Z66" t="s" s="4">
        <v>421</v>
      </c>
      <c r="AA66" t="s" s="4">
        <v>421</v>
      </c>
      <c r="AB66" t="s" s="4">
        <v>421</v>
      </c>
      <c r="AC66" t="s" s="4">
        <v>421</v>
      </c>
      <c r="AD66" t="s" s="4">
        <v>421</v>
      </c>
      <c r="AE66" t="s" s="4">
        <v>95</v>
      </c>
      <c r="AF66" t="s" s="4">
        <v>96</v>
      </c>
      <c r="AG66" t="s" s="4">
        <v>97</v>
      </c>
    </row>
    <row r="67" ht="45.0" customHeight="true">
      <c r="A67" t="s" s="4">
        <v>422</v>
      </c>
      <c r="B67" t="s" s="4">
        <v>80</v>
      </c>
      <c r="C67" t="s" s="4">
        <v>81</v>
      </c>
      <c r="D67" t="s" s="4">
        <v>82</v>
      </c>
      <c r="E67" t="s" s="4">
        <v>83</v>
      </c>
      <c r="F67" t="s" s="4">
        <v>99</v>
      </c>
      <c r="G67" t="s" s="4">
        <v>100</v>
      </c>
      <c r="H67" t="s" s="4">
        <v>100</v>
      </c>
      <c r="I67" t="s" s="4">
        <v>270</v>
      </c>
      <c r="J67" t="s" s="4">
        <v>423</v>
      </c>
      <c r="K67" t="s" s="4">
        <v>424</v>
      </c>
      <c r="L67" t="s" s="4">
        <v>425</v>
      </c>
      <c r="M67" t="s" s="4">
        <v>118</v>
      </c>
      <c r="N67" t="s" s="4">
        <v>104</v>
      </c>
      <c r="O67" t="s" s="4">
        <v>92</v>
      </c>
      <c r="P67" t="s" s="4">
        <v>105</v>
      </c>
      <c r="Q67" t="s" s="4">
        <v>92</v>
      </c>
      <c r="R67" t="s" s="4">
        <v>426</v>
      </c>
      <c r="S67" t="s" s="4">
        <v>426</v>
      </c>
      <c r="T67" t="s" s="4">
        <v>426</v>
      </c>
      <c r="U67" t="s" s="4">
        <v>426</v>
      </c>
      <c r="V67" t="s" s="4">
        <v>426</v>
      </c>
      <c r="W67" t="s" s="4">
        <v>426</v>
      </c>
      <c r="X67" t="s" s="4">
        <v>426</v>
      </c>
      <c r="Y67" t="s" s="4">
        <v>426</v>
      </c>
      <c r="Z67" t="s" s="4">
        <v>426</v>
      </c>
      <c r="AA67" t="s" s="4">
        <v>426</v>
      </c>
      <c r="AB67" t="s" s="4">
        <v>426</v>
      </c>
      <c r="AC67" t="s" s="4">
        <v>426</v>
      </c>
      <c r="AD67" t="s" s="4">
        <v>426</v>
      </c>
      <c r="AE67" t="s" s="4">
        <v>95</v>
      </c>
      <c r="AF67" t="s" s="4">
        <v>96</v>
      </c>
      <c r="AG67" t="s" s="4">
        <v>97</v>
      </c>
    </row>
    <row r="68" ht="45.0" customHeight="true">
      <c r="A68" t="s" s="4">
        <v>427</v>
      </c>
      <c r="B68" t="s" s="4">
        <v>80</v>
      </c>
      <c r="C68" t="s" s="4">
        <v>81</v>
      </c>
      <c r="D68" t="s" s="4">
        <v>82</v>
      </c>
      <c r="E68" t="s" s="4">
        <v>83</v>
      </c>
      <c r="F68" t="s" s="4">
        <v>152</v>
      </c>
      <c r="G68" t="s" s="4">
        <v>153</v>
      </c>
      <c r="H68" t="s" s="4">
        <v>153</v>
      </c>
      <c r="I68" t="s" s="4">
        <v>414</v>
      </c>
      <c r="J68" t="s" s="4">
        <v>428</v>
      </c>
      <c r="K68" t="s" s="4">
        <v>429</v>
      </c>
      <c r="L68" t="s" s="4">
        <v>236</v>
      </c>
      <c r="M68" t="s" s="4">
        <v>118</v>
      </c>
      <c r="N68" t="s" s="4">
        <v>156</v>
      </c>
      <c r="O68" t="s" s="4">
        <v>92</v>
      </c>
      <c r="P68" t="s" s="4">
        <v>157</v>
      </c>
      <c r="Q68" t="s" s="4">
        <v>92</v>
      </c>
      <c r="R68" t="s" s="4">
        <v>430</v>
      </c>
      <c r="S68" t="s" s="4">
        <v>430</v>
      </c>
      <c r="T68" t="s" s="4">
        <v>430</v>
      </c>
      <c r="U68" t="s" s="4">
        <v>430</v>
      </c>
      <c r="V68" t="s" s="4">
        <v>430</v>
      </c>
      <c r="W68" t="s" s="4">
        <v>430</v>
      </c>
      <c r="X68" t="s" s="4">
        <v>430</v>
      </c>
      <c r="Y68" t="s" s="4">
        <v>430</v>
      </c>
      <c r="Z68" t="s" s="4">
        <v>430</v>
      </c>
      <c r="AA68" t="s" s="4">
        <v>430</v>
      </c>
      <c r="AB68" t="s" s="4">
        <v>430</v>
      </c>
      <c r="AC68" t="s" s="4">
        <v>430</v>
      </c>
      <c r="AD68" t="s" s="4">
        <v>430</v>
      </c>
      <c r="AE68" t="s" s="4">
        <v>95</v>
      </c>
      <c r="AF68" t="s" s="4">
        <v>96</v>
      </c>
      <c r="AG68" t="s" s="4">
        <v>97</v>
      </c>
    </row>
    <row r="69" ht="45.0" customHeight="true">
      <c r="A69" t="s" s="4">
        <v>431</v>
      </c>
      <c r="B69" t="s" s="4">
        <v>80</v>
      </c>
      <c r="C69" t="s" s="4">
        <v>81</v>
      </c>
      <c r="D69" t="s" s="4">
        <v>82</v>
      </c>
      <c r="E69" t="s" s="4">
        <v>83</v>
      </c>
      <c r="F69" t="s" s="4">
        <v>160</v>
      </c>
      <c r="G69" t="s" s="4">
        <v>161</v>
      </c>
      <c r="H69" t="s" s="4">
        <v>161</v>
      </c>
      <c r="I69" t="s" s="4">
        <v>432</v>
      </c>
      <c r="J69" t="s" s="4">
        <v>433</v>
      </c>
      <c r="K69" t="s" s="4">
        <v>411</v>
      </c>
      <c r="L69" t="s" s="4">
        <v>370</v>
      </c>
      <c r="M69" t="s" s="4">
        <v>118</v>
      </c>
      <c r="N69" t="s" s="4">
        <v>165</v>
      </c>
      <c r="O69" t="s" s="4">
        <v>92</v>
      </c>
      <c r="P69" t="s" s="4">
        <v>166</v>
      </c>
      <c r="Q69" t="s" s="4">
        <v>92</v>
      </c>
      <c r="R69" t="s" s="4">
        <v>434</v>
      </c>
      <c r="S69" t="s" s="4">
        <v>434</v>
      </c>
      <c r="T69" t="s" s="4">
        <v>434</v>
      </c>
      <c r="U69" t="s" s="4">
        <v>434</v>
      </c>
      <c r="V69" t="s" s="4">
        <v>434</v>
      </c>
      <c r="W69" t="s" s="4">
        <v>434</v>
      </c>
      <c r="X69" t="s" s="4">
        <v>434</v>
      </c>
      <c r="Y69" t="s" s="4">
        <v>434</v>
      </c>
      <c r="Z69" t="s" s="4">
        <v>434</v>
      </c>
      <c r="AA69" t="s" s="4">
        <v>434</v>
      </c>
      <c r="AB69" t="s" s="4">
        <v>434</v>
      </c>
      <c r="AC69" t="s" s="4">
        <v>434</v>
      </c>
      <c r="AD69" t="s" s="4">
        <v>434</v>
      </c>
      <c r="AE69" t="s" s="4">
        <v>95</v>
      </c>
      <c r="AF69" t="s" s="4">
        <v>96</v>
      </c>
      <c r="AG69" t="s" s="4">
        <v>97</v>
      </c>
    </row>
    <row r="70" ht="45.0" customHeight="true">
      <c r="A70" t="s" s="4">
        <v>435</v>
      </c>
      <c r="B70" t="s" s="4">
        <v>80</v>
      </c>
      <c r="C70" t="s" s="4">
        <v>81</v>
      </c>
      <c r="D70" t="s" s="4">
        <v>82</v>
      </c>
      <c r="E70" t="s" s="4">
        <v>83</v>
      </c>
      <c r="F70" t="s" s="4">
        <v>132</v>
      </c>
      <c r="G70" t="s" s="4">
        <v>133</v>
      </c>
      <c r="H70" t="s" s="4">
        <v>133</v>
      </c>
      <c r="I70" t="s" s="4">
        <v>432</v>
      </c>
      <c r="J70" t="s" s="4">
        <v>436</v>
      </c>
      <c r="K70" t="s" s="4">
        <v>437</v>
      </c>
      <c r="L70" t="s" s="4">
        <v>135</v>
      </c>
      <c r="M70" t="s" s="4">
        <v>118</v>
      </c>
      <c r="N70" t="s" s="4">
        <v>136</v>
      </c>
      <c r="O70" t="s" s="4">
        <v>92</v>
      </c>
      <c r="P70" t="s" s="4">
        <v>137</v>
      </c>
      <c r="Q70" t="s" s="4">
        <v>92</v>
      </c>
      <c r="R70" t="s" s="4">
        <v>438</v>
      </c>
      <c r="S70" t="s" s="4">
        <v>438</v>
      </c>
      <c r="T70" t="s" s="4">
        <v>438</v>
      </c>
      <c r="U70" t="s" s="4">
        <v>438</v>
      </c>
      <c r="V70" t="s" s="4">
        <v>438</v>
      </c>
      <c r="W70" t="s" s="4">
        <v>438</v>
      </c>
      <c r="X70" t="s" s="4">
        <v>438</v>
      </c>
      <c r="Y70" t="s" s="4">
        <v>438</v>
      </c>
      <c r="Z70" t="s" s="4">
        <v>438</v>
      </c>
      <c r="AA70" t="s" s="4">
        <v>438</v>
      </c>
      <c r="AB70" t="s" s="4">
        <v>438</v>
      </c>
      <c r="AC70" t="s" s="4">
        <v>438</v>
      </c>
      <c r="AD70" t="s" s="4">
        <v>438</v>
      </c>
      <c r="AE70" t="s" s="4">
        <v>95</v>
      </c>
      <c r="AF70" t="s" s="4">
        <v>96</v>
      </c>
      <c r="AG70" t="s" s="4">
        <v>97</v>
      </c>
    </row>
    <row r="71" ht="45.0" customHeight="true">
      <c r="A71" t="s" s="4">
        <v>439</v>
      </c>
      <c r="B71" t="s" s="4">
        <v>80</v>
      </c>
      <c r="C71" t="s" s="4">
        <v>81</v>
      </c>
      <c r="D71" t="s" s="4">
        <v>82</v>
      </c>
      <c r="E71" t="s" s="4">
        <v>83</v>
      </c>
      <c r="F71" t="s" s="4">
        <v>99</v>
      </c>
      <c r="G71" t="s" s="4">
        <v>100</v>
      </c>
      <c r="H71" t="s" s="4">
        <v>100</v>
      </c>
      <c r="I71" t="s" s="4">
        <v>315</v>
      </c>
      <c r="J71" t="s" s="4">
        <v>440</v>
      </c>
      <c r="K71" t="s" s="4">
        <v>441</v>
      </c>
      <c r="L71" t="s" s="4">
        <v>170</v>
      </c>
      <c r="M71" t="s" s="4">
        <v>118</v>
      </c>
      <c r="N71" t="s" s="4">
        <v>104</v>
      </c>
      <c r="O71" t="s" s="4">
        <v>92</v>
      </c>
      <c r="P71" t="s" s="4">
        <v>105</v>
      </c>
      <c r="Q71" t="s" s="4">
        <v>92</v>
      </c>
      <c r="R71" t="s" s="4">
        <v>442</v>
      </c>
      <c r="S71" t="s" s="4">
        <v>442</v>
      </c>
      <c r="T71" t="s" s="4">
        <v>442</v>
      </c>
      <c r="U71" t="s" s="4">
        <v>442</v>
      </c>
      <c r="V71" t="s" s="4">
        <v>442</v>
      </c>
      <c r="W71" t="s" s="4">
        <v>442</v>
      </c>
      <c r="X71" t="s" s="4">
        <v>442</v>
      </c>
      <c r="Y71" t="s" s="4">
        <v>442</v>
      </c>
      <c r="Z71" t="s" s="4">
        <v>442</v>
      </c>
      <c r="AA71" t="s" s="4">
        <v>442</v>
      </c>
      <c r="AB71" t="s" s="4">
        <v>442</v>
      </c>
      <c r="AC71" t="s" s="4">
        <v>442</v>
      </c>
      <c r="AD71" t="s" s="4">
        <v>442</v>
      </c>
      <c r="AE71" t="s" s="4">
        <v>95</v>
      </c>
      <c r="AF71" t="s" s="4">
        <v>96</v>
      </c>
      <c r="AG71" t="s" s="4">
        <v>97</v>
      </c>
    </row>
    <row r="72" ht="45.0" customHeight="true">
      <c r="A72" t="s" s="4">
        <v>443</v>
      </c>
      <c r="B72" t="s" s="4">
        <v>80</v>
      </c>
      <c r="C72" t="s" s="4">
        <v>81</v>
      </c>
      <c r="D72" t="s" s="4">
        <v>82</v>
      </c>
      <c r="E72" t="s" s="4">
        <v>83</v>
      </c>
      <c r="F72" t="s" s="4">
        <v>84</v>
      </c>
      <c r="G72" t="s" s="4">
        <v>85</v>
      </c>
      <c r="H72" t="s" s="4">
        <v>85</v>
      </c>
      <c r="I72" t="s" s="4">
        <v>315</v>
      </c>
      <c r="J72" t="s" s="4">
        <v>444</v>
      </c>
      <c r="K72" t="s" s="4">
        <v>445</v>
      </c>
      <c r="L72" t="s" s="4">
        <v>446</v>
      </c>
      <c r="M72" t="s" s="4">
        <v>118</v>
      </c>
      <c r="N72" t="s" s="4">
        <v>91</v>
      </c>
      <c r="O72" t="s" s="4">
        <v>92</v>
      </c>
      <c r="P72" t="s" s="4">
        <v>93</v>
      </c>
      <c r="Q72" t="s" s="4">
        <v>92</v>
      </c>
      <c r="R72" t="s" s="4">
        <v>447</v>
      </c>
      <c r="S72" t="s" s="4">
        <v>447</v>
      </c>
      <c r="T72" t="s" s="4">
        <v>447</v>
      </c>
      <c r="U72" t="s" s="4">
        <v>447</v>
      </c>
      <c r="V72" t="s" s="4">
        <v>447</v>
      </c>
      <c r="W72" t="s" s="4">
        <v>447</v>
      </c>
      <c r="X72" t="s" s="4">
        <v>447</v>
      </c>
      <c r="Y72" t="s" s="4">
        <v>447</v>
      </c>
      <c r="Z72" t="s" s="4">
        <v>447</v>
      </c>
      <c r="AA72" t="s" s="4">
        <v>447</v>
      </c>
      <c r="AB72" t="s" s="4">
        <v>447</v>
      </c>
      <c r="AC72" t="s" s="4">
        <v>447</v>
      </c>
      <c r="AD72" t="s" s="4">
        <v>447</v>
      </c>
      <c r="AE72" t="s" s="4">
        <v>95</v>
      </c>
      <c r="AF72" t="s" s="4">
        <v>96</v>
      </c>
      <c r="AG72" t="s" s="4">
        <v>97</v>
      </c>
    </row>
    <row r="73" ht="45.0" customHeight="true">
      <c r="A73" t="s" s="4">
        <v>448</v>
      </c>
      <c r="B73" t="s" s="4">
        <v>80</v>
      </c>
      <c r="C73" t="s" s="4">
        <v>81</v>
      </c>
      <c r="D73" t="s" s="4">
        <v>82</v>
      </c>
      <c r="E73" t="s" s="4">
        <v>83</v>
      </c>
      <c r="F73" t="s" s="4">
        <v>160</v>
      </c>
      <c r="G73" t="s" s="4">
        <v>161</v>
      </c>
      <c r="H73" t="s" s="4">
        <v>161</v>
      </c>
      <c r="I73" t="s" s="4">
        <v>449</v>
      </c>
      <c r="J73" t="s" s="4">
        <v>450</v>
      </c>
      <c r="K73" t="s" s="4">
        <v>174</v>
      </c>
      <c r="L73" t="s" s="4">
        <v>351</v>
      </c>
      <c r="M73" t="s" s="4">
        <v>118</v>
      </c>
      <c r="N73" t="s" s="4">
        <v>165</v>
      </c>
      <c r="O73" t="s" s="4">
        <v>92</v>
      </c>
      <c r="P73" t="s" s="4">
        <v>166</v>
      </c>
      <c r="Q73" t="s" s="4">
        <v>92</v>
      </c>
      <c r="R73" t="s" s="4">
        <v>451</v>
      </c>
      <c r="S73" t="s" s="4">
        <v>451</v>
      </c>
      <c r="T73" t="s" s="4">
        <v>451</v>
      </c>
      <c r="U73" t="s" s="4">
        <v>451</v>
      </c>
      <c r="V73" t="s" s="4">
        <v>451</v>
      </c>
      <c r="W73" t="s" s="4">
        <v>451</v>
      </c>
      <c r="X73" t="s" s="4">
        <v>451</v>
      </c>
      <c r="Y73" t="s" s="4">
        <v>451</v>
      </c>
      <c r="Z73" t="s" s="4">
        <v>451</v>
      </c>
      <c r="AA73" t="s" s="4">
        <v>451</v>
      </c>
      <c r="AB73" t="s" s="4">
        <v>451</v>
      </c>
      <c r="AC73" t="s" s="4">
        <v>451</v>
      </c>
      <c r="AD73" t="s" s="4">
        <v>451</v>
      </c>
      <c r="AE73" t="s" s="4">
        <v>95</v>
      </c>
      <c r="AF73" t="s" s="4">
        <v>96</v>
      </c>
      <c r="AG73" t="s" s="4">
        <v>97</v>
      </c>
    </row>
    <row r="74" ht="45.0" customHeight="true">
      <c r="A74" t="s" s="4">
        <v>452</v>
      </c>
      <c r="B74" t="s" s="4">
        <v>80</v>
      </c>
      <c r="C74" t="s" s="4">
        <v>81</v>
      </c>
      <c r="D74" t="s" s="4">
        <v>82</v>
      </c>
      <c r="E74" t="s" s="4">
        <v>83</v>
      </c>
      <c r="F74" t="s" s="4">
        <v>144</v>
      </c>
      <c r="G74" t="s" s="4">
        <v>145</v>
      </c>
      <c r="H74" t="s" s="4">
        <v>145</v>
      </c>
      <c r="I74" t="s" s="4">
        <v>315</v>
      </c>
      <c r="J74" t="s" s="4">
        <v>453</v>
      </c>
      <c r="K74" t="s" s="4">
        <v>454</v>
      </c>
      <c r="L74" t="s" s="4">
        <v>455</v>
      </c>
      <c r="M74" t="s" s="4">
        <v>90</v>
      </c>
      <c r="N74" t="s" s="4">
        <v>148</v>
      </c>
      <c r="O74" t="s" s="4">
        <v>92</v>
      </c>
      <c r="P74" t="s" s="4">
        <v>149</v>
      </c>
      <c r="Q74" t="s" s="4">
        <v>92</v>
      </c>
      <c r="R74" t="s" s="4">
        <v>456</v>
      </c>
      <c r="S74" t="s" s="4">
        <v>456</v>
      </c>
      <c r="T74" t="s" s="4">
        <v>456</v>
      </c>
      <c r="U74" t="s" s="4">
        <v>456</v>
      </c>
      <c r="V74" t="s" s="4">
        <v>456</v>
      </c>
      <c r="W74" t="s" s="4">
        <v>456</v>
      </c>
      <c r="X74" t="s" s="4">
        <v>456</v>
      </c>
      <c r="Y74" t="s" s="4">
        <v>456</v>
      </c>
      <c r="Z74" t="s" s="4">
        <v>456</v>
      </c>
      <c r="AA74" t="s" s="4">
        <v>456</v>
      </c>
      <c r="AB74" t="s" s="4">
        <v>456</v>
      </c>
      <c r="AC74" t="s" s="4">
        <v>456</v>
      </c>
      <c r="AD74" t="s" s="4">
        <v>456</v>
      </c>
      <c r="AE74" t="s" s="4">
        <v>95</v>
      </c>
      <c r="AF74" t="s" s="4">
        <v>96</v>
      </c>
      <c r="AG74" t="s" s="4">
        <v>97</v>
      </c>
    </row>
    <row r="75" ht="45.0" customHeight="true">
      <c r="A75" t="s" s="4">
        <v>457</v>
      </c>
      <c r="B75" t="s" s="4">
        <v>80</v>
      </c>
      <c r="C75" t="s" s="4">
        <v>81</v>
      </c>
      <c r="D75" t="s" s="4">
        <v>82</v>
      </c>
      <c r="E75" t="s" s="4">
        <v>83</v>
      </c>
      <c r="F75" t="s" s="4">
        <v>152</v>
      </c>
      <c r="G75" t="s" s="4">
        <v>153</v>
      </c>
      <c r="H75" t="s" s="4">
        <v>153</v>
      </c>
      <c r="I75" t="s" s="4">
        <v>449</v>
      </c>
      <c r="J75" t="s" s="4">
        <v>154</v>
      </c>
      <c r="K75" t="s" s="4">
        <v>458</v>
      </c>
      <c r="L75" t="s" s="4">
        <v>459</v>
      </c>
      <c r="M75" t="s" s="4">
        <v>118</v>
      </c>
      <c r="N75" t="s" s="4">
        <v>156</v>
      </c>
      <c r="O75" t="s" s="4">
        <v>92</v>
      </c>
      <c r="P75" t="s" s="4">
        <v>157</v>
      </c>
      <c r="Q75" t="s" s="4">
        <v>92</v>
      </c>
      <c r="R75" t="s" s="4">
        <v>460</v>
      </c>
      <c r="S75" t="s" s="4">
        <v>460</v>
      </c>
      <c r="T75" t="s" s="4">
        <v>460</v>
      </c>
      <c r="U75" t="s" s="4">
        <v>460</v>
      </c>
      <c r="V75" t="s" s="4">
        <v>460</v>
      </c>
      <c r="W75" t="s" s="4">
        <v>460</v>
      </c>
      <c r="X75" t="s" s="4">
        <v>460</v>
      </c>
      <c r="Y75" t="s" s="4">
        <v>460</v>
      </c>
      <c r="Z75" t="s" s="4">
        <v>460</v>
      </c>
      <c r="AA75" t="s" s="4">
        <v>460</v>
      </c>
      <c r="AB75" t="s" s="4">
        <v>460</v>
      </c>
      <c r="AC75" t="s" s="4">
        <v>460</v>
      </c>
      <c r="AD75" t="s" s="4">
        <v>460</v>
      </c>
      <c r="AE75" t="s" s="4">
        <v>95</v>
      </c>
      <c r="AF75" t="s" s="4">
        <v>96</v>
      </c>
      <c r="AG75" t="s" s="4">
        <v>97</v>
      </c>
    </row>
    <row r="76" ht="45.0" customHeight="true">
      <c r="A76" t="s" s="4">
        <v>461</v>
      </c>
      <c r="B76" t="s" s="4">
        <v>80</v>
      </c>
      <c r="C76" t="s" s="4">
        <v>81</v>
      </c>
      <c r="D76" t="s" s="4">
        <v>82</v>
      </c>
      <c r="E76" t="s" s="4">
        <v>83</v>
      </c>
      <c r="F76" t="s" s="4">
        <v>99</v>
      </c>
      <c r="G76" t="s" s="4">
        <v>100</v>
      </c>
      <c r="H76" t="s" s="4">
        <v>100</v>
      </c>
      <c r="I76" t="s" s="4">
        <v>449</v>
      </c>
      <c r="J76" t="s" s="4">
        <v>462</v>
      </c>
      <c r="K76" t="s" s="4">
        <v>458</v>
      </c>
      <c r="L76" t="s" s="4">
        <v>459</v>
      </c>
      <c r="M76" t="s" s="4">
        <v>118</v>
      </c>
      <c r="N76" t="s" s="4">
        <v>104</v>
      </c>
      <c r="O76" t="s" s="4">
        <v>92</v>
      </c>
      <c r="P76" t="s" s="4">
        <v>105</v>
      </c>
      <c r="Q76" t="s" s="4">
        <v>92</v>
      </c>
      <c r="R76" t="s" s="4">
        <v>463</v>
      </c>
      <c r="S76" t="s" s="4">
        <v>463</v>
      </c>
      <c r="T76" t="s" s="4">
        <v>463</v>
      </c>
      <c r="U76" t="s" s="4">
        <v>463</v>
      </c>
      <c r="V76" t="s" s="4">
        <v>463</v>
      </c>
      <c r="W76" t="s" s="4">
        <v>463</v>
      </c>
      <c r="X76" t="s" s="4">
        <v>463</v>
      </c>
      <c r="Y76" t="s" s="4">
        <v>463</v>
      </c>
      <c r="Z76" t="s" s="4">
        <v>463</v>
      </c>
      <c r="AA76" t="s" s="4">
        <v>463</v>
      </c>
      <c r="AB76" t="s" s="4">
        <v>463</v>
      </c>
      <c r="AC76" t="s" s="4">
        <v>463</v>
      </c>
      <c r="AD76" t="s" s="4">
        <v>463</v>
      </c>
      <c r="AE76" t="s" s="4">
        <v>95</v>
      </c>
      <c r="AF76" t="s" s="4">
        <v>96</v>
      </c>
      <c r="AG76" t="s" s="4">
        <v>97</v>
      </c>
    </row>
    <row r="77" ht="45.0" customHeight="true">
      <c r="A77" t="s" s="4">
        <v>464</v>
      </c>
      <c r="B77" t="s" s="4">
        <v>80</v>
      </c>
      <c r="C77" t="s" s="4">
        <v>81</v>
      </c>
      <c r="D77" t="s" s="4">
        <v>82</v>
      </c>
      <c r="E77" t="s" s="4">
        <v>83</v>
      </c>
      <c r="F77" t="s" s="4">
        <v>132</v>
      </c>
      <c r="G77" t="s" s="4">
        <v>133</v>
      </c>
      <c r="H77" t="s" s="4">
        <v>133</v>
      </c>
      <c r="I77" t="s" s="4">
        <v>465</v>
      </c>
      <c r="J77" t="s" s="4">
        <v>466</v>
      </c>
      <c r="K77" t="s" s="4">
        <v>467</v>
      </c>
      <c r="L77" t="s" s="4">
        <v>468</v>
      </c>
      <c r="M77" t="s" s="4">
        <v>90</v>
      </c>
      <c r="N77" t="s" s="4">
        <v>136</v>
      </c>
      <c r="O77" t="s" s="4">
        <v>92</v>
      </c>
      <c r="P77" t="s" s="4">
        <v>137</v>
      </c>
      <c r="Q77" t="s" s="4">
        <v>92</v>
      </c>
      <c r="R77" t="s" s="4">
        <v>469</v>
      </c>
      <c r="S77" t="s" s="4">
        <v>469</v>
      </c>
      <c r="T77" t="s" s="4">
        <v>469</v>
      </c>
      <c r="U77" t="s" s="4">
        <v>469</v>
      </c>
      <c r="V77" t="s" s="4">
        <v>469</v>
      </c>
      <c r="W77" t="s" s="4">
        <v>469</v>
      </c>
      <c r="X77" t="s" s="4">
        <v>469</v>
      </c>
      <c r="Y77" t="s" s="4">
        <v>469</v>
      </c>
      <c r="Z77" t="s" s="4">
        <v>469</v>
      </c>
      <c r="AA77" t="s" s="4">
        <v>469</v>
      </c>
      <c r="AB77" t="s" s="4">
        <v>469</v>
      </c>
      <c r="AC77" t="s" s="4">
        <v>469</v>
      </c>
      <c r="AD77" t="s" s="4">
        <v>469</v>
      </c>
      <c r="AE77" t="s" s="4">
        <v>95</v>
      </c>
      <c r="AF77" t="s" s="4">
        <v>96</v>
      </c>
      <c r="AG77" t="s" s="4">
        <v>97</v>
      </c>
    </row>
    <row r="78" ht="45.0" customHeight="true">
      <c r="A78" t="s" s="4">
        <v>470</v>
      </c>
      <c r="B78" t="s" s="4">
        <v>80</v>
      </c>
      <c r="C78" t="s" s="4">
        <v>81</v>
      </c>
      <c r="D78" t="s" s="4">
        <v>82</v>
      </c>
      <c r="E78" t="s" s="4">
        <v>83</v>
      </c>
      <c r="F78" t="s" s="4">
        <v>132</v>
      </c>
      <c r="G78" t="s" s="4">
        <v>133</v>
      </c>
      <c r="H78" t="s" s="4">
        <v>133</v>
      </c>
      <c r="I78" t="s" s="4">
        <v>471</v>
      </c>
      <c r="J78" t="s" s="4">
        <v>472</v>
      </c>
      <c r="K78" t="s" s="4">
        <v>155</v>
      </c>
      <c r="L78" t="s" s="4">
        <v>473</v>
      </c>
      <c r="M78" t="s" s="4">
        <v>90</v>
      </c>
      <c r="N78" t="s" s="4">
        <v>136</v>
      </c>
      <c r="O78" t="s" s="4">
        <v>92</v>
      </c>
      <c r="P78" t="s" s="4">
        <v>137</v>
      </c>
      <c r="Q78" t="s" s="4">
        <v>92</v>
      </c>
      <c r="R78" t="s" s="4">
        <v>474</v>
      </c>
      <c r="S78" t="s" s="4">
        <v>474</v>
      </c>
      <c r="T78" t="s" s="4">
        <v>474</v>
      </c>
      <c r="U78" t="s" s="4">
        <v>474</v>
      </c>
      <c r="V78" t="s" s="4">
        <v>474</v>
      </c>
      <c r="W78" t="s" s="4">
        <v>474</v>
      </c>
      <c r="X78" t="s" s="4">
        <v>474</v>
      </c>
      <c r="Y78" t="s" s="4">
        <v>474</v>
      </c>
      <c r="Z78" t="s" s="4">
        <v>474</v>
      </c>
      <c r="AA78" t="s" s="4">
        <v>474</v>
      </c>
      <c r="AB78" t="s" s="4">
        <v>474</v>
      </c>
      <c r="AC78" t="s" s="4">
        <v>474</v>
      </c>
      <c r="AD78" t="s" s="4">
        <v>474</v>
      </c>
      <c r="AE78" t="s" s="4">
        <v>95</v>
      </c>
      <c r="AF78" t="s" s="4">
        <v>96</v>
      </c>
      <c r="AG78" t="s" s="4">
        <v>97</v>
      </c>
    </row>
    <row r="79" ht="45.0" customHeight="true">
      <c r="A79" t="s" s="4">
        <v>475</v>
      </c>
      <c r="B79" t="s" s="4">
        <v>80</v>
      </c>
      <c r="C79" t="s" s="4">
        <v>81</v>
      </c>
      <c r="D79" t="s" s="4">
        <v>82</v>
      </c>
      <c r="E79" t="s" s="4">
        <v>83</v>
      </c>
      <c r="F79" t="s" s="4">
        <v>132</v>
      </c>
      <c r="G79" t="s" s="4">
        <v>133</v>
      </c>
      <c r="H79" t="s" s="4">
        <v>133</v>
      </c>
      <c r="I79" t="s" s="4">
        <v>471</v>
      </c>
      <c r="J79" t="s" s="4">
        <v>466</v>
      </c>
      <c r="K79" t="s" s="4">
        <v>370</v>
      </c>
      <c r="L79" t="s" s="4">
        <v>280</v>
      </c>
      <c r="M79" t="s" s="4">
        <v>90</v>
      </c>
      <c r="N79" t="s" s="4">
        <v>136</v>
      </c>
      <c r="O79" t="s" s="4">
        <v>92</v>
      </c>
      <c r="P79" t="s" s="4">
        <v>137</v>
      </c>
      <c r="Q79" t="s" s="4">
        <v>92</v>
      </c>
      <c r="R79" t="s" s="4">
        <v>476</v>
      </c>
      <c r="S79" t="s" s="4">
        <v>476</v>
      </c>
      <c r="T79" t="s" s="4">
        <v>476</v>
      </c>
      <c r="U79" t="s" s="4">
        <v>476</v>
      </c>
      <c r="V79" t="s" s="4">
        <v>476</v>
      </c>
      <c r="W79" t="s" s="4">
        <v>476</v>
      </c>
      <c r="X79" t="s" s="4">
        <v>476</v>
      </c>
      <c r="Y79" t="s" s="4">
        <v>476</v>
      </c>
      <c r="Z79" t="s" s="4">
        <v>476</v>
      </c>
      <c r="AA79" t="s" s="4">
        <v>476</v>
      </c>
      <c r="AB79" t="s" s="4">
        <v>476</v>
      </c>
      <c r="AC79" t="s" s="4">
        <v>476</v>
      </c>
      <c r="AD79" t="s" s="4">
        <v>476</v>
      </c>
      <c r="AE79" t="s" s="4">
        <v>95</v>
      </c>
      <c r="AF79" t="s" s="4">
        <v>96</v>
      </c>
      <c r="AG79" t="s" s="4">
        <v>97</v>
      </c>
    </row>
    <row r="80" ht="45.0" customHeight="true">
      <c r="A80" t="s" s="4">
        <v>477</v>
      </c>
      <c r="B80" t="s" s="4">
        <v>80</v>
      </c>
      <c r="C80" t="s" s="4">
        <v>81</v>
      </c>
      <c r="D80" t="s" s="4">
        <v>82</v>
      </c>
      <c r="E80" t="s" s="4">
        <v>83</v>
      </c>
      <c r="F80" t="s" s="4">
        <v>400</v>
      </c>
      <c r="G80" t="s" s="4">
        <v>401</v>
      </c>
      <c r="H80" t="s" s="4">
        <v>401</v>
      </c>
      <c r="I80" t="s" s="4">
        <v>478</v>
      </c>
      <c r="J80" t="s" s="4">
        <v>479</v>
      </c>
      <c r="K80" t="s" s="4">
        <v>480</v>
      </c>
      <c r="L80" t="s" s="4">
        <v>481</v>
      </c>
      <c r="M80" t="s" s="4">
        <v>90</v>
      </c>
      <c r="N80" t="s" s="4">
        <v>405</v>
      </c>
      <c r="O80" t="s" s="4">
        <v>92</v>
      </c>
      <c r="P80" t="s" s="4">
        <v>406</v>
      </c>
      <c r="Q80" t="s" s="4">
        <v>92</v>
      </c>
      <c r="R80" t="s" s="4">
        <v>482</v>
      </c>
      <c r="S80" t="s" s="4">
        <v>482</v>
      </c>
      <c r="T80" t="s" s="4">
        <v>482</v>
      </c>
      <c r="U80" t="s" s="4">
        <v>482</v>
      </c>
      <c r="V80" t="s" s="4">
        <v>482</v>
      </c>
      <c r="W80" t="s" s="4">
        <v>482</v>
      </c>
      <c r="X80" t="s" s="4">
        <v>482</v>
      </c>
      <c r="Y80" t="s" s="4">
        <v>482</v>
      </c>
      <c r="Z80" t="s" s="4">
        <v>482</v>
      </c>
      <c r="AA80" t="s" s="4">
        <v>482</v>
      </c>
      <c r="AB80" t="s" s="4">
        <v>482</v>
      </c>
      <c r="AC80" t="s" s="4">
        <v>482</v>
      </c>
      <c r="AD80" t="s" s="4">
        <v>482</v>
      </c>
      <c r="AE80" t="s" s="4">
        <v>95</v>
      </c>
      <c r="AF80" t="s" s="4">
        <v>96</v>
      </c>
      <c r="AG80" t="s" s="4">
        <v>97</v>
      </c>
    </row>
    <row r="81" ht="45.0" customHeight="true">
      <c r="A81" t="s" s="4">
        <v>483</v>
      </c>
      <c r="B81" t="s" s="4">
        <v>80</v>
      </c>
      <c r="C81" t="s" s="4">
        <v>81</v>
      </c>
      <c r="D81" t="s" s="4">
        <v>82</v>
      </c>
      <c r="E81" t="s" s="4">
        <v>83</v>
      </c>
      <c r="F81" t="s" s="4">
        <v>374</v>
      </c>
      <c r="G81" t="s" s="4">
        <v>375</v>
      </c>
      <c r="H81" t="s" s="4">
        <v>375</v>
      </c>
      <c r="I81" t="s" s="4">
        <v>471</v>
      </c>
      <c r="J81" t="s" s="4">
        <v>484</v>
      </c>
      <c r="K81" t="s" s="4">
        <v>209</v>
      </c>
      <c r="L81" t="s" s="4">
        <v>485</v>
      </c>
      <c r="M81" t="s" s="4">
        <v>90</v>
      </c>
      <c r="N81" t="s" s="4">
        <v>380</v>
      </c>
      <c r="O81" t="s" s="4">
        <v>92</v>
      </c>
      <c r="P81" t="s" s="4">
        <v>381</v>
      </c>
      <c r="Q81" t="s" s="4">
        <v>92</v>
      </c>
      <c r="R81" t="s" s="4">
        <v>486</v>
      </c>
      <c r="S81" t="s" s="4">
        <v>486</v>
      </c>
      <c r="T81" t="s" s="4">
        <v>486</v>
      </c>
      <c r="U81" t="s" s="4">
        <v>486</v>
      </c>
      <c r="V81" t="s" s="4">
        <v>486</v>
      </c>
      <c r="W81" t="s" s="4">
        <v>486</v>
      </c>
      <c r="X81" t="s" s="4">
        <v>486</v>
      </c>
      <c r="Y81" t="s" s="4">
        <v>486</v>
      </c>
      <c r="Z81" t="s" s="4">
        <v>486</v>
      </c>
      <c r="AA81" t="s" s="4">
        <v>486</v>
      </c>
      <c r="AB81" t="s" s="4">
        <v>486</v>
      </c>
      <c r="AC81" t="s" s="4">
        <v>486</v>
      </c>
      <c r="AD81" t="s" s="4">
        <v>486</v>
      </c>
      <c r="AE81" t="s" s="4">
        <v>95</v>
      </c>
      <c r="AF81" t="s" s="4">
        <v>96</v>
      </c>
      <c r="AG81" t="s" s="4">
        <v>97</v>
      </c>
    </row>
    <row r="82" ht="45.0" customHeight="true">
      <c r="A82" t="s" s="4">
        <v>487</v>
      </c>
      <c r="B82" t="s" s="4">
        <v>80</v>
      </c>
      <c r="C82" t="s" s="4">
        <v>81</v>
      </c>
      <c r="D82" t="s" s="4">
        <v>82</v>
      </c>
      <c r="E82" t="s" s="4">
        <v>83</v>
      </c>
      <c r="F82" t="s" s="4">
        <v>113</v>
      </c>
      <c r="G82" t="s" s="4">
        <v>114</v>
      </c>
      <c r="H82" t="s" s="4">
        <v>114</v>
      </c>
      <c r="I82" t="s" s="4">
        <v>478</v>
      </c>
      <c r="J82" t="s" s="4">
        <v>488</v>
      </c>
      <c r="K82" t="s" s="4">
        <v>489</v>
      </c>
      <c r="L82" t="s" s="4">
        <v>490</v>
      </c>
      <c r="M82" t="s" s="4">
        <v>118</v>
      </c>
      <c r="N82" t="s" s="4">
        <v>119</v>
      </c>
      <c r="O82" t="s" s="4">
        <v>92</v>
      </c>
      <c r="P82" t="s" s="4">
        <v>120</v>
      </c>
      <c r="Q82" t="s" s="4">
        <v>92</v>
      </c>
      <c r="R82" t="s" s="4">
        <v>491</v>
      </c>
      <c r="S82" t="s" s="4">
        <v>491</v>
      </c>
      <c r="T82" t="s" s="4">
        <v>491</v>
      </c>
      <c r="U82" t="s" s="4">
        <v>491</v>
      </c>
      <c r="V82" t="s" s="4">
        <v>491</v>
      </c>
      <c r="W82" t="s" s="4">
        <v>491</v>
      </c>
      <c r="X82" t="s" s="4">
        <v>491</v>
      </c>
      <c r="Y82" t="s" s="4">
        <v>491</v>
      </c>
      <c r="Z82" t="s" s="4">
        <v>491</v>
      </c>
      <c r="AA82" t="s" s="4">
        <v>491</v>
      </c>
      <c r="AB82" t="s" s="4">
        <v>491</v>
      </c>
      <c r="AC82" t="s" s="4">
        <v>491</v>
      </c>
      <c r="AD82" t="s" s="4">
        <v>491</v>
      </c>
      <c r="AE82" t="s" s="4">
        <v>95</v>
      </c>
      <c r="AF82" t="s" s="4">
        <v>96</v>
      </c>
      <c r="AG82" t="s" s="4">
        <v>97</v>
      </c>
    </row>
    <row r="83" ht="45.0" customHeight="true">
      <c r="A83" t="s" s="4">
        <v>492</v>
      </c>
      <c r="B83" t="s" s="4">
        <v>80</v>
      </c>
      <c r="C83" t="s" s="4">
        <v>81</v>
      </c>
      <c r="D83" t="s" s="4">
        <v>82</v>
      </c>
      <c r="E83" t="s" s="4">
        <v>83</v>
      </c>
      <c r="F83" t="s" s="4">
        <v>132</v>
      </c>
      <c r="G83" t="s" s="4">
        <v>133</v>
      </c>
      <c r="H83" t="s" s="4">
        <v>133</v>
      </c>
      <c r="I83" t="s" s="4">
        <v>478</v>
      </c>
      <c r="J83" t="s" s="4">
        <v>493</v>
      </c>
      <c r="K83" t="s" s="4">
        <v>109</v>
      </c>
      <c r="L83" t="s" s="4">
        <v>174</v>
      </c>
      <c r="M83" t="s" s="4">
        <v>118</v>
      </c>
      <c r="N83" t="s" s="4">
        <v>136</v>
      </c>
      <c r="O83" t="s" s="4">
        <v>92</v>
      </c>
      <c r="P83" t="s" s="4">
        <v>137</v>
      </c>
      <c r="Q83" t="s" s="4">
        <v>92</v>
      </c>
      <c r="R83" t="s" s="4">
        <v>494</v>
      </c>
      <c r="S83" t="s" s="4">
        <v>494</v>
      </c>
      <c r="T83" t="s" s="4">
        <v>494</v>
      </c>
      <c r="U83" t="s" s="4">
        <v>494</v>
      </c>
      <c r="V83" t="s" s="4">
        <v>494</v>
      </c>
      <c r="W83" t="s" s="4">
        <v>494</v>
      </c>
      <c r="X83" t="s" s="4">
        <v>494</v>
      </c>
      <c r="Y83" t="s" s="4">
        <v>494</v>
      </c>
      <c r="Z83" t="s" s="4">
        <v>494</v>
      </c>
      <c r="AA83" t="s" s="4">
        <v>494</v>
      </c>
      <c r="AB83" t="s" s="4">
        <v>494</v>
      </c>
      <c r="AC83" t="s" s="4">
        <v>494</v>
      </c>
      <c r="AD83" t="s" s="4">
        <v>494</v>
      </c>
      <c r="AE83" t="s" s="4">
        <v>95</v>
      </c>
      <c r="AF83" t="s" s="4">
        <v>96</v>
      </c>
      <c r="AG83" t="s" s="4">
        <v>97</v>
      </c>
    </row>
    <row r="84" ht="45.0" customHeight="true">
      <c r="A84" t="s" s="4">
        <v>495</v>
      </c>
      <c r="B84" t="s" s="4">
        <v>80</v>
      </c>
      <c r="C84" t="s" s="4">
        <v>81</v>
      </c>
      <c r="D84" t="s" s="4">
        <v>82</v>
      </c>
      <c r="E84" t="s" s="4">
        <v>83</v>
      </c>
      <c r="F84" t="s" s="4">
        <v>348</v>
      </c>
      <c r="G84" t="s" s="4">
        <v>349</v>
      </c>
      <c r="H84" t="s" s="4">
        <v>349</v>
      </c>
      <c r="I84" t="s" s="4">
        <v>478</v>
      </c>
      <c r="J84" t="s" s="4">
        <v>496</v>
      </c>
      <c r="K84" t="s" s="4">
        <v>497</v>
      </c>
      <c r="L84" t="s" s="4">
        <v>498</v>
      </c>
      <c r="M84" t="s" s="4">
        <v>118</v>
      </c>
      <c r="N84" t="s" s="4">
        <v>352</v>
      </c>
      <c r="O84" t="s" s="4">
        <v>92</v>
      </c>
      <c r="P84" t="s" s="4">
        <v>353</v>
      </c>
      <c r="Q84" t="s" s="4">
        <v>92</v>
      </c>
      <c r="R84" t="s" s="4">
        <v>499</v>
      </c>
      <c r="S84" t="s" s="4">
        <v>499</v>
      </c>
      <c r="T84" t="s" s="4">
        <v>499</v>
      </c>
      <c r="U84" t="s" s="4">
        <v>499</v>
      </c>
      <c r="V84" t="s" s="4">
        <v>499</v>
      </c>
      <c r="W84" t="s" s="4">
        <v>499</v>
      </c>
      <c r="X84" t="s" s="4">
        <v>499</v>
      </c>
      <c r="Y84" t="s" s="4">
        <v>499</v>
      </c>
      <c r="Z84" t="s" s="4">
        <v>499</v>
      </c>
      <c r="AA84" t="s" s="4">
        <v>499</v>
      </c>
      <c r="AB84" t="s" s="4">
        <v>499</v>
      </c>
      <c r="AC84" t="s" s="4">
        <v>499</v>
      </c>
      <c r="AD84" t="s" s="4">
        <v>499</v>
      </c>
      <c r="AE84" t="s" s="4">
        <v>95</v>
      </c>
      <c r="AF84" t="s" s="4">
        <v>96</v>
      </c>
      <c r="AG84" t="s" s="4">
        <v>97</v>
      </c>
    </row>
    <row r="85" ht="45.0" customHeight="true">
      <c r="A85" t="s" s="4">
        <v>500</v>
      </c>
      <c r="B85" t="s" s="4">
        <v>80</v>
      </c>
      <c r="C85" t="s" s="4">
        <v>81</v>
      </c>
      <c r="D85" t="s" s="4">
        <v>82</v>
      </c>
      <c r="E85" t="s" s="4">
        <v>83</v>
      </c>
      <c r="F85" t="s" s="4">
        <v>400</v>
      </c>
      <c r="G85" t="s" s="4">
        <v>401</v>
      </c>
      <c r="H85" t="s" s="4">
        <v>401</v>
      </c>
      <c r="I85" t="s" s="4">
        <v>501</v>
      </c>
      <c r="J85" t="s" s="4">
        <v>502</v>
      </c>
      <c r="K85" t="s" s="4">
        <v>503</v>
      </c>
      <c r="L85" t="s" s="4">
        <v>504</v>
      </c>
      <c r="M85" t="s" s="4">
        <v>90</v>
      </c>
      <c r="N85" t="s" s="4">
        <v>405</v>
      </c>
      <c r="O85" t="s" s="4">
        <v>92</v>
      </c>
      <c r="P85" t="s" s="4">
        <v>406</v>
      </c>
      <c r="Q85" t="s" s="4">
        <v>92</v>
      </c>
      <c r="R85" t="s" s="4">
        <v>505</v>
      </c>
      <c r="S85" t="s" s="4">
        <v>505</v>
      </c>
      <c r="T85" t="s" s="4">
        <v>505</v>
      </c>
      <c r="U85" t="s" s="4">
        <v>505</v>
      </c>
      <c r="V85" t="s" s="4">
        <v>505</v>
      </c>
      <c r="W85" t="s" s="4">
        <v>505</v>
      </c>
      <c r="X85" t="s" s="4">
        <v>505</v>
      </c>
      <c r="Y85" t="s" s="4">
        <v>505</v>
      </c>
      <c r="Z85" t="s" s="4">
        <v>505</v>
      </c>
      <c r="AA85" t="s" s="4">
        <v>505</v>
      </c>
      <c r="AB85" t="s" s="4">
        <v>505</v>
      </c>
      <c r="AC85" t="s" s="4">
        <v>505</v>
      </c>
      <c r="AD85" t="s" s="4">
        <v>505</v>
      </c>
      <c r="AE85" t="s" s="4">
        <v>95</v>
      </c>
      <c r="AF85" t="s" s="4">
        <v>96</v>
      </c>
      <c r="AG85" t="s" s="4">
        <v>97</v>
      </c>
    </row>
    <row r="86" ht="45.0" customHeight="true">
      <c r="A86" t="s" s="4">
        <v>506</v>
      </c>
      <c r="B86" t="s" s="4">
        <v>80</v>
      </c>
      <c r="C86" t="s" s="4">
        <v>81</v>
      </c>
      <c r="D86" t="s" s="4">
        <v>82</v>
      </c>
      <c r="E86" t="s" s="4">
        <v>83</v>
      </c>
      <c r="F86" t="s" s="4">
        <v>245</v>
      </c>
      <c r="G86" t="s" s="4">
        <v>246</v>
      </c>
      <c r="H86" t="s" s="4">
        <v>246</v>
      </c>
      <c r="I86" t="s" s="4">
        <v>501</v>
      </c>
      <c r="J86" t="s" s="4">
        <v>507</v>
      </c>
      <c r="K86" t="s" s="4">
        <v>508</v>
      </c>
      <c r="L86" t="s" s="4">
        <v>371</v>
      </c>
      <c r="M86" t="s" s="4">
        <v>118</v>
      </c>
      <c r="N86" t="s" s="4">
        <v>248</v>
      </c>
      <c r="O86" t="s" s="4">
        <v>92</v>
      </c>
      <c r="P86" t="s" s="4">
        <v>249</v>
      </c>
      <c r="Q86" t="s" s="4">
        <v>92</v>
      </c>
      <c r="R86" t="s" s="4">
        <v>509</v>
      </c>
      <c r="S86" t="s" s="4">
        <v>509</v>
      </c>
      <c r="T86" t="s" s="4">
        <v>509</v>
      </c>
      <c r="U86" t="s" s="4">
        <v>509</v>
      </c>
      <c r="V86" t="s" s="4">
        <v>509</v>
      </c>
      <c r="W86" t="s" s="4">
        <v>509</v>
      </c>
      <c r="X86" t="s" s="4">
        <v>509</v>
      </c>
      <c r="Y86" t="s" s="4">
        <v>509</v>
      </c>
      <c r="Z86" t="s" s="4">
        <v>509</v>
      </c>
      <c r="AA86" t="s" s="4">
        <v>509</v>
      </c>
      <c r="AB86" t="s" s="4">
        <v>509</v>
      </c>
      <c r="AC86" t="s" s="4">
        <v>509</v>
      </c>
      <c r="AD86" t="s" s="4">
        <v>509</v>
      </c>
      <c r="AE86" t="s" s="4">
        <v>95</v>
      </c>
      <c r="AF86" t="s" s="4">
        <v>96</v>
      </c>
      <c r="AG86" t="s" s="4">
        <v>97</v>
      </c>
    </row>
    <row r="87" ht="45.0" customHeight="true">
      <c r="A87" t="s" s="4">
        <v>510</v>
      </c>
      <c r="B87" t="s" s="4">
        <v>80</v>
      </c>
      <c r="C87" t="s" s="4">
        <v>81</v>
      </c>
      <c r="D87" t="s" s="4">
        <v>82</v>
      </c>
      <c r="E87" t="s" s="4">
        <v>83</v>
      </c>
      <c r="F87" t="s" s="4">
        <v>84</v>
      </c>
      <c r="G87" t="s" s="4">
        <v>85</v>
      </c>
      <c r="H87" t="s" s="4">
        <v>85</v>
      </c>
      <c r="I87" t="s" s="4">
        <v>501</v>
      </c>
      <c r="J87" t="s" s="4">
        <v>507</v>
      </c>
      <c r="K87" t="s" s="4">
        <v>397</v>
      </c>
      <c r="L87" t="s" s="4">
        <v>511</v>
      </c>
      <c r="M87" t="s" s="4">
        <v>118</v>
      </c>
      <c r="N87" t="s" s="4">
        <v>91</v>
      </c>
      <c r="O87" t="s" s="4">
        <v>92</v>
      </c>
      <c r="P87" t="s" s="4">
        <v>93</v>
      </c>
      <c r="Q87" t="s" s="4">
        <v>92</v>
      </c>
      <c r="R87" t="s" s="4">
        <v>512</v>
      </c>
      <c r="S87" t="s" s="4">
        <v>512</v>
      </c>
      <c r="T87" t="s" s="4">
        <v>512</v>
      </c>
      <c r="U87" t="s" s="4">
        <v>512</v>
      </c>
      <c r="V87" t="s" s="4">
        <v>512</v>
      </c>
      <c r="W87" t="s" s="4">
        <v>512</v>
      </c>
      <c r="X87" t="s" s="4">
        <v>512</v>
      </c>
      <c r="Y87" t="s" s="4">
        <v>512</v>
      </c>
      <c r="Z87" t="s" s="4">
        <v>512</v>
      </c>
      <c r="AA87" t="s" s="4">
        <v>512</v>
      </c>
      <c r="AB87" t="s" s="4">
        <v>512</v>
      </c>
      <c r="AC87" t="s" s="4">
        <v>512</v>
      </c>
      <c r="AD87" t="s" s="4">
        <v>512</v>
      </c>
      <c r="AE87" t="s" s="4">
        <v>95</v>
      </c>
      <c r="AF87" t="s" s="4">
        <v>96</v>
      </c>
      <c r="AG87" t="s" s="4">
        <v>97</v>
      </c>
    </row>
    <row r="88" ht="45.0" customHeight="true">
      <c r="A88" t="s" s="4">
        <v>513</v>
      </c>
      <c r="B88" t="s" s="4">
        <v>80</v>
      </c>
      <c r="C88" t="s" s="4">
        <v>81</v>
      </c>
      <c r="D88" t="s" s="4">
        <v>82</v>
      </c>
      <c r="E88" t="s" s="4">
        <v>83</v>
      </c>
      <c r="F88" t="s" s="4">
        <v>84</v>
      </c>
      <c r="G88" t="s" s="4">
        <v>85</v>
      </c>
      <c r="H88" t="s" s="4">
        <v>85</v>
      </c>
      <c r="I88" t="s" s="4">
        <v>402</v>
      </c>
      <c r="J88" t="s" s="4">
        <v>514</v>
      </c>
      <c r="K88" t="s" s="4">
        <v>515</v>
      </c>
      <c r="L88" t="s" s="4">
        <v>516</v>
      </c>
      <c r="M88" t="s" s="4">
        <v>118</v>
      </c>
      <c r="N88" t="s" s="4">
        <v>91</v>
      </c>
      <c r="O88" t="s" s="4">
        <v>92</v>
      </c>
      <c r="P88" t="s" s="4">
        <v>93</v>
      </c>
      <c r="Q88" t="s" s="4">
        <v>92</v>
      </c>
      <c r="R88" t="s" s="4">
        <v>517</v>
      </c>
      <c r="S88" t="s" s="4">
        <v>517</v>
      </c>
      <c r="T88" t="s" s="4">
        <v>517</v>
      </c>
      <c r="U88" t="s" s="4">
        <v>517</v>
      </c>
      <c r="V88" t="s" s="4">
        <v>517</v>
      </c>
      <c r="W88" t="s" s="4">
        <v>517</v>
      </c>
      <c r="X88" t="s" s="4">
        <v>517</v>
      </c>
      <c r="Y88" t="s" s="4">
        <v>517</v>
      </c>
      <c r="Z88" t="s" s="4">
        <v>517</v>
      </c>
      <c r="AA88" t="s" s="4">
        <v>517</v>
      </c>
      <c r="AB88" t="s" s="4">
        <v>517</v>
      </c>
      <c r="AC88" t="s" s="4">
        <v>517</v>
      </c>
      <c r="AD88" t="s" s="4">
        <v>517</v>
      </c>
      <c r="AE88" t="s" s="4">
        <v>95</v>
      </c>
      <c r="AF88" t="s" s="4">
        <v>96</v>
      </c>
      <c r="AG88" t="s" s="4">
        <v>97</v>
      </c>
    </row>
    <row r="89" ht="45.0" customHeight="true">
      <c r="A89" t="s" s="4">
        <v>518</v>
      </c>
      <c r="B89" t="s" s="4">
        <v>80</v>
      </c>
      <c r="C89" t="s" s="4">
        <v>81</v>
      </c>
      <c r="D89" t="s" s="4">
        <v>82</v>
      </c>
      <c r="E89" t="s" s="4">
        <v>83</v>
      </c>
      <c r="F89" t="s" s="4">
        <v>144</v>
      </c>
      <c r="G89" t="s" s="4">
        <v>145</v>
      </c>
      <c r="H89" t="s" s="4">
        <v>145</v>
      </c>
      <c r="I89" t="s" s="4">
        <v>501</v>
      </c>
      <c r="J89" t="s" s="4">
        <v>519</v>
      </c>
      <c r="K89" t="s" s="4">
        <v>88</v>
      </c>
      <c r="L89" t="s" s="4">
        <v>175</v>
      </c>
      <c r="M89" t="s" s="4">
        <v>118</v>
      </c>
      <c r="N89" t="s" s="4">
        <v>148</v>
      </c>
      <c r="O89" t="s" s="4">
        <v>92</v>
      </c>
      <c r="P89" t="s" s="4">
        <v>149</v>
      </c>
      <c r="Q89" t="s" s="4">
        <v>92</v>
      </c>
      <c r="R89" t="s" s="4">
        <v>520</v>
      </c>
      <c r="S89" t="s" s="4">
        <v>520</v>
      </c>
      <c r="T89" t="s" s="4">
        <v>520</v>
      </c>
      <c r="U89" t="s" s="4">
        <v>520</v>
      </c>
      <c r="V89" t="s" s="4">
        <v>520</v>
      </c>
      <c r="W89" t="s" s="4">
        <v>520</v>
      </c>
      <c r="X89" t="s" s="4">
        <v>520</v>
      </c>
      <c r="Y89" t="s" s="4">
        <v>520</v>
      </c>
      <c r="Z89" t="s" s="4">
        <v>520</v>
      </c>
      <c r="AA89" t="s" s="4">
        <v>520</v>
      </c>
      <c r="AB89" t="s" s="4">
        <v>520</v>
      </c>
      <c r="AC89" t="s" s="4">
        <v>520</v>
      </c>
      <c r="AD89" t="s" s="4">
        <v>520</v>
      </c>
      <c r="AE89" t="s" s="4">
        <v>95</v>
      </c>
      <c r="AF89" t="s" s="4">
        <v>96</v>
      </c>
      <c r="AG89" t="s" s="4">
        <v>97</v>
      </c>
    </row>
    <row r="90" ht="45.0" customHeight="true">
      <c r="A90" t="s" s="4">
        <v>521</v>
      </c>
      <c r="B90" t="s" s="4">
        <v>80</v>
      </c>
      <c r="C90" t="s" s="4">
        <v>81</v>
      </c>
      <c r="D90" t="s" s="4">
        <v>82</v>
      </c>
      <c r="E90" t="s" s="4">
        <v>83</v>
      </c>
      <c r="F90" t="s" s="4">
        <v>400</v>
      </c>
      <c r="G90" t="s" s="4">
        <v>401</v>
      </c>
      <c r="H90" t="s" s="4">
        <v>401</v>
      </c>
      <c r="I90" t="s" s="4">
        <v>522</v>
      </c>
      <c r="J90" t="s" s="4">
        <v>523</v>
      </c>
      <c r="K90" t="s" s="4">
        <v>174</v>
      </c>
      <c r="L90" t="s" s="4">
        <v>524</v>
      </c>
      <c r="M90" t="s" s="4">
        <v>118</v>
      </c>
      <c r="N90" t="s" s="4">
        <v>405</v>
      </c>
      <c r="O90" t="s" s="4">
        <v>92</v>
      </c>
      <c r="P90" t="s" s="4">
        <v>406</v>
      </c>
      <c r="Q90" t="s" s="4">
        <v>92</v>
      </c>
      <c r="R90" t="s" s="4">
        <v>525</v>
      </c>
      <c r="S90" t="s" s="4">
        <v>525</v>
      </c>
      <c r="T90" t="s" s="4">
        <v>525</v>
      </c>
      <c r="U90" t="s" s="4">
        <v>525</v>
      </c>
      <c r="V90" t="s" s="4">
        <v>525</v>
      </c>
      <c r="W90" t="s" s="4">
        <v>525</v>
      </c>
      <c r="X90" t="s" s="4">
        <v>525</v>
      </c>
      <c r="Y90" t="s" s="4">
        <v>525</v>
      </c>
      <c r="Z90" t="s" s="4">
        <v>525</v>
      </c>
      <c r="AA90" t="s" s="4">
        <v>525</v>
      </c>
      <c r="AB90" t="s" s="4">
        <v>525</v>
      </c>
      <c r="AC90" t="s" s="4">
        <v>525</v>
      </c>
      <c r="AD90" t="s" s="4">
        <v>525</v>
      </c>
      <c r="AE90" t="s" s="4">
        <v>95</v>
      </c>
      <c r="AF90" t="s" s="4">
        <v>96</v>
      </c>
      <c r="AG90" t="s" s="4">
        <v>97</v>
      </c>
    </row>
    <row r="91" ht="45.0" customHeight="true">
      <c r="A91" t="s" s="4">
        <v>526</v>
      </c>
      <c r="B91" t="s" s="4">
        <v>80</v>
      </c>
      <c r="C91" t="s" s="4">
        <v>81</v>
      </c>
      <c r="D91" t="s" s="4">
        <v>82</v>
      </c>
      <c r="E91" t="s" s="4">
        <v>83</v>
      </c>
      <c r="F91" t="s" s="4">
        <v>144</v>
      </c>
      <c r="G91" t="s" s="4">
        <v>145</v>
      </c>
      <c r="H91" t="s" s="4">
        <v>145</v>
      </c>
      <c r="I91" t="s" s="4">
        <v>432</v>
      </c>
      <c r="J91" t="s" s="4">
        <v>527</v>
      </c>
      <c r="K91" t="s" s="4">
        <v>109</v>
      </c>
      <c r="L91" t="s" s="4">
        <v>236</v>
      </c>
      <c r="M91" t="s" s="4">
        <v>90</v>
      </c>
      <c r="N91" t="s" s="4">
        <v>148</v>
      </c>
      <c r="O91" t="s" s="4">
        <v>92</v>
      </c>
      <c r="P91" t="s" s="4">
        <v>149</v>
      </c>
      <c r="Q91" t="s" s="4">
        <v>92</v>
      </c>
      <c r="R91" t="s" s="4">
        <v>528</v>
      </c>
      <c r="S91" t="s" s="4">
        <v>528</v>
      </c>
      <c r="T91" t="s" s="4">
        <v>528</v>
      </c>
      <c r="U91" t="s" s="4">
        <v>528</v>
      </c>
      <c r="V91" t="s" s="4">
        <v>528</v>
      </c>
      <c r="W91" t="s" s="4">
        <v>528</v>
      </c>
      <c r="X91" t="s" s="4">
        <v>528</v>
      </c>
      <c r="Y91" t="s" s="4">
        <v>528</v>
      </c>
      <c r="Z91" t="s" s="4">
        <v>528</v>
      </c>
      <c r="AA91" t="s" s="4">
        <v>528</v>
      </c>
      <c r="AB91" t="s" s="4">
        <v>528</v>
      </c>
      <c r="AC91" t="s" s="4">
        <v>528</v>
      </c>
      <c r="AD91" t="s" s="4">
        <v>528</v>
      </c>
      <c r="AE91" t="s" s="4">
        <v>95</v>
      </c>
      <c r="AF91" t="s" s="4">
        <v>96</v>
      </c>
      <c r="AG91" t="s" s="4">
        <v>97</v>
      </c>
    </row>
    <row r="92" ht="45.0" customHeight="true">
      <c r="A92" t="s" s="4">
        <v>529</v>
      </c>
      <c r="B92" t="s" s="4">
        <v>80</v>
      </c>
      <c r="C92" t="s" s="4">
        <v>81</v>
      </c>
      <c r="D92" t="s" s="4">
        <v>82</v>
      </c>
      <c r="E92" t="s" s="4">
        <v>83</v>
      </c>
      <c r="F92" t="s" s="4">
        <v>152</v>
      </c>
      <c r="G92" t="s" s="4">
        <v>153</v>
      </c>
      <c r="H92" t="s" s="4">
        <v>153</v>
      </c>
      <c r="I92" t="s" s="4">
        <v>432</v>
      </c>
      <c r="J92" t="s" s="4">
        <v>530</v>
      </c>
      <c r="K92" t="s" s="4">
        <v>531</v>
      </c>
      <c r="L92" t="s" s="4">
        <v>170</v>
      </c>
      <c r="M92" t="s" s="4">
        <v>90</v>
      </c>
      <c r="N92" t="s" s="4">
        <v>156</v>
      </c>
      <c r="O92" t="s" s="4">
        <v>92</v>
      </c>
      <c r="P92" t="s" s="4">
        <v>157</v>
      </c>
      <c r="Q92" t="s" s="4">
        <v>92</v>
      </c>
      <c r="R92" t="s" s="4">
        <v>532</v>
      </c>
      <c r="S92" t="s" s="4">
        <v>532</v>
      </c>
      <c r="T92" t="s" s="4">
        <v>532</v>
      </c>
      <c r="U92" t="s" s="4">
        <v>532</v>
      </c>
      <c r="V92" t="s" s="4">
        <v>532</v>
      </c>
      <c r="W92" t="s" s="4">
        <v>532</v>
      </c>
      <c r="X92" t="s" s="4">
        <v>532</v>
      </c>
      <c r="Y92" t="s" s="4">
        <v>532</v>
      </c>
      <c r="Z92" t="s" s="4">
        <v>532</v>
      </c>
      <c r="AA92" t="s" s="4">
        <v>532</v>
      </c>
      <c r="AB92" t="s" s="4">
        <v>532</v>
      </c>
      <c r="AC92" t="s" s="4">
        <v>532</v>
      </c>
      <c r="AD92" t="s" s="4">
        <v>532</v>
      </c>
      <c r="AE92" t="s" s="4">
        <v>95</v>
      </c>
      <c r="AF92" t="s" s="4">
        <v>96</v>
      </c>
      <c r="AG92" t="s" s="4">
        <v>97</v>
      </c>
    </row>
    <row r="93" ht="45.0" customHeight="true">
      <c r="A93" t="s" s="4">
        <v>533</v>
      </c>
      <c r="B93" t="s" s="4">
        <v>80</v>
      </c>
      <c r="C93" t="s" s="4">
        <v>81</v>
      </c>
      <c r="D93" t="s" s="4">
        <v>82</v>
      </c>
      <c r="E93" t="s" s="4">
        <v>83</v>
      </c>
      <c r="F93" t="s" s="4">
        <v>374</v>
      </c>
      <c r="G93" t="s" s="4">
        <v>375</v>
      </c>
      <c r="H93" t="s" s="4">
        <v>375</v>
      </c>
      <c r="I93" t="s" s="4">
        <v>534</v>
      </c>
      <c r="J93" t="s" s="4">
        <v>535</v>
      </c>
      <c r="K93" t="s" s="4">
        <v>378</v>
      </c>
      <c r="L93" t="s" s="4">
        <v>536</v>
      </c>
      <c r="M93" t="s" s="4">
        <v>118</v>
      </c>
      <c r="N93" t="s" s="4">
        <v>380</v>
      </c>
      <c r="O93" t="s" s="4">
        <v>92</v>
      </c>
      <c r="P93" t="s" s="4">
        <v>381</v>
      </c>
      <c r="Q93" t="s" s="4">
        <v>92</v>
      </c>
      <c r="R93" t="s" s="4">
        <v>537</v>
      </c>
      <c r="S93" t="s" s="4">
        <v>537</v>
      </c>
      <c r="T93" t="s" s="4">
        <v>537</v>
      </c>
      <c r="U93" t="s" s="4">
        <v>537</v>
      </c>
      <c r="V93" t="s" s="4">
        <v>537</v>
      </c>
      <c r="W93" t="s" s="4">
        <v>537</v>
      </c>
      <c r="X93" t="s" s="4">
        <v>537</v>
      </c>
      <c r="Y93" t="s" s="4">
        <v>537</v>
      </c>
      <c r="Z93" t="s" s="4">
        <v>537</v>
      </c>
      <c r="AA93" t="s" s="4">
        <v>537</v>
      </c>
      <c r="AB93" t="s" s="4">
        <v>537</v>
      </c>
      <c r="AC93" t="s" s="4">
        <v>537</v>
      </c>
      <c r="AD93" t="s" s="4">
        <v>537</v>
      </c>
      <c r="AE93" t="s" s="4">
        <v>95</v>
      </c>
      <c r="AF93" t="s" s="4">
        <v>96</v>
      </c>
      <c r="AG93" t="s" s="4">
        <v>97</v>
      </c>
    </row>
    <row r="94" ht="45.0" customHeight="true">
      <c r="A94" t="s" s="4">
        <v>538</v>
      </c>
      <c r="B94" t="s" s="4">
        <v>80</v>
      </c>
      <c r="C94" t="s" s="4">
        <v>81</v>
      </c>
      <c r="D94" t="s" s="4">
        <v>82</v>
      </c>
      <c r="E94" t="s" s="4">
        <v>83</v>
      </c>
      <c r="F94" t="s" s="4">
        <v>132</v>
      </c>
      <c r="G94" t="s" s="4">
        <v>133</v>
      </c>
      <c r="H94" t="s" s="4">
        <v>133</v>
      </c>
      <c r="I94" t="s" s="4">
        <v>432</v>
      </c>
      <c r="J94" t="s" s="4">
        <v>539</v>
      </c>
      <c r="K94" t="s" s="4">
        <v>437</v>
      </c>
      <c r="L94" t="s" s="4">
        <v>531</v>
      </c>
      <c r="M94" t="s" s="4">
        <v>118</v>
      </c>
      <c r="N94" t="s" s="4">
        <v>136</v>
      </c>
      <c r="O94" t="s" s="4">
        <v>92</v>
      </c>
      <c r="P94" t="s" s="4">
        <v>137</v>
      </c>
      <c r="Q94" t="s" s="4">
        <v>92</v>
      </c>
      <c r="R94" t="s" s="4">
        <v>540</v>
      </c>
      <c r="S94" t="s" s="4">
        <v>540</v>
      </c>
      <c r="T94" t="s" s="4">
        <v>540</v>
      </c>
      <c r="U94" t="s" s="4">
        <v>540</v>
      </c>
      <c r="V94" t="s" s="4">
        <v>540</v>
      </c>
      <c r="W94" t="s" s="4">
        <v>540</v>
      </c>
      <c r="X94" t="s" s="4">
        <v>540</v>
      </c>
      <c r="Y94" t="s" s="4">
        <v>540</v>
      </c>
      <c r="Z94" t="s" s="4">
        <v>540</v>
      </c>
      <c r="AA94" t="s" s="4">
        <v>540</v>
      </c>
      <c r="AB94" t="s" s="4">
        <v>540</v>
      </c>
      <c r="AC94" t="s" s="4">
        <v>540</v>
      </c>
      <c r="AD94" t="s" s="4">
        <v>540</v>
      </c>
      <c r="AE94" t="s" s="4">
        <v>95</v>
      </c>
      <c r="AF94" t="s" s="4">
        <v>96</v>
      </c>
      <c r="AG94" t="s" s="4">
        <v>97</v>
      </c>
    </row>
    <row r="95" ht="45.0" customHeight="true">
      <c r="A95" t="s" s="4">
        <v>541</v>
      </c>
      <c r="B95" t="s" s="4">
        <v>80</v>
      </c>
      <c r="C95" t="s" s="4">
        <v>81</v>
      </c>
      <c r="D95" t="s" s="4">
        <v>82</v>
      </c>
      <c r="E95" t="s" s="4">
        <v>83</v>
      </c>
      <c r="F95" t="s" s="4">
        <v>132</v>
      </c>
      <c r="G95" t="s" s="4">
        <v>133</v>
      </c>
      <c r="H95" t="s" s="4">
        <v>133</v>
      </c>
      <c r="I95" t="s" s="4">
        <v>534</v>
      </c>
      <c r="J95" t="s" s="4">
        <v>542</v>
      </c>
      <c r="K95" t="s" s="4">
        <v>292</v>
      </c>
      <c r="L95" t="s" s="4">
        <v>543</v>
      </c>
      <c r="M95" t="s" s="4">
        <v>90</v>
      </c>
      <c r="N95" t="s" s="4">
        <v>136</v>
      </c>
      <c r="O95" t="s" s="4">
        <v>92</v>
      </c>
      <c r="P95" t="s" s="4">
        <v>137</v>
      </c>
      <c r="Q95" t="s" s="4">
        <v>92</v>
      </c>
      <c r="R95" t="s" s="4">
        <v>544</v>
      </c>
      <c r="S95" t="s" s="4">
        <v>544</v>
      </c>
      <c r="T95" t="s" s="4">
        <v>544</v>
      </c>
      <c r="U95" t="s" s="4">
        <v>544</v>
      </c>
      <c r="V95" t="s" s="4">
        <v>544</v>
      </c>
      <c r="W95" t="s" s="4">
        <v>544</v>
      </c>
      <c r="X95" t="s" s="4">
        <v>544</v>
      </c>
      <c r="Y95" t="s" s="4">
        <v>544</v>
      </c>
      <c r="Z95" t="s" s="4">
        <v>544</v>
      </c>
      <c r="AA95" t="s" s="4">
        <v>544</v>
      </c>
      <c r="AB95" t="s" s="4">
        <v>544</v>
      </c>
      <c r="AC95" t="s" s="4">
        <v>544</v>
      </c>
      <c r="AD95" t="s" s="4">
        <v>544</v>
      </c>
      <c r="AE95" t="s" s="4">
        <v>95</v>
      </c>
      <c r="AF95" t="s" s="4">
        <v>96</v>
      </c>
      <c r="AG95" t="s" s="4">
        <v>97</v>
      </c>
    </row>
    <row r="96" ht="45.0" customHeight="true">
      <c r="A96" t="s" s="4">
        <v>545</v>
      </c>
      <c r="B96" t="s" s="4">
        <v>80</v>
      </c>
      <c r="C96" t="s" s="4">
        <v>81</v>
      </c>
      <c r="D96" t="s" s="4">
        <v>82</v>
      </c>
      <c r="E96" t="s" s="4">
        <v>83</v>
      </c>
      <c r="F96" t="s" s="4">
        <v>400</v>
      </c>
      <c r="G96" t="s" s="4">
        <v>401</v>
      </c>
      <c r="H96" t="s" s="4">
        <v>401</v>
      </c>
      <c r="I96" t="s" s="4">
        <v>546</v>
      </c>
      <c r="J96" t="s" s="4">
        <v>547</v>
      </c>
      <c r="K96" t="s" s="4">
        <v>548</v>
      </c>
      <c r="L96" t="s" s="4">
        <v>549</v>
      </c>
      <c r="M96" t="s" s="4">
        <v>118</v>
      </c>
      <c r="N96" t="s" s="4">
        <v>405</v>
      </c>
      <c r="O96" t="s" s="4">
        <v>92</v>
      </c>
      <c r="P96" t="s" s="4">
        <v>406</v>
      </c>
      <c r="Q96" t="s" s="4">
        <v>92</v>
      </c>
      <c r="R96" t="s" s="4">
        <v>550</v>
      </c>
      <c r="S96" t="s" s="4">
        <v>550</v>
      </c>
      <c r="T96" t="s" s="4">
        <v>550</v>
      </c>
      <c r="U96" t="s" s="4">
        <v>550</v>
      </c>
      <c r="V96" t="s" s="4">
        <v>550</v>
      </c>
      <c r="W96" t="s" s="4">
        <v>550</v>
      </c>
      <c r="X96" t="s" s="4">
        <v>550</v>
      </c>
      <c r="Y96" t="s" s="4">
        <v>550</v>
      </c>
      <c r="Z96" t="s" s="4">
        <v>550</v>
      </c>
      <c r="AA96" t="s" s="4">
        <v>550</v>
      </c>
      <c r="AB96" t="s" s="4">
        <v>550</v>
      </c>
      <c r="AC96" t="s" s="4">
        <v>550</v>
      </c>
      <c r="AD96" t="s" s="4">
        <v>550</v>
      </c>
      <c r="AE96" t="s" s="4">
        <v>95</v>
      </c>
      <c r="AF96" t="s" s="4">
        <v>96</v>
      </c>
      <c r="AG96" t="s" s="4">
        <v>97</v>
      </c>
    </row>
    <row r="97" ht="45.0" customHeight="true">
      <c r="A97" t="s" s="4">
        <v>551</v>
      </c>
      <c r="B97" t="s" s="4">
        <v>80</v>
      </c>
      <c r="C97" t="s" s="4">
        <v>81</v>
      </c>
      <c r="D97" t="s" s="4">
        <v>82</v>
      </c>
      <c r="E97" t="s" s="4">
        <v>83</v>
      </c>
      <c r="F97" t="s" s="4">
        <v>160</v>
      </c>
      <c r="G97" t="s" s="4">
        <v>161</v>
      </c>
      <c r="H97" t="s" s="4">
        <v>161</v>
      </c>
      <c r="I97" t="s" s="4">
        <v>552</v>
      </c>
      <c r="J97" t="s" s="4">
        <v>553</v>
      </c>
      <c r="K97" t="s" s="4">
        <v>554</v>
      </c>
      <c r="L97" t="s" s="4">
        <v>555</v>
      </c>
      <c r="M97" t="s" s="4">
        <v>90</v>
      </c>
      <c r="N97" t="s" s="4">
        <v>165</v>
      </c>
      <c r="O97" t="s" s="4">
        <v>92</v>
      </c>
      <c r="P97" t="s" s="4">
        <v>166</v>
      </c>
      <c r="Q97" t="s" s="4">
        <v>92</v>
      </c>
      <c r="R97" t="s" s="4">
        <v>556</v>
      </c>
      <c r="S97" t="s" s="4">
        <v>556</v>
      </c>
      <c r="T97" t="s" s="4">
        <v>556</v>
      </c>
      <c r="U97" t="s" s="4">
        <v>556</v>
      </c>
      <c r="V97" t="s" s="4">
        <v>556</v>
      </c>
      <c r="W97" t="s" s="4">
        <v>556</v>
      </c>
      <c r="X97" t="s" s="4">
        <v>556</v>
      </c>
      <c r="Y97" t="s" s="4">
        <v>556</v>
      </c>
      <c r="Z97" t="s" s="4">
        <v>556</v>
      </c>
      <c r="AA97" t="s" s="4">
        <v>556</v>
      </c>
      <c r="AB97" t="s" s="4">
        <v>556</v>
      </c>
      <c r="AC97" t="s" s="4">
        <v>556</v>
      </c>
      <c r="AD97" t="s" s="4">
        <v>556</v>
      </c>
      <c r="AE97" t="s" s="4">
        <v>95</v>
      </c>
      <c r="AF97" t="s" s="4">
        <v>96</v>
      </c>
      <c r="AG97" t="s" s="4">
        <v>97</v>
      </c>
    </row>
    <row r="98" ht="45.0" customHeight="true">
      <c r="A98" t="s" s="4">
        <v>557</v>
      </c>
      <c r="B98" t="s" s="4">
        <v>80</v>
      </c>
      <c r="C98" t="s" s="4">
        <v>81</v>
      </c>
      <c r="D98" t="s" s="4">
        <v>82</v>
      </c>
      <c r="E98" t="s" s="4">
        <v>83</v>
      </c>
      <c r="F98" t="s" s="4">
        <v>144</v>
      </c>
      <c r="G98" t="s" s="4">
        <v>145</v>
      </c>
      <c r="H98" t="s" s="4">
        <v>145</v>
      </c>
      <c r="I98" t="s" s="4">
        <v>552</v>
      </c>
      <c r="J98" t="s" s="4">
        <v>558</v>
      </c>
      <c r="K98" t="s" s="4">
        <v>437</v>
      </c>
      <c r="L98" t="s" s="4">
        <v>155</v>
      </c>
      <c r="M98" t="s" s="4">
        <v>90</v>
      </c>
      <c r="N98" t="s" s="4">
        <v>148</v>
      </c>
      <c r="O98" t="s" s="4">
        <v>92</v>
      </c>
      <c r="P98" t="s" s="4">
        <v>149</v>
      </c>
      <c r="Q98" t="s" s="4">
        <v>92</v>
      </c>
      <c r="R98" t="s" s="4">
        <v>559</v>
      </c>
      <c r="S98" t="s" s="4">
        <v>559</v>
      </c>
      <c r="T98" t="s" s="4">
        <v>559</v>
      </c>
      <c r="U98" t="s" s="4">
        <v>559</v>
      </c>
      <c r="V98" t="s" s="4">
        <v>559</v>
      </c>
      <c r="W98" t="s" s="4">
        <v>559</v>
      </c>
      <c r="X98" t="s" s="4">
        <v>559</v>
      </c>
      <c r="Y98" t="s" s="4">
        <v>559</v>
      </c>
      <c r="Z98" t="s" s="4">
        <v>559</v>
      </c>
      <c r="AA98" t="s" s="4">
        <v>559</v>
      </c>
      <c r="AB98" t="s" s="4">
        <v>559</v>
      </c>
      <c r="AC98" t="s" s="4">
        <v>559</v>
      </c>
      <c r="AD98" t="s" s="4">
        <v>559</v>
      </c>
      <c r="AE98" t="s" s="4">
        <v>95</v>
      </c>
      <c r="AF98" t="s" s="4">
        <v>96</v>
      </c>
      <c r="AG98" t="s" s="4">
        <v>97</v>
      </c>
    </row>
    <row r="99" ht="45.0" customHeight="true">
      <c r="A99" t="s" s="4">
        <v>560</v>
      </c>
      <c r="B99" t="s" s="4">
        <v>80</v>
      </c>
      <c r="C99" t="s" s="4">
        <v>81</v>
      </c>
      <c r="D99" t="s" s="4">
        <v>82</v>
      </c>
      <c r="E99" t="s" s="4">
        <v>83</v>
      </c>
      <c r="F99" t="s" s="4">
        <v>152</v>
      </c>
      <c r="G99" t="s" s="4">
        <v>153</v>
      </c>
      <c r="H99" t="s" s="4">
        <v>153</v>
      </c>
      <c r="I99" t="s" s="4">
        <v>552</v>
      </c>
      <c r="J99" t="s" s="4">
        <v>496</v>
      </c>
      <c r="K99" t="s" s="4">
        <v>179</v>
      </c>
      <c r="L99" t="s" s="4">
        <v>561</v>
      </c>
      <c r="M99" t="s" s="4">
        <v>118</v>
      </c>
      <c r="N99" t="s" s="4">
        <v>156</v>
      </c>
      <c r="O99" t="s" s="4">
        <v>92</v>
      </c>
      <c r="P99" t="s" s="4">
        <v>157</v>
      </c>
      <c r="Q99" t="s" s="4">
        <v>92</v>
      </c>
      <c r="R99" t="s" s="4">
        <v>562</v>
      </c>
      <c r="S99" t="s" s="4">
        <v>562</v>
      </c>
      <c r="T99" t="s" s="4">
        <v>562</v>
      </c>
      <c r="U99" t="s" s="4">
        <v>562</v>
      </c>
      <c r="V99" t="s" s="4">
        <v>562</v>
      </c>
      <c r="W99" t="s" s="4">
        <v>562</v>
      </c>
      <c r="X99" t="s" s="4">
        <v>562</v>
      </c>
      <c r="Y99" t="s" s="4">
        <v>562</v>
      </c>
      <c r="Z99" t="s" s="4">
        <v>562</v>
      </c>
      <c r="AA99" t="s" s="4">
        <v>562</v>
      </c>
      <c r="AB99" t="s" s="4">
        <v>562</v>
      </c>
      <c r="AC99" t="s" s="4">
        <v>562</v>
      </c>
      <c r="AD99" t="s" s="4">
        <v>562</v>
      </c>
      <c r="AE99" t="s" s="4">
        <v>95</v>
      </c>
      <c r="AF99" t="s" s="4">
        <v>96</v>
      </c>
      <c r="AG99" t="s" s="4">
        <v>97</v>
      </c>
    </row>
    <row r="100" ht="45.0" customHeight="true">
      <c r="A100" t="s" s="4">
        <v>563</v>
      </c>
      <c r="B100" t="s" s="4">
        <v>80</v>
      </c>
      <c r="C100" t="s" s="4">
        <v>81</v>
      </c>
      <c r="D100" t="s" s="4">
        <v>82</v>
      </c>
      <c r="E100" t="s" s="4">
        <v>83</v>
      </c>
      <c r="F100" t="s" s="4">
        <v>152</v>
      </c>
      <c r="G100" t="s" s="4">
        <v>153</v>
      </c>
      <c r="H100" t="s" s="4">
        <v>153</v>
      </c>
      <c r="I100" t="s" s="4">
        <v>465</v>
      </c>
      <c r="J100" t="s" s="4">
        <v>564</v>
      </c>
      <c r="K100" t="s" s="4">
        <v>170</v>
      </c>
      <c r="L100" t="s" s="4">
        <v>565</v>
      </c>
      <c r="M100" t="s" s="4">
        <v>90</v>
      </c>
      <c r="N100" t="s" s="4">
        <v>156</v>
      </c>
      <c r="O100" t="s" s="4">
        <v>92</v>
      </c>
      <c r="P100" t="s" s="4">
        <v>157</v>
      </c>
      <c r="Q100" t="s" s="4">
        <v>92</v>
      </c>
      <c r="R100" t="s" s="4">
        <v>566</v>
      </c>
      <c r="S100" t="s" s="4">
        <v>566</v>
      </c>
      <c r="T100" t="s" s="4">
        <v>566</v>
      </c>
      <c r="U100" t="s" s="4">
        <v>566</v>
      </c>
      <c r="V100" t="s" s="4">
        <v>566</v>
      </c>
      <c r="W100" t="s" s="4">
        <v>566</v>
      </c>
      <c r="X100" t="s" s="4">
        <v>566</v>
      </c>
      <c r="Y100" t="s" s="4">
        <v>566</v>
      </c>
      <c r="Z100" t="s" s="4">
        <v>566</v>
      </c>
      <c r="AA100" t="s" s="4">
        <v>566</v>
      </c>
      <c r="AB100" t="s" s="4">
        <v>566</v>
      </c>
      <c r="AC100" t="s" s="4">
        <v>566</v>
      </c>
      <c r="AD100" t="s" s="4">
        <v>566</v>
      </c>
      <c r="AE100" t="s" s="4">
        <v>95</v>
      </c>
      <c r="AF100" t="s" s="4">
        <v>96</v>
      </c>
      <c r="AG100" t="s" s="4">
        <v>97</v>
      </c>
    </row>
    <row r="101" ht="45.0" customHeight="true">
      <c r="A101" t="s" s="4">
        <v>567</v>
      </c>
      <c r="B101" t="s" s="4">
        <v>80</v>
      </c>
      <c r="C101" t="s" s="4">
        <v>81</v>
      </c>
      <c r="D101" t="s" s="4">
        <v>82</v>
      </c>
      <c r="E101" t="s" s="4">
        <v>83</v>
      </c>
      <c r="F101" t="s" s="4">
        <v>99</v>
      </c>
      <c r="G101" t="s" s="4">
        <v>100</v>
      </c>
      <c r="H101" t="s" s="4">
        <v>100</v>
      </c>
      <c r="I101" t="s" s="4">
        <v>552</v>
      </c>
      <c r="J101" t="s" s="4">
        <v>568</v>
      </c>
      <c r="K101" t="s" s="4">
        <v>455</v>
      </c>
      <c r="L101" t="s" s="4">
        <v>455</v>
      </c>
      <c r="M101" t="s" s="4">
        <v>118</v>
      </c>
      <c r="N101" t="s" s="4">
        <v>104</v>
      </c>
      <c r="O101" t="s" s="4">
        <v>92</v>
      </c>
      <c r="P101" t="s" s="4">
        <v>105</v>
      </c>
      <c r="Q101" t="s" s="4">
        <v>92</v>
      </c>
      <c r="R101" t="s" s="4">
        <v>569</v>
      </c>
      <c r="S101" t="s" s="4">
        <v>569</v>
      </c>
      <c r="T101" t="s" s="4">
        <v>569</v>
      </c>
      <c r="U101" t="s" s="4">
        <v>569</v>
      </c>
      <c r="V101" t="s" s="4">
        <v>569</v>
      </c>
      <c r="W101" t="s" s="4">
        <v>569</v>
      </c>
      <c r="X101" t="s" s="4">
        <v>569</v>
      </c>
      <c r="Y101" t="s" s="4">
        <v>569</v>
      </c>
      <c r="Z101" t="s" s="4">
        <v>569</v>
      </c>
      <c r="AA101" t="s" s="4">
        <v>569</v>
      </c>
      <c r="AB101" t="s" s="4">
        <v>569</v>
      </c>
      <c r="AC101" t="s" s="4">
        <v>569</v>
      </c>
      <c r="AD101" t="s" s="4">
        <v>569</v>
      </c>
      <c r="AE101" t="s" s="4">
        <v>95</v>
      </c>
      <c r="AF101" t="s" s="4">
        <v>96</v>
      </c>
      <c r="AG101" t="s" s="4">
        <v>97</v>
      </c>
    </row>
    <row r="102" ht="45.0" customHeight="true">
      <c r="A102" t="s" s="4">
        <v>570</v>
      </c>
      <c r="B102" t="s" s="4">
        <v>80</v>
      </c>
      <c r="C102" t="s" s="4">
        <v>81</v>
      </c>
      <c r="D102" t="s" s="4">
        <v>82</v>
      </c>
      <c r="E102" t="s" s="4">
        <v>83</v>
      </c>
      <c r="F102" t="s" s="4">
        <v>99</v>
      </c>
      <c r="G102" t="s" s="4">
        <v>100</v>
      </c>
      <c r="H102" t="s" s="4">
        <v>100</v>
      </c>
      <c r="I102" t="s" s="4">
        <v>552</v>
      </c>
      <c r="J102" t="s" s="4">
        <v>571</v>
      </c>
      <c r="K102" t="s" s="4">
        <v>209</v>
      </c>
      <c r="L102" t="s" s="4">
        <v>515</v>
      </c>
      <c r="M102" t="s" s="4">
        <v>118</v>
      </c>
      <c r="N102" t="s" s="4">
        <v>104</v>
      </c>
      <c r="O102" t="s" s="4">
        <v>92</v>
      </c>
      <c r="P102" t="s" s="4">
        <v>105</v>
      </c>
      <c r="Q102" t="s" s="4">
        <v>92</v>
      </c>
      <c r="R102" t="s" s="4">
        <v>572</v>
      </c>
      <c r="S102" t="s" s="4">
        <v>572</v>
      </c>
      <c r="T102" t="s" s="4">
        <v>572</v>
      </c>
      <c r="U102" t="s" s="4">
        <v>572</v>
      </c>
      <c r="V102" t="s" s="4">
        <v>572</v>
      </c>
      <c r="W102" t="s" s="4">
        <v>572</v>
      </c>
      <c r="X102" t="s" s="4">
        <v>572</v>
      </c>
      <c r="Y102" t="s" s="4">
        <v>572</v>
      </c>
      <c r="Z102" t="s" s="4">
        <v>572</v>
      </c>
      <c r="AA102" t="s" s="4">
        <v>572</v>
      </c>
      <c r="AB102" t="s" s="4">
        <v>572</v>
      </c>
      <c r="AC102" t="s" s="4">
        <v>572</v>
      </c>
      <c r="AD102" t="s" s="4">
        <v>572</v>
      </c>
      <c r="AE102" t="s" s="4">
        <v>95</v>
      </c>
      <c r="AF102" t="s" s="4">
        <v>96</v>
      </c>
      <c r="AG102" t="s" s="4">
        <v>97</v>
      </c>
    </row>
    <row r="103" ht="45.0" customHeight="true">
      <c r="A103" t="s" s="4">
        <v>573</v>
      </c>
      <c r="B103" t="s" s="4">
        <v>80</v>
      </c>
      <c r="C103" t="s" s="4">
        <v>81</v>
      </c>
      <c r="D103" t="s" s="4">
        <v>82</v>
      </c>
      <c r="E103" t="s" s="4">
        <v>83</v>
      </c>
      <c r="F103" t="s" s="4">
        <v>160</v>
      </c>
      <c r="G103" t="s" s="4">
        <v>161</v>
      </c>
      <c r="H103" t="s" s="4">
        <v>161</v>
      </c>
      <c r="I103" t="s" s="4">
        <v>574</v>
      </c>
      <c r="J103" t="s" s="4">
        <v>306</v>
      </c>
      <c r="K103" t="s" s="4">
        <v>575</v>
      </c>
      <c r="L103" t="s" s="4">
        <v>411</v>
      </c>
      <c r="M103" t="s" s="4">
        <v>90</v>
      </c>
      <c r="N103" t="s" s="4">
        <v>165</v>
      </c>
      <c r="O103" t="s" s="4">
        <v>92</v>
      </c>
      <c r="P103" t="s" s="4">
        <v>166</v>
      </c>
      <c r="Q103" t="s" s="4">
        <v>92</v>
      </c>
      <c r="R103" t="s" s="4">
        <v>576</v>
      </c>
      <c r="S103" t="s" s="4">
        <v>576</v>
      </c>
      <c r="T103" t="s" s="4">
        <v>576</v>
      </c>
      <c r="U103" t="s" s="4">
        <v>576</v>
      </c>
      <c r="V103" t="s" s="4">
        <v>576</v>
      </c>
      <c r="W103" t="s" s="4">
        <v>576</v>
      </c>
      <c r="X103" t="s" s="4">
        <v>576</v>
      </c>
      <c r="Y103" t="s" s="4">
        <v>576</v>
      </c>
      <c r="Z103" t="s" s="4">
        <v>576</v>
      </c>
      <c r="AA103" t="s" s="4">
        <v>576</v>
      </c>
      <c r="AB103" t="s" s="4">
        <v>576</v>
      </c>
      <c r="AC103" t="s" s="4">
        <v>576</v>
      </c>
      <c r="AD103" t="s" s="4">
        <v>576</v>
      </c>
      <c r="AE103" t="s" s="4">
        <v>95</v>
      </c>
      <c r="AF103" t="s" s="4">
        <v>96</v>
      </c>
      <c r="AG103" t="s" s="4">
        <v>97</v>
      </c>
    </row>
    <row r="104" ht="45.0" customHeight="true">
      <c r="A104" t="s" s="4">
        <v>577</v>
      </c>
      <c r="B104" t="s" s="4">
        <v>80</v>
      </c>
      <c r="C104" t="s" s="4">
        <v>81</v>
      </c>
      <c r="D104" t="s" s="4">
        <v>82</v>
      </c>
      <c r="E104" t="s" s="4">
        <v>83</v>
      </c>
      <c r="F104" t="s" s="4">
        <v>245</v>
      </c>
      <c r="G104" t="s" s="4">
        <v>246</v>
      </c>
      <c r="H104" t="s" s="4">
        <v>246</v>
      </c>
      <c r="I104" t="s" s="4">
        <v>478</v>
      </c>
      <c r="J104" t="s" s="4">
        <v>193</v>
      </c>
      <c r="K104" t="s" s="4">
        <v>230</v>
      </c>
      <c r="L104" t="s" s="4">
        <v>231</v>
      </c>
      <c r="M104" t="s" s="4">
        <v>118</v>
      </c>
      <c r="N104" t="s" s="4">
        <v>248</v>
      </c>
      <c r="O104" t="s" s="4">
        <v>92</v>
      </c>
      <c r="P104" t="s" s="4">
        <v>249</v>
      </c>
      <c r="Q104" t="s" s="4">
        <v>92</v>
      </c>
      <c r="R104" t="s" s="4">
        <v>578</v>
      </c>
      <c r="S104" t="s" s="4">
        <v>578</v>
      </c>
      <c r="T104" t="s" s="4">
        <v>578</v>
      </c>
      <c r="U104" t="s" s="4">
        <v>578</v>
      </c>
      <c r="V104" t="s" s="4">
        <v>578</v>
      </c>
      <c r="W104" t="s" s="4">
        <v>578</v>
      </c>
      <c r="X104" t="s" s="4">
        <v>578</v>
      </c>
      <c r="Y104" t="s" s="4">
        <v>578</v>
      </c>
      <c r="Z104" t="s" s="4">
        <v>578</v>
      </c>
      <c r="AA104" t="s" s="4">
        <v>578</v>
      </c>
      <c r="AB104" t="s" s="4">
        <v>578</v>
      </c>
      <c r="AC104" t="s" s="4">
        <v>578</v>
      </c>
      <c r="AD104" t="s" s="4">
        <v>578</v>
      </c>
      <c r="AE104" t="s" s="4">
        <v>95</v>
      </c>
      <c r="AF104" t="s" s="4">
        <v>96</v>
      </c>
      <c r="AG104" t="s" s="4">
        <v>97</v>
      </c>
    </row>
    <row r="105" ht="45.0" customHeight="true">
      <c r="A105" t="s" s="4">
        <v>579</v>
      </c>
      <c r="B105" t="s" s="4">
        <v>80</v>
      </c>
      <c r="C105" t="s" s="4">
        <v>81</v>
      </c>
      <c r="D105" t="s" s="4">
        <v>82</v>
      </c>
      <c r="E105" t="s" s="4">
        <v>83</v>
      </c>
      <c r="F105" t="s" s="4">
        <v>113</v>
      </c>
      <c r="G105" t="s" s="4">
        <v>114</v>
      </c>
      <c r="H105" t="s" s="4">
        <v>114</v>
      </c>
      <c r="I105" t="s" s="4">
        <v>478</v>
      </c>
      <c r="J105" t="s" s="4">
        <v>580</v>
      </c>
      <c r="K105" t="s" s="4">
        <v>109</v>
      </c>
      <c r="L105" t="s" s="4">
        <v>109</v>
      </c>
      <c r="M105" t="s" s="4">
        <v>90</v>
      </c>
      <c r="N105" t="s" s="4">
        <v>119</v>
      </c>
      <c r="O105" t="s" s="4">
        <v>92</v>
      </c>
      <c r="P105" t="s" s="4">
        <v>120</v>
      </c>
      <c r="Q105" t="s" s="4">
        <v>92</v>
      </c>
      <c r="R105" t="s" s="4">
        <v>581</v>
      </c>
      <c r="S105" t="s" s="4">
        <v>581</v>
      </c>
      <c r="T105" t="s" s="4">
        <v>581</v>
      </c>
      <c r="U105" t="s" s="4">
        <v>581</v>
      </c>
      <c r="V105" t="s" s="4">
        <v>581</v>
      </c>
      <c r="W105" t="s" s="4">
        <v>581</v>
      </c>
      <c r="X105" t="s" s="4">
        <v>581</v>
      </c>
      <c r="Y105" t="s" s="4">
        <v>581</v>
      </c>
      <c r="Z105" t="s" s="4">
        <v>581</v>
      </c>
      <c r="AA105" t="s" s="4">
        <v>581</v>
      </c>
      <c r="AB105" t="s" s="4">
        <v>581</v>
      </c>
      <c r="AC105" t="s" s="4">
        <v>581</v>
      </c>
      <c r="AD105" t="s" s="4">
        <v>581</v>
      </c>
      <c r="AE105" t="s" s="4">
        <v>95</v>
      </c>
      <c r="AF105" t="s" s="4">
        <v>96</v>
      </c>
      <c r="AG105" t="s" s="4">
        <v>97</v>
      </c>
    </row>
    <row r="106" ht="45.0" customHeight="true">
      <c r="A106" t="s" s="4">
        <v>582</v>
      </c>
      <c r="B106" t="s" s="4">
        <v>80</v>
      </c>
      <c r="C106" t="s" s="4">
        <v>81</v>
      </c>
      <c r="D106" t="s" s="4">
        <v>82</v>
      </c>
      <c r="E106" t="s" s="4">
        <v>83</v>
      </c>
      <c r="F106" t="s" s="4">
        <v>400</v>
      </c>
      <c r="G106" t="s" s="4">
        <v>401</v>
      </c>
      <c r="H106" t="s" s="4">
        <v>401</v>
      </c>
      <c r="I106" t="s" s="4">
        <v>583</v>
      </c>
      <c r="J106" t="s" s="4">
        <v>252</v>
      </c>
      <c r="K106" t="s" s="4">
        <v>155</v>
      </c>
      <c r="L106" t="s" s="4">
        <v>170</v>
      </c>
      <c r="M106" t="s" s="4">
        <v>118</v>
      </c>
      <c r="N106" t="s" s="4">
        <v>405</v>
      </c>
      <c r="O106" t="s" s="4">
        <v>92</v>
      </c>
      <c r="P106" t="s" s="4">
        <v>406</v>
      </c>
      <c r="Q106" t="s" s="4">
        <v>92</v>
      </c>
      <c r="R106" t="s" s="4">
        <v>584</v>
      </c>
      <c r="S106" t="s" s="4">
        <v>584</v>
      </c>
      <c r="T106" t="s" s="4">
        <v>584</v>
      </c>
      <c r="U106" t="s" s="4">
        <v>584</v>
      </c>
      <c r="V106" t="s" s="4">
        <v>584</v>
      </c>
      <c r="W106" t="s" s="4">
        <v>584</v>
      </c>
      <c r="X106" t="s" s="4">
        <v>584</v>
      </c>
      <c r="Y106" t="s" s="4">
        <v>584</v>
      </c>
      <c r="Z106" t="s" s="4">
        <v>584</v>
      </c>
      <c r="AA106" t="s" s="4">
        <v>584</v>
      </c>
      <c r="AB106" t="s" s="4">
        <v>584</v>
      </c>
      <c r="AC106" t="s" s="4">
        <v>584</v>
      </c>
      <c r="AD106" t="s" s="4">
        <v>584</v>
      </c>
      <c r="AE106" t="s" s="4">
        <v>95</v>
      </c>
      <c r="AF106" t="s" s="4">
        <v>96</v>
      </c>
      <c r="AG106" t="s" s="4">
        <v>97</v>
      </c>
    </row>
    <row r="107" ht="45.0" customHeight="true">
      <c r="A107" t="s" s="4">
        <v>585</v>
      </c>
      <c r="B107" t="s" s="4">
        <v>80</v>
      </c>
      <c r="C107" t="s" s="4">
        <v>81</v>
      </c>
      <c r="D107" t="s" s="4">
        <v>82</v>
      </c>
      <c r="E107" t="s" s="4">
        <v>83</v>
      </c>
      <c r="F107" t="s" s="4">
        <v>586</v>
      </c>
      <c r="G107" t="s" s="4">
        <v>587</v>
      </c>
      <c r="H107" t="s" s="4">
        <v>587</v>
      </c>
      <c r="I107" t="s" s="4">
        <v>478</v>
      </c>
      <c r="J107" t="s" s="4">
        <v>588</v>
      </c>
      <c r="K107" t="s" s="4">
        <v>467</v>
      </c>
      <c r="L107" t="s" s="4">
        <v>589</v>
      </c>
      <c r="M107" t="s" s="4">
        <v>118</v>
      </c>
      <c r="N107" t="s" s="4">
        <v>590</v>
      </c>
      <c r="O107" t="s" s="4">
        <v>92</v>
      </c>
      <c r="P107" t="s" s="4">
        <v>591</v>
      </c>
      <c r="Q107" t="s" s="4">
        <v>92</v>
      </c>
      <c r="R107" t="s" s="4">
        <v>592</v>
      </c>
      <c r="S107" t="s" s="4">
        <v>592</v>
      </c>
      <c r="T107" t="s" s="4">
        <v>592</v>
      </c>
      <c r="U107" t="s" s="4">
        <v>592</v>
      </c>
      <c r="V107" t="s" s="4">
        <v>592</v>
      </c>
      <c r="W107" t="s" s="4">
        <v>592</v>
      </c>
      <c r="X107" t="s" s="4">
        <v>592</v>
      </c>
      <c r="Y107" t="s" s="4">
        <v>592</v>
      </c>
      <c r="Z107" t="s" s="4">
        <v>592</v>
      </c>
      <c r="AA107" t="s" s="4">
        <v>592</v>
      </c>
      <c r="AB107" t="s" s="4">
        <v>592</v>
      </c>
      <c r="AC107" t="s" s="4">
        <v>592</v>
      </c>
      <c r="AD107" t="s" s="4">
        <v>592</v>
      </c>
      <c r="AE107" t="s" s="4">
        <v>95</v>
      </c>
      <c r="AF107" t="s" s="4">
        <v>96</v>
      </c>
      <c r="AG107" t="s" s="4">
        <v>97</v>
      </c>
    </row>
    <row r="108" ht="45.0" customHeight="true">
      <c r="A108" t="s" s="4">
        <v>593</v>
      </c>
      <c r="B108" t="s" s="4">
        <v>80</v>
      </c>
      <c r="C108" t="s" s="4">
        <v>81</v>
      </c>
      <c r="D108" t="s" s="4">
        <v>82</v>
      </c>
      <c r="E108" t="s" s="4">
        <v>83</v>
      </c>
      <c r="F108" t="s" s="4">
        <v>586</v>
      </c>
      <c r="G108" t="s" s="4">
        <v>587</v>
      </c>
      <c r="H108" t="s" s="4">
        <v>587</v>
      </c>
      <c r="I108" t="s" s="4">
        <v>583</v>
      </c>
      <c r="J108" t="s" s="4">
        <v>542</v>
      </c>
      <c r="K108" t="s" s="4">
        <v>297</v>
      </c>
      <c r="L108" t="s" s="4">
        <v>170</v>
      </c>
      <c r="M108" t="s" s="4">
        <v>90</v>
      </c>
      <c r="N108" t="s" s="4">
        <v>590</v>
      </c>
      <c r="O108" t="s" s="4">
        <v>92</v>
      </c>
      <c r="P108" t="s" s="4">
        <v>591</v>
      </c>
      <c r="Q108" t="s" s="4">
        <v>92</v>
      </c>
      <c r="R108" t="s" s="4">
        <v>594</v>
      </c>
      <c r="S108" t="s" s="4">
        <v>594</v>
      </c>
      <c r="T108" t="s" s="4">
        <v>594</v>
      </c>
      <c r="U108" t="s" s="4">
        <v>594</v>
      </c>
      <c r="V108" t="s" s="4">
        <v>594</v>
      </c>
      <c r="W108" t="s" s="4">
        <v>594</v>
      </c>
      <c r="X108" t="s" s="4">
        <v>594</v>
      </c>
      <c r="Y108" t="s" s="4">
        <v>594</v>
      </c>
      <c r="Z108" t="s" s="4">
        <v>594</v>
      </c>
      <c r="AA108" t="s" s="4">
        <v>594</v>
      </c>
      <c r="AB108" t="s" s="4">
        <v>594</v>
      </c>
      <c r="AC108" t="s" s="4">
        <v>594</v>
      </c>
      <c r="AD108" t="s" s="4">
        <v>594</v>
      </c>
      <c r="AE108" t="s" s="4">
        <v>95</v>
      </c>
      <c r="AF108" t="s" s="4">
        <v>96</v>
      </c>
      <c r="AG108" t="s" s="4">
        <v>97</v>
      </c>
    </row>
    <row r="109" ht="45.0" customHeight="true">
      <c r="A109" t="s" s="4">
        <v>595</v>
      </c>
      <c r="B109" t="s" s="4">
        <v>80</v>
      </c>
      <c r="C109" t="s" s="4">
        <v>81</v>
      </c>
      <c r="D109" t="s" s="4">
        <v>82</v>
      </c>
      <c r="E109" t="s" s="4">
        <v>83</v>
      </c>
      <c r="F109" t="s" s="4">
        <v>586</v>
      </c>
      <c r="G109" t="s" s="4">
        <v>587</v>
      </c>
      <c r="H109" t="s" s="4">
        <v>587</v>
      </c>
      <c r="I109" t="s" s="4">
        <v>583</v>
      </c>
      <c r="J109" t="s" s="4">
        <v>596</v>
      </c>
      <c r="K109" t="s" s="4">
        <v>597</v>
      </c>
      <c r="L109" t="s" s="4">
        <v>598</v>
      </c>
      <c r="M109" t="s" s="4">
        <v>90</v>
      </c>
      <c r="N109" t="s" s="4">
        <v>590</v>
      </c>
      <c r="O109" t="s" s="4">
        <v>92</v>
      </c>
      <c r="P109" t="s" s="4">
        <v>591</v>
      </c>
      <c r="Q109" t="s" s="4">
        <v>92</v>
      </c>
      <c r="R109" t="s" s="4">
        <v>599</v>
      </c>
      <c r="S109" t="s" s="4">
        <v>599</v>
      </c>
      <c r="T109" t="s" s="4">
        <v>599</v>
      </c>
      <c r="U109" t="s" s="4">
        <v>599</v>
      </c>
      <c r="V109" t="s" s="4">
        <v>599</v>
      </c>
      <c r="W109" t="s" s="4">
        <v>599</v>
      </c>
      <c r="X109" t="s" s="4">
        <v>599</v>
      </c>
      <c r="Y109" t="s" s="4">
        <v>599</v>
      </c>
      <c r="Z109" t="s" s="4">
        <v>599</v>
      </c>
      <c r="AA109" t="s" s="4">
        <v>599</v>
      </c>
      <c r="AB109" t="s" s="4">
        <v>599</v>
      </c>
      <c r="AC109" t="s" s="4">
        <v>599</v>
      </c>
      <c r="AD109" t="s" s="4">
        <v>599</v>
      </c>
      <c r="AE109" t="s" s="4">
        <v>95</v>
      </c>
      <c r="AF109" t="s" s="4">
        <v>96</v>
      </c>
      <c r="AG109" t="s" s="4">
        <v>97</v>
      </c>
    </row>
    <row r="110" ht="45.0" customHeight="true">
      <c r="A110" t="s" s="4">
        <v>600</v>
      </c>
      <c r="B110" t="s" s="4">
        <v>80</v>
      </c>
      <c r="C110" t="s" s="4">
        <v>81</v>
      </c>
      <c r="D110" t="s" s="4">
        <v>82</v>
      </c>
      <c r="E110" t="s" s="4">
        <v>83</v>
      </c>
      <c r="F110" t="s" s="4">
        <v>245</v>
      </c>
      <c r="G110" t="s" s="4">
        <v>246</v>
      </c>
      <c r="H110" t="s" s="4">
        <v>246</v>
      </c>
      <c r="I110" t="s" s="4">
        <v>583</v>
      </c>
      <c r="J110" t="s" s="4">
        <v>519</v>
      </c>
      <c r="K110" t="s" s="4">
        <v>170</v>
      </c>
      <c r="L110" t="s" s="4">
        <v>135</v>
      </c>
      <c r="M110" t="s" s="4">
        <v>118</v>
      </c>
      <c r="N110" t="s" s="4">
        <v>248</v>
      </c>
      <c r="O110" t="s" s="4">
        <v>92</v>
      </c>
      <c r="P110" t="s" s="4">
        <v>249</v>
      </c>
      <c r="Q110" t="s" s="4">
        <v>92</v>
      </c>
      <c r="R110" t="s" s="4">
        <v>601</v>
      </c>
      <c r="S110" t="s" s="4">
        <v>601</v>
      </c>
      <c r="T110" t="s" s="4">
        <v>601</v>
      </c>
      <c r="U110" t="s" s="4">
        <v>601</v>
      </c>
      <c r="V110" t="s" s="4">
        <v>601</v>
      </c>
      <c r="W110" t="s" s="4">
        <v>601</v>
      </c>
      <c r="X110" t="s" s="4">
        <v>601</v>
      </c>
      <c r="Y110" t="s" s="4">
        <v>601</v>
      </c>
      <c r="Z110" t="s" s="4">
        <v>601</v>
      </c>
      <c r="AA110" t="s" s="4">
        <v>601</v>
      </c>
      <c r="AB110" t="s" s="4">
        <v>601</v>
      </c>
      <c r="AC110" t="s" s="4">
        <v>601</v>
      </c>
      <c r="AD110" t="s" s="4">
        <v>601</v>
      </c>
      <c r="AE110" t="s" s="4">
        <v>95</v>
      </c>
      <c r="AF110" t="s" s="4">
        <v>96</v>
      </c>
      <c r="AG110" t="s" s="4">
        <v>97</v>
      </c>
    </row>
    <row r="111" ht="45.0" customHeight="true">
      <c r="A111" t="s" s="4">
        <v>602</v>
      </c>
      <c r="B111" t="s" s="4">
        <v>80</v>
      </c>
      <c r="C111" t="s" s="4">
        <v>81</v>
      </c>
      <c r="D111" t="s" s="4">
        <v>82</v>
      </c>
      <c r="E111" t="s" s="4">
        <v>83</v>
      </c>
      <c r="F111" t="s" s="4">
        <v>603</v>
      </c>
      <c r="G111" t="s" s="4">
        <v>604</v>
      </c>
      <c r="H111" t="s" s="4">
        <v>604</v>
      </c>
      <c r="I111" t="s" s="4">
        <v>522</v>
      </c>
      <c r="J111" t="s" s="4">
        <v>605</v>
      </c>
      <c r="K111" t="s" s="4">
        <v>236</v>
      </c>
      <c r="L111" t="s" s="4">
        <v>135</v>
      </c>
      <c r="M111" t="s" s="4">
        <v>118</v>
      </c>
      <c r="N111" t="s" s="4">
        <v>606</v>
      </c>
      <c r="O111" t="s" s="4">
        <v>92</v>
      </c>
      <c r="P111" t="s" s="4">
        <v>607</v>
      </c>
      <c r="Q111" t="s" s="4">
        <v>92</v>
      </c>
      <c r="R111" t="s" s="4">
        <v>608</v>
      </c>
      <c r="S111" t="s" s="4">
        <v>608</v>
      </c>
      <c r="T111" t="s" s="4">
        <v>608</v>
      </c>
      <c r="U111" t="s" s="4">
        <v>608</v>
      </c>
      <c r="V111" t="s" s="4">
        <v>608</v>
      </c>
      <c r="W111" t="s" s="4">
        <v>608</v>
      </c>
      <c r="X111" t="s" s="4">
        <v>608</v>
      </c>
      <c r="Y111" t="s" s="4">
        <v>608</v>
      </c>
      <c r="Z111" t="s" s="4">
        <v>608</v>
      </c>
      <c r="AA111" t="s" s="4">
        <v>608</v>
      </c>
      <c r="AB111" t="s" s="4">
        <v>608</v>
      </c>
      <c r="AC111" t="s" s="4">
        <v>608</v>
      </c>
      <c r="AD111" t="s" s="4">
        <v>608</v>
      </c>
      <c r="AE111" t="s" s="4">
        <v>95</v>
      </c>
      <c r="AF111" t="s" s="4">
        <v>96</v>
      </c>
      <c r="AG111" t="s" s="4">
        <v>97</v>
      </c>
    </row>
    <row r="112" ht="45.0" customHeight="true">
      <c r="A112" t="s" s="4">
        <v>609</v>
      </c>
      <c r="B112" t="s" s="4">
        <v>80</v>
      </c>
      <c r="C112" t="s" s="4">
        <v>81</v>
      </c>
      <c r="D112" t="s" s="4">
        <v>82</v>
      </c>
      <c r="E112" t="s" s="4">
        <v>83</v>
      </c>
      <c r="F112" t="s" s="4">
        <v>610</v>
      </c>
      <c r="G112" t="s" s="4">
        <v>611</v>
      </c>
      <c r="H112" t="s" s="4">
        <v>611</v>
      </c>
      <c r="I112" t="s" s="4">
        <v>522</v>
      </c>
      <c r="J112" t="s" s="4">
        <v>612</v>
      </c>
      <c r="K112" t="s" s="4">
        <v>175</v>
      </c>
      <c r="L112" t="s" s="4">
        <v>543</v>
      </c>
      <c r="M112" t="s" s="4">
        <v>118</v>
      </c>
      <c r="N112" t="s" s="4">
        <v>613</v>
      </c>
      <c r="O112" t="s" s="4">
        <v>92</v>
      </c>
      <c r="P112" t="s" s="4">
        <v>614</v>
      </c>
      <c r="Q112" t="s" s="4">
        <v>92</v>
      </c>
      <c r="R112" t="s" s="4">
        <v>615</v>
      </c>
      <c r="S112" t="s" s="4">
        <v>615</v>
      </c>
      <c r="T112" t="s" s="4">
        <v>615</v>
      </c>
      <c r="U112" t="s" s="4">
        <v>615</v>
      </c>
      <c r="V112" t="s" s="4">
        <v>615</v>
      </c>
      <c r="W112" t="s" s="4">
        <v>615</v>
      </c>
      <c r="X112" t="s" s="4">
        <v>615</v>
      </c>
      <c r="Y112" t="s" s="4">
        <v>615</v>
      </c>
      <c r="Z112" t="s" s="4">
        <v>615</v>
      </c>
      <c r="AA112" t="s" s="4">
        <v>615</v>
      </c>
      <c r="AB112" t="s" s="4">
        <v>615</v>
      </c>
      <c r="AC112" t="s" s="4">
        <v>615</v>
      </c>
      <c r="AD112" t="s" s="4">
        <v>615</v>
      </c>
      <c r="AE112" t="s" s="4">
        <v>95</v>
      </c>
      <c r="AF112" t="s" s="4">
        <v>96</v>
      </c>
      <c r="AG112" t="s" s="4">
        <v>97</v>
      </c>
    </row>
    <row r="113" ht="45.0" customHeight="true">
      <c r="A113" t="s" s="4">
        <v>616</v>
      </c>
      <c r="B113" t="s" s="4">
        <v>80</v>
      </c>
      <c r="C113" t="s" s="4">
        <v>81</v>
      </c>
      <c r="D113" t="s" s="4">
        <v>82</v>
      </c>
      <c r="E113" t="s" s="4">
        <v>83</v>
      </c>
      <c r="F113" t="s" s="4">
        <v>113</v>
      </c>
      <c r="G113" t="s" s="4">
        <v>114</v>
      </c>
      <c r="H113" t="s" s="4">
        <v>114</v>
      </c>
      <c r="I113" t="s" s="4">
        <v>522</v>
      </c>
      <c r="J113" t="s" s="4">
        <v>453</v>
      </c>
      <c r="K113" t="s" s="4">
        <v>617</v>
      </c>
      <c r="L113" t="s" s="4">
        <v>392</v>
      </c>
      <c r="M113" t="s" s="4">
        <v>90</v>
      </c>
      <c r="N113" t="s" s="4">
        <v>119</v>
      </c>
      <c r="O113" t="s" s="4">
        <v>92</v>
      </c>
      <c r="P113" t="s" s="4">
        <v>120</v>
      </c>
      <c r="Q113" t="s" s="4">
        <v>92</v>
      </c>
      <c r="R113" t="s" s="4">
        <v>618</v>
      </c>
      <c r="S113" t="s" s="4">
        <v>618</v>
      </c>
      <c r="T113" t="s" s="4">
        <v>618</v>
      </c>
      <c r="U113" t="s" s="4">
        <v>618</v>
      </c>
      <c r="V113" t="s" s="4">
        <v>618</v>
      </c>
      <c r="W113" t="s" s="4">
        <v>618</v>
      </c>
      <c r="X113" t="s" s="4">
        <v>618</v>
      </c>
      <c r="Y113" t="s" s="4">
        <v>618</v>
      </c>
      <c r="Z113" t="s" s="4">
        <v>618</v>
      </c>
      <c r="AA113" t="s" s="4">
        <v>618</v>
      </c>
      <c r="AB113" t="s" s="4">
        <v>618</v>
      </c>
      <c r="AC113" t="s" s="4">
        <v>618</v>
      </c>
      <c r="AD113" t="s" s="4">
        <v>618</v>
      </c>
      <c r="AE113" t="s" s="4">
        <v>95</v>
      </c>
      <c r="AF113" t="s" s="4">
        <v>96</v>
      </c>
      <c r="AG113" t="s" s="4">
        <v>97</v>
      </c>
    </row>
    <row r="114" ht="45.0" customHeight="true">
      <c r="A114" t="s" s="4">
        <v>619</v>
      </c>
      <c r="B114" t="s" s="4">
        <v>80</v>
      </c>
      <c r="C114" t="s" s="4">
        <v>81</v>
      </c>
      <c r="D114" t="s" s="4">
        <v>82</v>
      </c>
      <c r="E114" t="s" s="4">
        <v>83</v>
      </c>
      <c r="F114" t="s" s="4">
        <v>245</v>
      </c>
      <c r="G114" t="s" s="4">
        <v>246</v>
      </c>
      <c r="H114" t="s" s="4">
        <v>246</v>
      </c>
      <c r="I114" t="s" s="4">
        <v>522</v>
      </c>
      <c r="J114" t="s" s="4">
        <v>620</v>
      </c>
      <c r="K114" t="s" s="4">
        <v>231</v>
      </c>
      <c r="L114" t="s" s="4">
        <v>621</v>
      </c>
      <c r="M114" t="s" s="4">
        <v>90</v>
      </c>
      <c r="N114" t="s" s="4">
        <v>248</v>
      </c>
      <c r="O114" t="s" s="4">
        <v>92</v>
      </c>
      <c r="P114" t="s" s="4">
        <v>249</v>
      </c>
      <c r="Q114" t="s" s="4">
        <v>92</v>
      </c>
      <c r="R114" t="s" s="4">
        <v>622</v>
      </c>
      <c r="S114" t="s" s="4">
        <v>622</v>
      </c>
      <c r="T114" t="s" s="4">
        <v>622</v>
      </c>
      <c r="U114" t="s" s="4">
        <v>622</v>
      </c>
      <c r="V114" t="s" s="4">
        <v>622</v>
      </c>
      <c r="W114" t="s" s="4">
        <v>622</v>
      </c>
      <c r="X114" t="s" s="4">
        <v>622</v>
      </c>
      <c r="Y114" t="s" s="4">
        <v>622</v>
      </c>
      <c r="Z114" t="s" s="4">
        <v>622</v>
      </c>
      <c r="AA114" t="s" s="4">
        <v>622</v>
      </c>
      <c r="AB114" t="s" s="4">
        <v>622</v>
      </c>
      <c r="AC114" t="s" s="4">
        <v>622</v>
      </c>
      <c r="AD114" t="s" s="4">
        <v>622</v>
      </c>
      <c r="AE114" t="s" s="4">
        <v>95</v>
      </c>
      <c r="AF114" t="s" s="4">
        <v>96</v>
      </c>
      <c r="AG114" t="s" s="4">
        <v>97</v>
      </c>
    </row>
    <row r="115" ht="45.0" customHeight="true">
      <c r="A115" t="s" s="4">
        <v>623</v>
      </c>
      <c r="B115" t="s" s="4">
        <v>80</v>
      </c>
      <c r="C115" t="s" s="4">
        <v>81</v>
      </c>
      <c r="D115" t="s" s="4">
        <v>82</v>
      </c>
      <c r="E115" t="s" s="4">
        <v>83</v>
      </c>
      <c r="F115" t="s" s="4">
        <v>603</v>
      </c>
      <c r="G115" t="s" s="4">
        <v>604</v>
      </c>
      <c r="H115" t="s" s="4">
        <v>604</v>
      </c>
      <c r="I115" t="s" s="4">
        <v>624</v>
      </c>
      <c r="J115" t="s" s="4">
        <v>625</v>
      </c>
      <c r="K115" t="s" s="4">
        <v>209</v>
      </c>
      <c r="L115" t="s" s="4">
        <v>626</v>
      </c>
      <c r="M115" t="s" s="4">
        <v>118</v>
      </c>
      <c r="N115" t="s" s="4">
        <v>606</v>
      </c>
      <c r="O115" t="s" s="4">
        <v>92</v>
      </c>
      <c r="P115" t="s" s="4">
        <v>607</v>
      </c>
      <c r="Q115" t="s" s="4">
        <v>92</v>
      </c>
      <c r="R115" t="s" s="4">
        <v>627</v>
      </c>
      <c r="S115" t="s" s="4">
        <v>627</v>
      </c>
      <c r="T115" t="s" s="4">
        <v>627</v>
      </c>
      <c r="U115" t="s" s="4">
        <v>627</v>
      </c>
      <c r="V115" t="s" s="4">
        <v>627</v>
      </c>
      <c r="W115" t="s" s="4">
        <v>627</v>
      </c>
      <c r="X115" t="s" s="4">
        <v>627</v>
      </c>
      <c r="Y115" t="s" s="4">
        <v>627</v>
      </c>
      <c r="Z115" t="s" s="4">
        <v>627</v>
      </c>
      <c r="AA115" t="s" s="4">
        <v>627</v>
      </c>
      <c r="AB115" t="s" s="4">
        <v>627</v>
      </c>
      <c r="AC115" t="s" s="4">
        <v>627</v>
      </c>
      <c r="AD115" t="s" s="4">
        <v>627</v>
      </c>
      <c r="AE115" t="s" s="4">
        <v>95</v>
      </c>
      <c r="AF115" t="s" s="4">
        <v>96</v>
      </c>
      <c r="AG115" t="s" s="4">
        <v>97</v>
      </c>
    </row>
    <row r="116" ht="45.0" customHeight="true">
      <c r="A116" t="s" s="4">
        <v>628</v>
      </c>
      <c r="B116" t="s" s="4">
        <v>80</v>
      </c>
      <c r="C116" t="s" s="4">
        <v>81</v>
      </c>
      <c r="D116" t="s" s="4">
        <v>82</v>
      </c>
      <c r="E116" t="s" s="4">
        <v>83</v>
      </c>
      <c r="F116" t="s" s="4">
        <v>132</v>
      </c>
      <c r="G116" t="s" s="4">
        <v>133</v>
      </c>
      <c r="H116" t="s" s="4">
        <v>133</v>
      </c>
      <c r="I116" t="s" s="4">
        <v>624</v>
      </c>
      <c r="J116" t="s" s="4">
        <v>629</v>
      </c>
      <c r="K116" t="s" s="4">
        <v>630</v>
      </c>
      <c r="L116" t="s" s="4">
        <v>307</v>
      </c>
      <c r="M116" t="s" s="4">
        <v>118</v>
      </c>
      <c r="N116" t="s" s="4">
        <v>136</v>
      </c>
      <c r="O116" t="s" s="4">
        <v>92</v>
      </c>
      <c r="P116" t="s" s="4">
        <v>137</v>
      </c>
      <c r="Q116" t="s" s="4">
        <v>92</v>
      </c>
      <c r="R116" t="s" s="4">
        <v>631</v>
      </c>
      <c r="S116" t="s" s="4">
        <v>631</v>
      </c>
      <c r="T116" t="s" s="4">
        <v>631</v>
      </c>
      <c r="U116" t="s" s="4">
        <v>631</v>
      </c>
      <c r="V116" t="s" s="4">
        <v>631</v>
      </c>
      <c r="W116" t="s" s="4">
        <v>631</v>
      </c>
      <c r="X116" t="s" s="4">
        <v>631</v>
      </c>
      <c r="Y116" t="s" s="4">
        <v>631</v>
      </c>
      <c r="Z116" t="s" s="4">
        <v>631</v>
      </c>
      <c r="AA116" t="s" s="4">
        <v>631</v>
      </c>
      <c r="AB116" t="s" s="4">
        <v>631</v>
      </c>
      <c r="AC116" t="s" s="4">
        <v>631</v>
      </c>
      <c r="AD116" t="s" s="4">
        <v>631</v>
      </c>
      <c r="AE116" t="s" s="4">
        <v>95</v>
      </c>
      <c r="AF116" t="s" s="4">
        <v>96</v>
      </c>
      <c r="AG116" t="s" s="4">
        <v>97</v>
      </c>
    </row>
    <row r="117" ht="45.0" customHeight="true">
      <c r="A117" t="s" s="4">
        <v>632</v>
      </c>
      <c r="B117" t="s" s="4">
        <v>80</v>
      </c>
      <c r="C117" t="s" s="4">
        <v>81</v>
      </c>
      <c r="D117" t="s" s="4">
        <v>82</v>
      </c>
      <c r="E117" t="s" s="4">
        <v>83</v>
      </c>
      <c r="F117" t="s" s="4">
        <v>132</v>
      </c>
      <c r="G117" t="s" s="4">
        <v>133</v>
      </c>
      <c r="H117" t="s" s="4">
        <v>133</v>
      </c>
      <c r="I117" t="s" s="4">
        <v>624</v>
      </c>
      <c r="J117" t="s" s="4">
        <v>633</v>
      </c>
      <c r="K117" t="s" s="4">
        <v>549</v>
      </c>
      <c r="L117" t="s" s="4">
        <v>371</v>
      </c>
      <c r="M117" t="s" s="4">
        <v>118</v>
      </c>
      <c r="N117" t="s" s="4">
        <v>136</v>
      </c>
      <c r="O117" t="s" s="4">
        <v>92</v>
      </c>
      <c r="P117" t="s" s="4">
        <v>137</v>
      </c>
      <c r="Q117" t="s" s="4">
        <v>92</v>
      </c>
      <c r="R117" t="s" s="4">
        <v>634</v>
      </c>
      <c r="S117" t="s" s="4">
        <v>634</v>
      </c>
      <c r="T117" t="s" s="4">
        <v>634</v>
      </c>
      <c r="U117" t="s" s="4">
        <v>634</v>
      </c>
      <c r="V117" t="s" s="4">
        <v>634</v>
      </c>
      <c r="W117" t="s" s="4">
        <v>634</v>
      </c>
      <c r="X117" t="s" s="4">
        <v>634</v>
      </c>
      <c r="Y117" t="s" s="4">
        <v>634</v>
      </c>
      <c r="Z117" t="s" s="4">
        <v>634</v>
      </c>
      <c r="AA117" t="s" s="4">
        <v>634</v>
      </c>
      <c r="AB117" t="s" s="4">
        <v>634</v>
      </c>
      <c r="AC117" t="s" s="4">
        <v>634</v>
      </c>
      <c r="AD117" t="s" s="4">
        <v>634</v>
      </c>
      <c r="AE117" t="s" s="4">
        <v>95</v>
      </c>
      <c r="AF117" t="s" s="4">
        <v>96</v>
      </c>
      <c r="AG117" t="s" s="4">
        <v>97</v>
      </c>
    </row>
    <row r="118" ht="45.0" customHeight="true">
      <c r="A118" t="s" s="4">
        <v>635</v>
      </c>
      <c r="B118" t="s" s="4">
        <v>80</v>
      </c>
      <c r="C118" t="s" s="4">
        <v>81</v>
      </c>
      <c r="D118" t="s" s="4">
        <v>82</v>
      </c>
      <c r="E118" t="s" s="4">
        <v>83</v>
      </c>
      <c r="F118" t="s" s="4">
        <v>113</v>
      </c>
      <c r="G118" t="s" s="4">
        <v>114</v>
      </c>
      <c r="H118" t="s" s="4">
        <v>114</v>
      </c>
      <c r="I118" t="s" s="4">
        <v>546</v>
      </c>
      <c r="J118" t="s" s="4">
        <v>636</v>
      </c>
      <c r="K118" t="s" s="4">
        <v>637</v>
      </c>
      <c r="L118" t="s" s="4">
        <v>170</v>
      </c>
      <c r="M118" t="s" s="4">
        <v>118</v>
      </c>
      <c r="N118" t="s" s="4">
        <v>119</v>
      </c>
      <c r="O118" t="s" s="4">
        <v>92</v>
      </c>
      <c r="P118" t="s" s="4">
        <v>120</v>
      </c>
      <c r="Q118" t="s" s="4">
        <v>92</v>
      </c>
      <c r="R118" t="s" s="4">
        <v>638</v>
      </c>
      <c r="S118" t="s" s="4">
        <v>638</v>
      </c>
      <c r="T118" t="s" s="4">
        <v>638</v>
      </c>
      <c r="U118" t="s" s="4">
        <v>638</v>
      </c>
      <c r="V118" t="s" s="4">
        <v>638</v>
      </c>
      <c r="W118" t="s" s="4">
        <v>638</v>
      </c>
      <c r="X118" t="s" s="4">
        <v>638</v>
      </c>
      <c r="Y118" t="s" s="4">
        <v>638</v>
      </c>
      <c r="Z118" t="s" s="4">
        <v>638</v>
      </c>
      <c r="AA118" t="s" s="4">
        <v>638</v>
      </c>
      <c r="AB118" t="s" s="4">
        <v>638</v>
      </c>
      <c r="AC118" t="s" s="4">
        <v>638</v>
      </c>
      <c r="AD118" t="s" s="4">
        <v>638</v>
      </c>
      <c r="AE118" t="s" s="4">
        <v>95</v>
      </c>
      <c r="AF118" t="s" s="4">
        <v>96</v>
      </c>
      <c r="AG118" t="s" s="4">
        <v>97</v>
      </c>
    </row>
    <row r="119" ht="45.0" customHeight="true">
      <c r="A119" t="s" s="4">
        <v>639</v>
      </c>
      <c r="B119" t="s" s="4">
        <v>80</v>
      </c>
      <c r="C119" t="s" s="4">
        <v>81</v>
      </c>
      <c r="D119" t="s" s="4">
        <v>82</v>
      </c>
      <c r="E119" t="s" s="4">
        <v>83</v>
      </c>
      <c r="F119" t="s" s="4">
        <v>113</v>
      </c>
      <c r="G119" t="s" s="4">
        <v>114</v>
      </c>
      <c r="H119" t="s" s="4">
        <v>114</v>
      </c>
      <c r="I119" t="s" s="4">
        <v>546</v>
      </c>
      <c r="J119" t="s" s="4">
        <v>640</v>
      </c>
      <c r="K119" t="s" s="4">
        <v>370</v>
      </c>
      <c r="L119" t="s" s="4">
        <v>437</v>
      </c>
      <c r="M119" t="s" s="4">
        <v>90</v>
      </c>
      <c r="N119" t="s" s="4">
        <v>119</v>
      </c>
      <c r="O119" t="s" s="4">
        <v>92</v>
      </c>
      <c r="P119" t="s" s="4">
        <v>120</v>
      </c>
      <c r="Q119" t="s" s="4">
        <v>92</v>
      </c>
      <c r="R119" t="s" s="4">
        <v>641</v>
      </c>
      <c r="S119" t="s" s="4">
        <v>641</v>
      </c>
      <c r="T119" t="s" s="4">
        <v>641</v>
      </c>
      <c r="U119" t="s" s="4">
        <v>641</v>
      </c>
      <c r="V119" t="s" s="4">
        <v>641</v>
      </c>
      <c r="W119" t="s" s="4">
        <v>641</v>
      </c>
      <c r="X119" t="s" s="4">
        <v>641</v>
      </c>
      <c r="Y119" t="s" s="4">
        <v>641</v>
      </c>
      <c r="Z119" t="s" s="4">
        <v>641</v>
      </c>
      <c r="AA119" t="s" s="4">
        <v>641</v>
      </c>
      <c r="AB119" t="s" s="4">
        <v>641</v>
      </c>
      <c r="AC119" t="s" s="4">
        <v>641</v>
      </c>
      <c r="AD119" t="s" s="4">
        <v>641</v>
      </c>
      <c r="AE119" t="s" s="4">
        <v>95</v>
      </c>
      <c r="AF119" t="s" s="4">
        <v>96</v>
      </c>
      <c r="AG119" t="s" s="4">
        <v>97</v>
      </c>
    </row>
    <row r="120" ht="45.0" customHeight="true">
      <c r="A120" t="s" s="4">
        <v>642</v>
      </c>
      <c r="B120" t="s" s="4">
        <v>80</v>
      </c>
      <c r="C120" t="s" s="4">
        <v>81</v>
      </c>
      <c r="D120" t="s" s="4">
        <v>82</v>
      </c>
      <c r="E120" t="s" s="4">
        <v>83</v>
      </c>
      <c r="F120" t="s" s="4">
        <v>113</v>
      </c>
      <c r="G120" t="s" s="4">
        <v>114</v>
      </c>
      <c r="H120" t="s" s="4">
        <v>114</v>
      </c>
      <c r="I120" t="s" s="4">
        <v>546</v>
      </c>
      <c r="J120" t="s" s="4">
        <v>643</v>
      </c>
      <c r="K120" t="s" s="4">
        <v>644</v>
      </c>
      <c r="L120" t="s" s="4">
        <v>645</v>
      </c>
      <c r="M120" t="s" s="4">
        <v>90</v>
      </c>
      <c r="N120" t="s" s="4">
        <v>119</v>
      </c>
      <c r="O120" t="s" s="4">
        <v>92</v>
      </c>
      <c r="P120" t="s" s="4">
        <v>120</v>
      </c>
      <c r="Q120" t="s" s="4">
        <v>92</v>
      </c>
      <c r="R120" t="s" s="4">
        <v>646</v>
      </c>
      <c r="S120" t="s" s="4">
        <v>646</v>
      </c>
      <c r="T120" t="s" s="4">
        <v>646</v>
      </c>
      <c r="U120" t="s" s="4">
        <v>646</v>
      </c>
      <c r="V120" t="s" s="4">
        <v>646</v>
      </c>
      <c r="W120" t="s" s="4">
        <v>646</v>
      </c>
      <c r="X120" t="s" s="4">
        <v>646</v>
      </c>
      <c r="Y120" t="s" s="4">
        <v>646</v>
      </c>
      <c r="Z120" t="s" s="4">
        <v>646</v>
      </c>
      <c r="AA120" t="s" s="4">
        <v>646</v>
      </c>
      <c r="AB120" t="s" s="4">
        <v>646</v>
      </c>
      <c r="AC120" t="s" s="4">
        <v>646</v>
      </c>
      <c r="AD120" t="s" s="4">
        <v>646</v>
      </c>
      <c r="AE120" t="s" s="4">
        <v>95</v>
      </c>
      <c r="AF120" t="s" s="4">
        <v>96</v>
      </c>
      <c r="AG120" t="s" s="4">
        <v>97</v>
      </c>
    </row>
    <row r="121" ht="45.0" customHeight="true">
      <c r="A121" t="s" s="4">
        <v>647</v>
      </c>
      <c r="B121" t="s" s="4">
        <v>80</v>
      </c>
      <c r="C121" t="s" s="4">
        <v>81</v>
      </c>
      <c r="D121" t="s" s="4">
        <v>82</v>
      </c>
      <c r="E121" t="s" s="4">
        <v>83</v>
      </c>
      <c r="F121" t="s" s="4">
        <v>113</v>
      </c>
      <c r="G121" t="s" s="4">
        <v>114</v>
      </c>
      <c r="H121" t="s" s="4">
        <v>114</v>
      </c>
      <c r="I121" t="s" s="4">
        <v>546</v>
      </c>
      <c r="J121" t="s" s="4">
        <v>648</v>
      </c>
      <c r="K121" t="s" s="4">
        <v>649</v>
      </c>
      <c r="L121" t="s" s="4">
        <v>170</v>
      </c>
      <c r="M121" t="s" s="4">
        <v>90</v>
      </c>
      <c r="N121" t="s" s="4">
        <v>119</v>
      </c>
      <c r="O121" t="s" s="4">
        <v>92</v>
      </c>
      <c r="P121" t="s" s="4">
        <v>120</v>
      </c>
      <c r="Q121" t="s" s="4">
        <v>92</v>
      </c>
      <c r="R121" t="s" s="4">
        <v>650</v>
      </c>
      <c r="S121" t="s" s="4">
        <v>650</v>
      </c>
      <c r="T121" t="s" s="4">
        <v>650</v>
      </c>
      <c r="U121" t="s" s="4">
        <v>650</v>
      </c>
      <c r="V121" t="s" s="4">
        <v>650</v>
      </c>
      <c r="W121" t="s" s="4">
        <v>650</v>
      </c>
      <c r="X121" t="s" s="4">
        <v>650</v>
      </c>
      <c r="Y121" t="s" s="4">
        <v>650</v>
      </c>
      <c r="Z121" t="s" s="4">
        <v>650</v>
      </c>
      <c r="AA121" t="s" s="4">
        <v>650</v>
      </c>
      <c r="AB121" t="s" s="4">
        <v>650</v>
      </c>
      <c r="AC121" t="s" s="4">
        <v>650</v>
      </c>
      <c r="AD121" t="s" s="4">
        <v>650</v>
      </c>
      <c r="AE121" t="s" s="4">
        <v>95</v>
      </c>
      <c r="AF121" t="s" s="4">
        <v>96</v>
      </c>
      <c r="AG121" t="s" s="4">
        <v>97</v>
      </c>
    </row>
    <row r="122" ht="45.0" customHeight="true">
      <c r="A122" t="s" s="4">
        <v>651</v>
      </c>
      <c r="B122" t="s" s="4">
        <v>80</v>
      </c>
      <c r="C122" t="s" s="4">
        <v>81</v>
      </c>
      <c r="D122" t="s" s="4">
        <v>82</v>
      </c>
      <c r="E122" t="s" s="4">
        <v>83</v>
      </c>
      <c r="F122" t="s" s="4">
        <v>400</v>
      </c>
      <c r="G122" t="s" s="4">
        <v>401</v>
      </c>
      <c r="H122" t="s" s="4">
        <v>401</v>
      </c>
      <c r="I122" t="s" s="4">
        <v>652</v>
      </c>
      <c r="J122" t="s" s="4">
        <v>140</v>
      </c>
      <c r="K122" t="s" s="4">
        <v>653</v>
      </c>
      <c r="L122" t="s" s="4">
        <v>292</v>
      </c>
      <c r="M122" t="s" s="4">
        <v>118</v>
      </c>
      <c r="N122" t="s" s="4">
        <v>405</v>
      </c>
      <c r="O122" t="s" s="4">
        <v>92</v>
      </c>
      <c r="P122" t="s" s="4">
        <v>406</v>
      </c>
      <c r="Q122" t="s" s="4">
        <v>92</v>
      </c>
      <c r="R122" t="s" s="4">
        <v>654</v>
      </c>
      <c r="S122" t="s" s="4">
        <v>654</v>
      </c>
      <c r="T122" t="s" s="4">
        <v>654</v>
      </c>
      <c r="U122" t="s" s="4">
        <v>654</v>
      </c>
      <c r="V122" t="s" s="4">
        <v>654</v>
      </c>
      <c r="W122" t="s" s="4">
        <v>654</v>
      </c>
      <c r="X122" t="s" s="4">
        <v>654</v>
      </c>
      <c r="Y122" t="s" s="4">
        <v>654</v>
      </c>
      <c r="Z122" t="s" s="4">
        <v>654</v>
      </c>
      <c r="AA122" t="s" s="4">
        <v>654</v>
      </c>
      <c r="AB122" t="s" s="4">
        <v>654</v>
      </c>
      <c r="AC122" t="s" s="4">
        <v>654</v>
      </c>
      <c r="AD122" t="s" s="4">
        <v>654</v>
      </c>
      <c r="AE122" t="s" s="4">
        <v>95</v>
      </c>
      <c r="AF122" t="s" s="4">
        <v>96</v>
      </c>
      <c r="AG122" t="s" s="4">
        <v>97</v>
      </c>
    </row>
    <row r="123" ht="45.0" customHeight="true">
      <c r="A123" t="s" s="4">
        <v>655</v>
      </c>
      <c r="B123" t="s" s="4">
        <v>80</v>
      </c>
      <c r="C123" t="s" s="4">
        <v>81</v>
      </c>
      <c r="D123" t="s" s="4">
        <v>82</v>
      </c>
      <c r="E123" t="s" s="4">
        <v>83</v>
      </c>
      <c r="F123" t="s" s="4">
        <v>348</v>
      </c>
      <c r="G123" t="s" s="4">
        <v>349</v>
      </c>
      <c r="H123" t="s" s="4">
        <v>349</v>
      </c>
      <c r="I123" t="s" s="4">
        <v>652</v>
      </c>
      <c r="J123" t="s" s="4">
        <v>656</v>
      </c>
      <c r="K123" t="s" s="4">
        <v>657</v>
      </c>
      <c r="L123" t="s" s="4">
        <v>175</v>
      </c>
      <c r="M123" t="s" s="4">
        <v>118</v>
      </c>
      <c r="N123" t="s" s="4">
        <v>352</v>
      </c>
      <c r="O123" t="s" s="4">
        <v>92</v>
      </c>
      <c r="P123" t="s" s="4">
        <v>353</v>
      </c>
      <c r="Q123" t="s" s="4">
        <v>92</v>
      </c>
      <c r="R123" t="s" s="4">
        <v>658</v>
      </c>
      <c r="S123" t="s" s="4">
        <v>658</v>
      </c>
      <c r="T123" t="s" s="4">
        <v>658</v>
      </c>
      <c r="U123" t="s" s="4">
        <v>658</v>
      </c>
      <c r="V123" t="s" s="4">
        <v>658</v>
      </c>
      <c r="W123" t="s" s="4">
        <v>658</v>
      </c>
      <c r="X123" t="s" s="4">
        <v>658</v>
      </c>
      <c r="Y123" t="s" s="4">
        <v>658</v>
      </c>
      <c r="Z123" t="s" s="4">
        <v>658</v>
      </c>
      <c r="AA123" t="s" s="4">
        <v>658</v>
      </c>
      <c r="AB123" t="s" s="4">
        <v>658</v>
      </c>
      <c r="AC123" t="s" s="4">
        <v>658</v>
      </c>
      <c r="AD123" t="s" s="4">
        <v>658</v>
      </c>
      <c r="AE123" t="s" s="4">
        <v>95</v>
      </c>
      <c r="AF123" t="s" s="4">
        <v>96</v>
      </c>
      <c r="AG123" t="s" s="4">
        <v>97</v>
      </c>
    </row>
    <row r="124" ht="45.0" customHeight="true">
      <c r="A124" t="s" s="4">
        <v>659</v>
      </c>
      <c r="B124" t="s" s="4">
        <v>80</v>
      </c>
      <c r="C124" t="s" s="4">
        <v>81</v>
      </c>
      <c r="D124" t="s" s="4">
        <v>82</v>
      </c>
      <c r="E124" t="s" s="4">
        <v>83</v>
      </c>
      <c r="F124" t="s" s="4">
        <v>152</v>
      </c>
      <c r="G124" t="s" s="4">
        <v>153</v>
      </c>
      <c r="H124" t="s" s="4">
        <v>153</v>
      </c>
      <c r="I124" t="s" s="4">
        <v>574</v>
      </c>
      <c r="J124" t="s" s="4">
        <v>660</v>
      </c>
      <c r="K124" t="s" s="4">
        <v>170</v>
      </c>
      <c r="L124" t="s" s="4">
        <v>661</v>
      </c>
      <c r="M124" t="s" s="4">
        <v>90</v>
      </c>
      <c r="N124" t="s" s="4">
        <v>156</v>
      </c>
      <c r="O124" t="s" s="4">
        <v>92</v>
      </c>
      <c r="P124" t="s" s="4">
        <v>157</v>
      </c>
      <c r="Q124" t="s" s="4">
        <v>92</v>
      </c>
      <c r="R124" t="s" s="4">
        <v>662</v>
      </c>
      <c r="S124" t="s" s="4">
        <v>662</v>
      </c>
      <c r="T124" t="s" s="4">
        <v>662</v>
      </c>
      <c r="U124" t="s" s="4">
        <v>662</v>
      </c>
      <c r="V124" t="s" s="4">
        <v>662</v>
      </c>
      <c r="W124" t="s" s="4">
        <v>662</v>
      </c>
      <c r="X124" t="s" s="4">
        <v>662</v>
      </c>
      <c r="Y124" t="s" s="4">
        <v>662</v>
      </c>
      <c r="Z124" t="s" s="4">
        <v>662</v>
      </c>
      <c r="AA124" t="s" s="4">
        <v>662</v>
      </c>
      <c r="AB124" t="s" s="4">
        <v>662</v>
      </c>
      <c r="AC124" t="s" s="4">
        <v>662</v>
      </c>
      <c r="AD124" t="s" s="4">
        <v>662</v>
      </c>
      <c r="AE124" t="s" s="4">
        <v>95</v>
      </c>
      <c r="AF124" t="s" s="4">
        <v>96</v>
      </c>
      <c r="AG124" t="s" s="4">
        <v>97</v>
      </c>
    </row>
    <row r="125" ht="45.0" customHeight="true">
      <c r="A125" t="s" s="4">
        <v>663</v>
      </c>
      <c r="B125" t="s" s="4">
        <v>80</v>
      </c>
      <c r="C125" t="s" s="4">
        <v>81</v>
      </c>
      <c r="D125" t="s" s="4">
        <v>82</v>
      </c>
      <c r="E125" t="s" s="4">
        <v>83</v>
      </c>
      <c r="F125" t="s" s="4">
        <v>99</v>
      </c>
      <c r="G125" t="s" s="4">
        <v>100</v>
      </c>
      <c r="H125" t="s" s="4">
        <v>100</v>
      </c>
      <c r="I125" t="s" s="4">
        <v>574</v>
      </c>
      <c r="J125" t="s" s="4">
        <v>664</v>
      </c>
      <c r="K125" t="s" s="4">
        <v>109</v>
      </c>
      <c r="L125" t="s" s="4">
        <v>174</v>
      </c>
      <c r="M125" t="s" s="4">
        <v>118</v>
      </c>
      <c r="N125" t="s" s="4">
        <v>104</v>
      </c>
      <c r="O125" t="s" s="4">
        <v>92</v>
      </c>
      <c r="P125" t="s" s="4">
        <v>105</v>
      </c>
      <c r="Q125" t="s" s="4">
        <v>92</v>
      </c>
      <c r="R125" t="s" s="4">
        <v>665</v>
      </c>
      <c r="S125" t="s" s="4">
        <v>665</v>
      </c>
      <c r="T125" t="s" s="4">
        <v>665</v>
      </c>
      <c r="U125" t="s" s="4">
        <v>665</v>
      </c>
      <c r="V125" t="s" s="4">
        <v>665</v>
      </c>
      <c r="W125" t="s" s="4">
        <v>665</v>
      </c>
      <c r="X125" t="s" s="4">
        <v>665</v>
      </c>
      <c r="Y125" t="s" s="4">
        <v>665</v>
      </c>
      <c r="Z125" t="s" s="4">
        <v>665</v>
      </c>
      <c r="AA125" t="s" s="4">
        <v>665</v>
      </c>
      <c r="AB125" t="s" s="4">
        <v>665</v>
      </c>
      <c r="AC125" t="s" s="4">
        <v>665</v>
      </c>
      <c r="AD125" t="s" s="4">
        <v>665</v>
      </c>
      <c r="AE125" t="s" s="4">
        <v>95</v>
      </c>
      <c r="AF125" t="s" s="4">
        <v>96</v>
      </c>
      <c r="AG125" t="s" s="4">
        <v>97</v>
      </c>
    </row>
    <row r="126" ht="45.0" customHeight="true">
      <c r="A126" t="s" s="4">
        <v>666</v>
      </c>
      <c r="B126" t="s" s="4">
        <v>80</v>
      </c>
      <c r="C126" t="s" s="4">
        <v>81</v>
      </c>
      <c r="D126" t="s" s="4">
        <v>82</v>
      </c>
      <c r="E126" t="s" s="4">
        <v>83</v>
      </c>
      <c r="F126" t="s" s="4">
        <v>99</v>
      </c>
      <c r="G126" t="s" s="4">
        <v>100</v>
      </c>
      <c r="H126" t="s" s="4">
        <v>100</v>
      </c>
      <c r="I126" t="s" s="4">
        <v>574</v>
      </c>
      <c r="J126" t="s" s="4">
        <v>667</v>
      </c>
      <c r="K126" t="s" s="4">
        <v>668</v>
      </c>
      <c r="L126" t="s" s="4">
        <v>135</v>
      </c>
      <c r="M126" t="s" s="4">
        <v>118</v>
      </c>
      <c r="N126" t="s" s="4">
        <v>104</v>
      </c>
      <c r="O126" t="s" s="4">
        <v>92</v>
      </c>
      <c r="P126" t="s" s="4">
        <v>105</v>
      </c>
      <c r="Q126" t="s" s="4">
        <v>92</v>
      </c>
      <c r="R126" t="s" s="4">
        <v>669</v>
      </c>
      <c r="S126" t="s" s="4">
        <v>669</v>
      </c>
      <c r="T126" t="s" s="4">
        <v>669</v>
      </c>
      <c r="U126" t="s" s="4">
        <v>669</v>
      </c>
      <c r="V126" t="s" s="4">
        <v>669</v>
      </c>
      <c r="W126" t="s" s="4">
        <v>669</v>
      </c>
      <c r="X126" t="s" s="4">
        <v>669</v>
      </c>
      <c r="Y126" t="s" s="4">
        <v>669</v>
      </c>
      <c r="Z126" t="s" s="4">
        <v>669</v>
      </c>
      <c r="AA126" t="s" s="4">
        <v>669</v>
      </c>
      <c r="AB126" t="s" s="4">
        <v>669</v>
      </c>
      <c r="AC126" t="s" s="4">
        <v>669</v>
      </c>
      <c r="AD126" t="s" s="4">
        <v>669</v>
      </c>
      <c r="AE126" t="s" s="4">
        <v>95</v>
      </c>
      <c r="AF126" t="s" s="4">
        <v>96</v>
      </c>
      <c r="AG126" t="s" s="4">
        <v>97</v>
      </c>
    </row>
    <row r="127" ht="45.0" customHeight="true">
      <c r="A127" t="s" s="4">
        <v>670</v>
      </c>
      <c r="B127" t="s" s="4">
        <v>80</v>
      </c>
      <c r="C127" t="s" s="4">
        <v>81</v>
      </c>
      <c r="D127" t="s" s="4">
        <v>82</v>
      </c>
      <c r="E127" t="s" s="4">
        <v>83</v>
      </c>
      <c r="F127" t="s" s="4">
        <v>144</v>
      </c>
      <c r="G127" t="s" s="4">
        <v>145</v>
      </c>
      <c r="H127" t="s" s="4">
        <v>145</v>
      </c>
      <c r="I127" t="s" s="4">
        <v>574</v>
      </c>
      <c r="J127" t="s" s="4">
        <v>671</v>
      </c>
      <c r="K127" t="s" s="4">
        <v>170</v>
      </c>
      <c r="L127" t="s" s="4">
        <v>672</v>
      </c>
      <c r="M127" t="s" s="4">
        <v>118</v>
      </c>
      <c r="N127" t="s" s="4">
        <v>148</v>
      </c>
      <c r="O127" t="s" s="4">
        <v>92</v>
      </c>
      <c r="P127" t="s" s="4">
        <v>149</v>
      </c>
      <c r="Q127" t="s" s="4">
        <v>92</v>
      </c>
      <c r="R127" t="s" s="4">
        <v>673</v>
      </c>
      <c r="S127" t="s" s="4">
        <v>673</v>
      </c>
      <c r="T127" t="s" s="4">
        <v>673</v>
      </c>
      <c r="U127" t="s" s="4">
        <v>673</v>
      </c>
      <c r="V127" t="s" s="4">
        <v>673</v>
      </c>
      <c r="W127" t="s" s="4">
        <v>673</v>
      </c>
      <c r="X127" t="s" s="4">
        <v>673</v>
      </c>
      <c r="Y127" t="s" s="4">
        <v>673</v>
      </c>
      <c r="Z127" t="s" s="4">
        <v>673</v>
      </c>
      <c r="AA127" t="s" s="4">
        <v>673</v>
      </c>
      <c r="AB127" t="s" s="4">
        <v>673</v>
      </c>
      <c r="AC127" t="s" s="4">
        <v>673</v>
      </c>
      <c r="AD127" t="s" s="4">
        <v>673</v>
      </c>
      <c r="AE127" t="s" s="4">
        <v>95</v>
      </c>
      <c r="AF127" t="s" s="4">
        <v>96</v>
      </c>
      <c r="AG127" t="s" s="4">
        <v>97</v>
      </c>
    </row>
    <row r="128" ht="45.0" customHeight="true">
      <c r="A128" t="s" s="4">
        <v>674</v>
      </c>
      <c r="B128" t="s" s="4">
        <v>80</v>
      </c>
      <c r="C128" t="s" s="4">
        <v>81</v>
      </c>
      <c r="D128" t="s" s="4">
        <v>82</v>
      </c>
      <c r="E128" t="s" s="4">
        <v>83</v>
      </c>
      <c r="F128" t="s" s="4">
        <v>160</v>
      </c>
      <c r="G128" t="s" s="4">
        <v>161</v>
      </c>
      <c r="H128" t="s" s="4">
        <v>161</v>
      </c>
      <c r="I128" t="s" s="4">
        <v>675</v>
      </c>
      <c r="J128" t="s" s="4">
        <v>676</v>
      </c>
      <c r="K128" t="s" s="4">
        <v>371</v>
      </c>
      <c r="L128" t="s" s="4">
        <v>103</v>
      </c>
      <c r="M128" t="s" s="4">
        <v>118</v>
      </c>
      <c r="N128" t="s" s="4">
        <v>165</v>
      </c>
      <c r="O128" t="s" s="4">
        <v>92</v>
      </c>
      <c r="P128" t="s" s="4">
        <v>166</v>
      </c>
      <c r="Q128" t="s" s="4">
        <v>92</v>
      </c>
      <c r="R128" t="s" s="4">
        <v>677</v>
      </c>
      <c r="S128" t="s" s="4">
        <v>677</v>
      </c>
      <c r="T128" t="s" s="4">
        <v>677</v>
      </c>
      <c r="U128" t="s" s="4">
        <v>677</v>
      </c>
      <c r="V128" t="s" s="4">
        <v>677</v>
      </c>
      <c r="W128" t="s" s="4">
        <v>677</v>
      </c>
      <c r="X128" t="s" s="4">
        <v>677</v>
      </c>
      <c r="Y128" t="s" s="4">
        <v>677</v>
      </c>
      <c r="Z128" t="s" s="4">
        <v>677</v>
      </c>
      <c r="AA128" t="s" s="4">
        <v>677</v>
      </c>
      <c r="AB128" t="s" s="4">
        <v>677</v>
      </c>
      <c r="AC128" t="s" s="4">
        <v>677</v>
      </c>
      <c r="AD128" t="s" s="4">
        <v>677</v>
      </c>
      <c r="AE128" t="s" s="4">
        <v>95</v>
      </c>
      <c r="AF128" t="s" s="4">
        <v>96</v>
      </c>
      <c r="AG128" t="s" s="4">
        <v>97</v>
      </c>
    </row>
    <row r="129" ht="45.0" customHeight="true">
      <c r="A129" t="s" s="4">
        <v>678</v>
      </c>
      <c r="B129" t="s" s="4">
        <v>80</v>
      </c>
      <c r="C129" t="s" s="4">
        <v>81</v>
      </c>
      <c r="D129" t="s" s="4">
        <v>82</v>
      </c>
      <c r="E129" t="s" s="4">
        <v>83</v>
      </c>
      <c r="F129" t="s" s="4">
        <v>144</v>
      </c>
      <c r="G129" t="s" s="4">
        <v>145</v>
      </c>
      <c r="H129" t="s" s="4">
        <v>145</v>
      </c>
      <c r="I129" t="s" s="4">
        <v>675</v>
      </c>
      <c r="J129" t="s" s="4">
        <v>679</v>
      </c>
      <c r="K129" t="s" s="4">
        <v>370</v>
      </c>
      <c r="L129" t="s" s="4">
        <v>680</v>
      </c>
      <c r="M129" t="s" s="4">
        <v>90</v>
      </c>
      <c r="N129" t="s" s="4">
        <v>148</v>
      </c>
      <c r="O129" t="s" s="4">
        <v>92</v>
      </c>
      <c r="P129" t="s" s="4">
        <v>149</v>
      </c>
      <c r="Q129" t="s" s="4">
        <v>92</v>
      </c>
      <c r="R129" t="s" s="4">
        <v>681</v>
      </c>
      <c r="S129" t="s" s="4">
        <v>681</v>
      </c>
      <c r="T129" t="s" s="4">
        <v>681</v>
      </c>
      <c r="U129" t="s" s="4">
        <v>681</v>
      </c>
      <c r="V129" t="s" s="4">
        <v>681</v>
      </c>
      <c r="W129" t="s" s="4">
        <v>681</v>
      </c>
      <c r="X129" t="s" s="4">
        <v>681</v>
      </c>
      <c r="Y129" t="s" s="4">
        <v>681</v>
      </c>
      <c r="Z129" t="s" s="4">
        <v>681</v>
      </c>
      <c r="AA129" t="s" s="4">
        <v>681</v>
      </c>
      <c r="AB129" t="s" s="4">
        <v>681</v>
      </c>
      <c r="AC129" t="s" s="4">
        <v>681</v>
      </c>
      <c r="AD129" t="s" s="4">
        <v>681</v>
      </c>
      <c r="AE129" t="s" s="4">
        <v>95</v>
      </c>
      <c r="AF129" t="s" s="4">
        <v>96</v>
      </c>
      <c r="AG129" t="s" s="4">
        <v>97</v>
      </c>
    </row>
    <row r="130" ht="45.0" customHeight="true">
      <c r="A130" t="s" s="4">
        <v>682</v>
      </c>
      <c r="B130" t="s" s="4">
        <v>80</v>
      </c>
      <c r="C130" t="s" s="4">
        <v>81</v>
      </c>
      <c r="D130" t="s" s="4">
        <v>82</v>
      </c>
      <c r="E130" t="s" s="4">
        <v>83</v>
      </c>
      <c r="F130" t="s" s="4">
        <v>160</v>
      </c>
      <c r="G130" t="s" s="4">
        <v>161</v>
      </c>
      <c r="H130" t="s" s="4">
        <v>161</v>
      </c>
      <c r="I130" t="s" s="4">
        <v>683</v>
      </c>
      <c r="J130" t="s" s="4">
        <v>684</v>
      </c>
      <c r="K130" t="s" s="4">
        <v>685</v>
      </c>
      <c r="L130" t="s" s="4">
        <v>686</v>
      </c>
      <c r="M130" t="s" s="4">
        <v>90</v>
      </c>
      <c r="N130" t="s" s="4">
        <v>165</v>
      </c>
      <c r="O130" t="s" s="4">
        <v>92</v>
      </c>
      <c r="P130" t="s" s="4">
        <v>166</v>
      </c>
      <c r="Q130" t="s" s="4">
        <v>92</v>
      </c>
      <c r="R130" t="s" s="4">
        <v>687</v>
      </c>
      <c r="S130" t="s" s="4">
        <v>687</v>
      </c>
      <c r="T130" t="s" s="4">
        <v>687</v>
      </c>
      <c r="U130" t="s" s="4">
        <v>687</v>
      </c>
      <c r="V130" t="s" s="4">
        <v>687</v>
      </c>
      <c r="W130" t="s" s="4">
        <v>687</v>
      </c>
      <c r="X130" t="s" s="4">
        <v>687</v>
      </c>
      <c r="Y130" t="s" s="4">
        <v>687</v>
      </c>
      <c r="Z130" t="s" s="4">
        <v>687</v>
      </c>
      <c r="AA130" t="s" s="4">
        <v>687</v>
      </c>
      <c r="AB130" t="s" s="4">
        <v>687</v>
      </c>
      <c r="AC130" t="s" s="4">
        <v>687</v>
      </c>
      <c r="AD130" t="s" s="4">
        <v>687</v>
      </c>
      <c r="AE130" t="s" s="4">
        <v>95</v>
      </c>
      <c r="AF130" t="s" s="4">
        <v>96</v>
      </c>
      <c r="AG130" t="s" s="4">
        <v>97</v>
      </c>
    </row>
    <row r="131" ht="45.0" customHeight="true">
      <c r="A131" t="s" s="4">
        <v>688</v>
      </c>
      <c r="B131" t="s" s="4">
        <v>80</v>
      </c>
      <c r="C131" t="s" s="4">
        <v>81</v>
      </c>
      <c r="D131" t="s" s="4">
        <v>82</v>
      </c>
      <c r="E131" t="s" s="4">
        <v>83</v>
      </c>
      <c r="F131" t="s" s="4">
        <v>586</v>
      </c>
      <c r="G131" t="s" s="4">
        <v>587</v>
      </c>
      <c r="H131" t="s" s="4">
        <v>587</v>
      </c>
      <c r="I131" t="s" s="4">
        <v>583</v>
      </c>
      <c r="J131" t="s" s="4">
        <v>436</v>
      </c>
      <c r="K131" t="s" s="4">
        <v>116</v>
      </c>
      <c r="L131" t="s" s="4">
        <v>689</v>
      </c>
      <c r="M131" t="s" s="4">
        <v>118</v>
      </c>
      <c r="N131" t="s" s="4">
        <v>590</v>
      </c>
      <c r="O131" t="s" s="4">
        <v>92</v>
      </c>
      <c r="P131" t="s" s="4">
        <v>591</v>
      </c>
      <c r="Q131" t="s" s="4">
        <v>92</v>
      </c>
      <c r="R131" t="s" s="4">
        <v>690</v>
      </c>
      <c r="S131" t="s" s="4">
        <v>690</v>
      </c>
      <c r="T131" t="s" s="4">
        <v>690</v>
      </c>
      <c r="U131" t="s" s="4">
        <v>690</v>
      </c>
      <c r="V131" t="s" s="4">
        <v>690</v>
      </c>
      <c r="W131" t="s" s="4">
        <v>690</v>
      </c>
      <c r="X131" t="s" s="4">
        <v>690</v>
      </c>
      <c r="Y131" t="s" s="4">
        <v>690</v>
      </c>
      <c r="Z131" t="s" s="4">
        <v>690</v>
      </c>
      <c r="AA131" t="s" s="4">
        <v>690</v>
      </c>
      <c r="AB131" t="s" s="4">
        <v>690</v>
      </c>
      <c r="AC131" t="s" s="4">
        <v>690</v>
      </c>
      <c r="AD131" t="s" s="4">
        <v>690</v>
      </c>
      <c r="AE131" t="s" s="4">
        <v>95</v>
      </c>
      <c r="AF131" t="s" s="4">
        <v>96</v>
      </c>
      <c r="AG131" t="s" s="4">
        <v>97</v>
      </c>
    </row>
    <row r="132" ht="45.0" customHeight="true">
      <c r="A132" t="s" s="4">
        <v>691</v>
      </c>
      <c r="B132" t="s" s="4">
        <v>80</v>
      </c>
      <c r="C132" t="s" s="4">
        <v>81</v>
      </c>
      <c r="D132" t="s" s="4">
        <v>82</v>
      </c>
      <c r="E132" t="s" s="4">
        <v>83</v>
      </c>
      <c r="F132" t="s" s="4">
        <v>400</v>
      </c>
      <c r="G132" t="s" s="4">
        <v>401</v>
      </c>
      <c r="H132" t="s" s="4">
        <v>401</v>
      </c>
      <c r="I132" t="s" s="4">
        <v>692</v>
      </c>
      <c r="J132" t="s" s="4">
        <v>693</v>
      </c>
      <c r="K132" t="s" s="4">
        <v>102</v>
      </c>
      <c r="L132" t="s" s="4">
        <v>358</v>
      </c>
      <c r="M132" t="s" s="4">
        <v>118</v>
      </c>
      <c r="N132" t="s" s="4">
        <v>405</v>
      </c>
      <c r="O132" t="s" s="4">
        <v>92</v>
      </c>
      <c r="P132" t="s" s="4">
        <v>406</v>
      </c>
      <c r="Q132" t="s" s="4">
        <v>92</v>
      </c>
      <c r="R132" t="s" s="4">
        <v>694</v>
      </c>
      <c r="S132" t="s" s="4">
        <v>694</v>
      </c>
      <c r="T132" t="s" s="4">
        <v>694</v>
      </c>
      <c r="U132" t="s" s="4">
        <v>694</v>
      </c>
      <c r="V132" t="s" s="4">
        <v>694</v>
      </c>
      <c r="W132" t="s" s="4">
        <v>694</v>
      </c>
      <c r="X132" t="s" s="4">
        <v>694</v>
      </c>
      <c r="Y132" t="s" s="4">
        <v>694</v>
      </c>
      <c r="Z132" t="s" s="4">
        <v>694</v>
      </c>
      <c r="AA132" t="s" s="4">
        <v>694</v>
      </c>
      <c r="AB132" t="s" s="4">
        <v>694</v>
      </c>
      <c r="AC132" t="s" s="4">
        <v>694</v>
      </c>
      <c r="AD132" t="s" s="4">
        <v>694</v>
      </c>
      <c r="AE132" t="s" s="4">
        <v>95</v>
      </c>
      <c r="AF132" t="s" s="4">
        <v>96</v>
      </c>
      <c r="AG132" t="s" s="4">
        <v>97</v>
      </c>
    </row>
    <row r="133" ht="45.0" customHeight="true">
      <c r="A133" t="s" s="4">
        <v>695</v>
      </c>
      <c r="B133" t="s" s="4">
        <v>80</v>
      </c>
      <c r="C133" t="s" s="4">
        <v>81</v>
      </c>
      <c r="D133" t="s" s="4">
        <v>82</v>
      </c>
      <c r="E133" t="s" s="4">
        <v>83</v>
      </c>
      <c r="F133" t="s" s="4">
        <v>245</v>
      </c>
      <c r="G133" t="s" s="4">
        <v>246</v>
      </c>
      <c r="H133" t="s" s="4">
        <v>246</v>
      </c>
      <c r="I133" t="s" s="4">
        <v>692</v>
      </c>
      <c r="J133" t="s" s="4">
        <v>696</v>
      </c>
      <c r="K133" t="s" s="4">
        <v>697</v>
      </c>
      <c r="L133" t="s" s="4">
        <v>155</v>
      </c>
      <c r="M133" t="s" s="4">
        <v>118</v>
      </c>
      <c r="N133" t="s" s="4">
        <v>248</v>
      </c>
      <c r="O133" t="s" s="4">
        <v>92</v>
      </c>
      <c r="P133" t="s" s="4">
        <v>249</v>
      </c>
      <c r="Q133" t="s" s="4">
        <v>92</v>
      </c>
      <c r="R133" t="s" s="4">
        <v>698</v>
      </c>
      <c r="S133" t="s" s="4">
        <v>698</v>
      </c>
      <c r="T133" t="s" s="4">
        <v>698</v>
      </c>
      <c r="U133" t="s" s="4">
        <v>698</v>
      </c>
      <c r="V133" t="s" s="4">
        <v>698</v>
      </c>
      <c r="W133" t="s" s="4">
        <v>698</v>
      </c>
      <c r="X133" t="s" s="4">
        <v>698</v>
      </c>
      <c r="Y133" t="s" s="4">
        <v>698</v>
      </c>
      <c r="Z133" t="s" s="4">
        <v>698</v>
      </c>
      <c r="AA133" t="s" s="4">
        <v>698</v>
      </c>
      <c r="AB133" t="s" s="4">
        <v>698</v>
      </c>
      <c r="AC133" t="s" s="4">
        <v>698</v>
      </c>
      <c r="AD133" t="s" s="4">
        <v>698</v>
      </c>
      <c r="AE133" t="s" s="4">
        <v>95</v>
      </c>
      <c r="AF133" t="s" s="4">
        <v>96</v>
      </c>
      <c r="AG133" t="s" s="4">
        <v>97</v>
      </c>
    </row>
    <row r="134" ht="45.0" customHeight="true">
      <c r="A134" t="s" s="4">
        <v>699</v>
      </c>
      <c r="B134" t="s" s="4">
        <v>80</v>
      </c>
      <c r="C134" t="s" s="4">
        <v>81</v>
      </c>
      <c r="D134" t="s" s="4">
        <v>82</v>
      </c>
      <c r="E134" t="s" s="4">
        <v>83</v>
      </c>
      <c r="F134" t="s" s="4">
        <v>113</v>
      </c>
      <c r="G134" t="s" s="4">
        <v>114</v>
      </c>
      <c r="H134" t="s" s="4">
        <v>114</v>
      </c>
      <c r="I134" t="s" s="4">
        <v>583</v>
      </c>
      <c r="J134" t="s" s="4">
        <v>700</v>
      </c>
      <c r="K134" t="s" s="4">
        <v>135</v>
      </c>
      <c r="L134" t="s" s="4">
        <v>701</v>
      </c>
      <c r="M134" t="s" s="4">
        <v>90</v>
      </c>
      <c r="N134" t="s" s="4">
        <v>119</v>
      </c>
      <c r="O134" t="s" s="4">
        <v>92</v>
      </c>
      <c r="P134" t="s" s="4">
        <v>120</v>
      </c>
      <c r="Q134" t="s" s="4">
        <v>92</v>
      </c>
      <c r="R134" t="s" s="4">
        <v>702</v>
      </c>
      <c r="S134" t="s" s="4">
        <v>702</v>
      </c>
      <c r="T134" t="s" s="4">
        <v>702</v>
      </c>
      <c r="U134" t="s" s="4">
        <v>702</v>
      </c>
      <c r="V134" t="s" s="4">
        <v>702</v>
      </c>
      <c r="W134" t="s" s="4">
        <v>702</v>
      </c>
      <c r="X134" t="s" s="4">
        <v>702</v>
      </c>
      <c r="Y134" t="s" s="4">
        <v>702</v>
      </c>
      <c r="Z134" t="s" s="4">
        <v>702</v>
      </c>
      <c r="AA134" t="s" s="4">
        <v>702</v>
      </c>
      <c r="AB134" t="s" s="4">
        <v>702</v>
      </c>
      <c r="AC134" t="s" s="4">
        <v>702</v>
      </c>
      <c r="AD134" t="s" s="4">
        <v>702</v>
      </c>
      <c r="AE134" t="s" s="4">
        <v>95</v>
      </c>
      <c r="AF134" t="s" s="4">
        <v>96</v>
      </c>
      <c r="AG134" t="s" s="4">
        <v>97</v>
      </c>
    </row>
    <row r="135" ht="45.0" customHeight="true">
      <c r="A135" t="s" s="4">
        <v>703</v>
      </c>
      <c r="B135" t="s" s="4">
        <v>80</v>
      </c>
      <c r="C135" t="s" s="4">
        <v>81</v>
      </c>
      <c r="D135" t="s" s="4">
        <v>82</v>
      </c>
      <c r="E135" t="s" s="4">
        <v>83</v>
      </c>
      <c r="F135" t="s" s="4">
        <v>704</v>
      </c>
      <c r="G135" t="s" s="4">
        <v>705</v>
      </c>
      <c r="H135" t="s" s="4">
        <v>705</v>
      </c>
      <c r="I135" t="s" s="4">
        <v>692</v>
      </c>
      <c r="J135" t="s" s="4">
        <v>706</v>
      </c>
      <c r="K135" t="s" s="4">
        <v>707</v>
      </c>
      <c r="L135" t="s" s="4">
        <v>708</v>
      </c>
      <c r="M135" t="s" s="4">
        <v>118</v>
      </c>
      <c r="N135" t="s" s="4">
        <v>709</v>
      </c>
      <c r="O135" t="s" s="4">
        <v>92</v>
      </c>
      <c r="P135" t="s" s="4">
        <v>710</v>
      </c>
      <c r="Q135" t="s" s="4">
        <v>92</v>
      </c>
      <c r="R135" t="s" s="4">
        <v>711</v>
      </c>
      <c r="S135" t="s" s="4">
        <v>711</v>
      </c>
      <c r="T135" t="s" s="4">
        <v>711</v>
      </c>
      <c r="U135" t="s" s="4">
        <v>711</v>
      </c>
      <c r="V135" t="s" s="4">
        <v>711</v>
      </c>
      <c r="W135" t="s" s="4">
        <v>711</v>
      </c>
      <c r="X135" t="s" s="4">
        <v>711</v>
      </c>
      <c r="Y135" t="s" s="4">
        <v>711</v>
      </c>
      <c r="Z135" t="s" s="4">
        <v>711</v>
      </c>
      <c r="AA135" t="s" s="4">
        <v>711</v>
      </c>
      <c r="AB135" t="s" s="4">
        <v>711</v>
      </c>
      <c r="AC135" t="s" s="4">
        <v>711</v>
      </c>
      <c r="AD135" t="s" s="4">
        <v>711</v>
      </c>
      <c r="AE135" t="s" s="4">
        <v>95</v>
      </c>
      <c r="AF135" t="s" s="4">
        <v>96</v>
      </c>
      <c r="AG135" t="s" s="4">
        <v>97</v>
      </c>
    </row>
    <row r="136" ht="45.0" customHeight="true">
      <c r="A136" t="s" s="4">
        <v>712</v>
      </c>
      <c r="B136" t="s" s="4">
        <v>80</v>
      </c>
      <c r="C136" t="s" s="4">
        <v>81</v>
      </c>
      <c r="D136" t="s" s="4">
        <v>82</v>
      </c>
      <c r="E136" t="s" s="4">
        <v>83</v>
      </c>
      <c r="F136" t="s" s="4">
        <v>713</v>
      </c>
      <c r="G136" t="s" s="4">
        <v>714</v>
      </c>
      <c r="H136" t="s" s="4">
        <v>714</v>
      </c>
      <c r="I136" t="s" s="4">
        <v>692</v>
      </c>
      <c r="J136" t="s" s="4">
        <v>330</v>
      </c>
      <c r="K136" t="s" s="4">
        <v>280</v>
      </c>
      <c r="L136" t="s" s="4">
        <v>715</v>
      </c>
      <c r="M136" t="s" s="4">
        <v>90</v>
      </c>
      <c r="N136" t="s" s="4">
        <v>716</v>
      </c>
      <c r="O136" t="s" s="4">
        <v>92</v>
      </c>
      <c r="P136" t="s" s="4">
        <v>717</v>
      </c>
      <c r="Q136" t="s" s="4">
        <v>92</v>
      </c>
      <c r="R136" t="s" s="4">
        <v>718</v>
      </c>
      <c r="S136" t="s" s="4">
        <v>718</v>
      </c>
      <c r="T136" t="s" s="4">
        <v>718</v>
      </c>
      <c r="U136" t="s" s="4">
        <v>718</v>
      </c>
      <c r="V136" t="s" s="4">
        <v>718</v>
      </c>
      <c r="W136" t="s" s="4">
        <v>718</v>
      </c>
      <c r="X136" t="s" s="4">
        <v>718</v>
      </c>
      <c r="Y136" t="s" s="4">
        <v>718</v>
      </c>
      <c r="Z136" t="s" s="4">
        <v>718</v>
      </c>
      <c r="AA136" t="s" s="4">
        <v>718</v>
      </c>
      <c r="AB136" t="s" s="4">
        <v>718</v>
      </c>
      <c r="AC136" t="s" s="4">
        <v>718</v>
      </c>
      <c r="AD136" t="s" s="4">
        <v>718</v>
      </c>
      <c r="AE136" t="s" s="4">
        <v>95</v>
      </c>
      <c r="AF136" t="s" s="4">
        <v>96</v>
      </c>
      <c r="AG136" t="s" s="4">
        <v>97</v>
      </c>
    </row>
    <row r="137" ht="45.0" customHeight="true">
      <c r="A137" t="s" s="4">
        <v>719</v>
      </c>
      <c r="B137" t="s" s="4">
        <v>80</v>
      </c>
      <c r="C137" t="s" s="4">
        <v>81</v>
      </c>
      <c r="D137" t="s" s="4">
        <v>82</v>
      </c>
      <c r="E137" t="s" s="4">
        <v>83</v>
      </c>
      <c r="F137" t="s" s="4">
        <v>374</v>
      </c>
      <c r="G137" t="s" s="4">
        <v>375</v>
      </c>
      <c r="H137" t="s" s="4">
        <v>375</v>
      </c>
      <c r="I137" t="s" s="4">
        <v>720</v>
      </c>
      <c r="J137" t="s" s="4">
        <v>721</v>
      </c>
      <c r="K137" t="s" s="4">
        <v>135</v>
      </c>
      <c r="L137" t="s" s="4">
        <v>425</v>
      </c>
      <c r="M137" t="s" s="4">
        <v>90</v>
      </c>
      <c r="N137" t="s" s="4">
        <v>380</v>
      </c>
      <c r="O137" t="s" s="4">
        <v>92</v>
      </c>
      <c r="P137" t="s" s="4">
        <v>381</v>
      </c>
      <c r="Q137" t="s" s="4">
        <v>92</v>
      </c>
      <c r="R137" t="s" s="4">
        <v>722</v>
      </c>
      <c r="S137" t="s" s="4">
        <v>722</v>
      </c>
      <c r="T137" t="s" s="4">
        <v>722</v>
      </c>
      <c r="U137" t="s" s="4">
        <v>722</v>
      </c>
      <c r="V137" t="s" s="4">
        <v>722</v>
      </c>
      <c r="W137" t="s" s="4">
        <v>722</v>
      </c>
      <c r="X137" t="s" s="4">
        <v>722</v>
      </c>
      <c r="Y137" t="s" s="4">
        <v>722</v>
      </c>
      <c r="Z137" t="s" s="4">
        <v>722</v>
      </c>
      <c r="AA137" t="s" s="4">
        <v>722</v>
      </c>
      <c r="AB137" t="s" s="4">
        <v>722</v>
      </c>
      <c r="AC137" t="s" s="4">
        <v>722</v>
      </c>
      <c r="AD137" t="s" s="4">
        <v>722</v>
      </c>
      <c r="AE137" t="s" s="4">
        <v>95</v>
      </c>
      <c r="AF137" t="s" s="4">
        <v>96</v>
      </c>
      <c r="AG137" t="s" s="4">
        <v>97</v>
      </c>
    </row>
    <row r="138" ht="45.0" customHeight="true">
      <c r="A138" t="s" s="4">
        <v>723</v>
      </c>
      <c r="B138" t="s" s="4">
        <v>80</v>
      </c>
      <c r="C138" t="s" s="4">
        <v>81</v>
      </c>
      <c r="D138" t="s" s="4">
        <v>82</v>
      </c>
      <c r="E138" t="s" s="4">
        <v>83</v>
      </c>
      <c r="F138" t="s" s="4">
        <v>132</v>
      </c>
      <c r="G138" t="s" s="4">
        <v>133</v>
      </c>
      <c r="H138" t="s" s="4">
        <v>133</v>
      </c>
      <c r="I138" t="s" s="4">
        <v>720</v>
      </c>
      <c r="J138" t="s" s="4">
        <v>724</v>
      </c>
      <c r="K138" t="s" s="4">
        <v>209</v>
      </c>
      <c r="L138" t="s" s="4">
        <v>135</v>
      </c>
      <c r="M138" t="s" s="4">
        <v>90</v>
      </c>
      <c r="N138" t="s" s="4">
        <v>136</v>
      </c>
      <c r="O138" t="s" s="4">
        <v>92</v>
      </c>
      <c r="P138" t="s" s="4">
        <v>137</v>
      </c>
      <c r="Q138" t="s" s="4">
        <v>92</v>
      </c>
      <c r="R138" t="s" s="4">
        <v>725</v>
      </c>
      <c r="S138" t="s" s="4">
        <v>725</v>
      </c>
      <c r="T138" t="s" s="4">
        <v>725</v>
      </c>
      <c r="U138" t="s" s="4">
        <v>725</v>
      </c>
      <c r="V138" t="s" s="4">
        <v>725</v>
      </c>
      <c r="W138" t="s" s="4">
        <v>725</v>
      </c>
      <c r="X138" t="s" s="4">
        <v>725</v>
      </c>
      <c r="Y138" t="s" s="4">
        <v>725</v>
      </c>
      <c r="Z138" t="s" s="4">
        <v>725</v>
      </c>
      <c r="AA138" t="s" s="4">
        <v>725</v>
      </c>
      <c r="AB138" t="s" s="4">
        <v>725</v>
      </c>
      <c r="AC138" t="s" s="4">
        <v>725</v>
      </c>
      <c r="AD138" t="s" s="4">
        <v>725</v>
      </c>
      <c r="AE138" t="s" s="4">
        <v>95</v>
      </c>
      <c r="AF138" t="s" s="4">
        <v>96</v>
      </c>
      <c r="AG138" t="s" s="4">
        <v>97</v>
      </c>
    </row>
    <row r="139" ht="45.0" customHeight="true">
      <c r="A139" t="s" s="4">
        <v>726</v>
      </c>
      <c r="B139" t="s" s="4">
        <v>80</v>
      </c>
      <c r="C139" t="s" s="4">
        <v>81</v>
      </c>
      <c r="D139" t="s" s="4">
        <v>82</v>
      </c>
      <c r="E139" t="s" s="4">
        <v>83</v>
      </c>
      <c r="F139" t="s" s="4">
        <v>123</v>
      </c>
      <c r="G139" t="s" s="4">
        <v>124</v>
      </c>
      <c r="H139" t="s" s="4">
        <v>124</v>
      </c>
      <c r="I139" t="s" s="4">
        <v>727</v>
      </c>
      <c r="J139" t="s" s="4">
        <v>728</v>
      </c>
      <c r="K139" t="s" s="4">
        <v>280</v>
      </c>
      <c r="L139" t="s" s="4">
        <v>729</v>
      </c>
      <c r="M139" t="s" s="4">
        <v>118</v>
      </c>
      <c r="N139" t="s" s="4">
        <v>128</v>
      </c>
      <c r="O139" t="s" s="4">
        <v>92</v>
      </c>
      <c r="P139" t="s" s="4">
        <v>129</v>
      </c>
      <c r="Q139" t="s" s="4">
        <v>92</v>
      </c>
      <c r="R139" t="s" s="4">
        <v>730</v>
      </c>
      <c r="S139" t="s" s="4">
        <v>730</v>
      </c>
      <c r="T139" t="s" s="4">
        <v>730</v>
      </c>
      <c r="U139" t="s" s="4">
        <v>730</v>
      </c>
      <c r="V139" t="s" s="4">
        <v>730</v>
      </c>
      <c r="W139" t="s" s="4">
        <v>730</v>
      </c>
      <c r="X139" t="s" s="4">
        <v>730</v>
      </c>
      <c r="Y139" t="s" s="4">
        <v>730</v>
      </c>
      <c r="Z139" t="s" s="4">
        <v>730</v>
      </c>
      <c r="AA139" t="s" s="4">
        <v>730</v>
      </c>
      <c r="AB139" t="s" s="4">
        <v>730</v>
      </c>
      <c r="AC139" t="s" s="4">
        <v>730</v>
      </c>
      <c r="AD139" t="s" s="4">
        <v>730</v>
      </c>
      <c r="AE139" t="s" s="4">
        <v>95</v>
      </c>
      <c r="AF139" t="s" s="4">
        <v>96</v>
      </c>
      <c r="AG139" t="s" s="4">
        <v>97</v>
      </c>
    </row>
    <row r="140" ht="45.0" customHeight="true">
      <c r="A140" t="s" s="4">
        <v>731</v>
      </c>
      <c r="B140" t="s" s="4">
        <v>80</v>
      </c>
      <c r="C140" t="s" s="4">
        <v>81</v>
      </c>
      <c r="D140" t="s" s="4">
        <v>82</v>
      </c>
      <c r="E140" t="s" s="4">
        <v>83</v>
      </c>
      <c r="F140" t="s" s="4">
        <v>144</v>
      </c>
      <c r="G140" t="s" s="4">
        <v>145</v>
      </c>
      <c r="H140" t="s" s="4">
        <v>145</v>
      </c>
      <c r="I140" t="s" s="4">
        <v>624</v>
      </c>
      <c r="J140" t="s" s="4">
        <v>732</v>
      </c>
      <c r="K140" t="s" s="4">
        <v>733</v>
      </c>
      <c r="L140" t="s" s="4">
        <v>734</v>
      </c>
      <c r="M140" t="s" s="4">
        <v>118</v>
      </c>
      <c r="N140" t="s" s="4">
        <v>148</v>
      </c>
      <c r="O140" t="s" s="4">
        <v>92</v>
      </c>
      <c r="P140" t="s" s="4">
        <v>149</v>
      </c>
      <c r="Q140" t="s" s="4">
        <v>92</v>
      </c>
      <c r="R140" t="s" s="4">
        <v>735</v>
      </c>
      <c r="S140" t="s" s="4">
        <v>735</v>
      </c>
      <c r="T140" t="s" s="4">
        <v>735</v>
      </c>
      <c r="U140" t="s" s="4">
        <v>735</v>
      </c>
      <c r="V140" t="s" s="4">
        <v>735</v>
      </c>
      <c r="W140" t="s" s="4">
        <v>735</v>
      </c>
      <c r="X140" t="s" s="4">
        <v>735</v>
      </c>
      <c r="Y140" t="s" s="4">
        <v>735</v>
      </c>
      <c r="Z140" t="s" s="4">
        <v>735</v>
      </c>
      <c r="AA140" t="s" s="4">
        <v>735</v>
      </c>
      <c r="AB140" t="s" s="4">
        <v>735</v>
      </c>
      <c r="AC140" t="s" s="4">
        <v>735</v>
      </c>
      <c r="AD140" t="s" s="4">
        <v>735</v>
      </c>
      <c r="AE140" t="s" s="4">
        <v>95</v>
      </c>
      <c r="AF140" t="s" s="4">
        <v>96</v>
      </c>
      <c r="AG140" t="s" s="4">
        <v>97</v>
      </c>
    </row>
    <row r="141" ht="45.0" customHeight="true">
      <c r="A141" t="s" s="4">
        <v>736</v>
      </c>
      <c r="B141" t="s" s="4">
        <v>80</v>
      </c>
      <c r="C141" t="s" s="4">
        <v>81</v>
      </c>
      <c r="D141" t="s" s="4">
        <v>82</v>
      </c>
      <c r="E141" t="s" s="4">
        <v>83</v>
      </c>
      <c r="F141" t="s" s="4">
        <v>84</v>
      </c>
      <c r="G141" t="s" s="4">
        <v>85</v>
      </c>
      <c r="H141" t="s" s="4">
        <v>85</v>
      </c>
      <c r="I141" t="s" s="4">
        <v>727</v>
      </c>
      <c r="J141" t="s" s="4">
        <v>737</v>
      </c>
      <c r="K141" t="s" s="4">
        <v>738</v>
      </c>
      <c r="L141" t="s" s="4">
        <v>170</v>
      </c>
      <c r="M141" t="s" s="4">
        <v>90</v>
      </c>
      <c r="N141" t="s" s="4">
        <v>91</v>
      </c>
      <c r="O141" t="s" s="4">
        <v>92</v>
      </c>
      <c r="P141" t="s" s="4">
        <v>93</v>
      </c>
      <c r="Q141" t="s" s="4">
        <v>92</v>
      </c>
      <c r="R141" t="s" s="4">
        <v>739</v>
      </c>
      <c r="S141" t="s" s="4">
        <v>739</v>
      </c>
      <c r="T141" t="s" s="4">
        <v>739</v>
      </c>
      <c r="U141" t="s" s="4">
        <v>739</v>
      </c>
      <c r="V141" t="s" s="4">
        <v>739</v>
      </c>
      <c r="W141" t="s" s="4">
        <v>739</v>
      </c>
      <c r="X141" t="s" s="4">
        <v>739</v>
      </c>
      <c r="Y141" t="s" s="4">
        <v>739</v>
      </c>
      <c r="Z141" t="s" s="4">
        <v>739</v>
      </c>
      <c r="AA141" t="s" s="4">
        <v>739</v>
      </c>
      <c r="AB141" t="s" s="4">
        <v>739</v>
      </c>
      <c r="AC141" t="s" s="4">
        <v>739</v>
      </c>
      <c r="AD141" t="s" s="4">
        <v>739</v>
      </c>
      <c r="AE141" t="s" s="4">
        <v>95</v>
      </c>
      <c r="AF141" t="s" s="4">
        <v>96</v>
      </c>
      <c r="AG141" t="s" s="4">
        <v>97</v>
      </c>
    </row>
    <row r="142" ht="45.0" customHeight="true">
      <c r="A142" t="s" s="4">
        <v>740</v>
      </c>
      <c r="B142" t="s" s="4">
        <v>80</v>
      </c>
      <c r="C142" t="s" s="4">
        <v>81</v>
      </c>
      <c r="D142" t="s" s="4">
        <v>82</v>
      </c>
      <c r="E142" t="s" s="4">
        <v>83</v>
      </c>
      <c r="F142" t="s" s="4">
        <v>132</v>
      </c>
      <c r="G142" t="s" s="4">
        <v>133</v>
      </c>
      <c r="H142" t="s" s="4">
        <v>133</v>
      </c>
      <c r="I142" t="s" s="4">
        <v>727</v>
      </c>
      <c r="J142" t="s" s="4">
        <v>741</v>
      </c>
      <c r="K142" t="s" s="4">
        <v>455</v>
      </c>
      <c r="L142" t="s" s="4">
        <v>209</v>
      </c>
      <c r="M142" t="s" s="4">
        <v>90</v>
      </c>
      <c r="N142" t="s" s="4">
        <v>136</v>
      </c>
      <c r="O142" t="s" s="4">
        <v>92</v>
      </c>
      <c r="P142" t="s" s="4">
        <v>137</v>
      </c>
      <c r="Q142" t="s" s="4">
        <v>92</v>
      </c>
      <c r="R142" t="s" s="4">
        <v>742</v>
      </c>
      <c r="S142" t="s" s="4">
        <v>742</v>
      </c>
      <c r="T142" t="s" s="4">
        <v>742</v>
      </c>
      <c r="U142" t="s" s="4">
        <v>742</v>
      </c>
      <c r="V142" t="s" s="4">
        <v>742</v>
      </c>
      <c r="W142" t="s" s="4">
        <v>742</v>
      </c>
      <c r="X142" t="s" s="4">
        <v>742</v>
      </c>
      <c r="Y142" t="s" s="4">
        <v>742</v>
      </c>
      <c r="Z142" t="s" s="4">
        <v>742</v>
      </c>
      <c r="AA142" t="s" s="4">
        <v>742</v>
      </c>
      <c r="AB142" t="s" s="4">
        <v>742</v>
      </c>
      <c r="AC142" t="s" s="4">
        <v>742</v>
      </c>
      <c r="AD142" t="s" s="4">
        <v>742</v>
      </c>
      <c r="AE142" t="s" s="4">
        <v>95</v>
      </c>
      <c r="AF142" t="s" s="4">
        <v>96</v>
      </c>
      <c r="AG142" t="s" s="4">
        <v>97</v>
      </c>
    </row>
    <row r="143" ht="45.0" customHeight="true">
      <c r="A143" t="s" s="4">
        <v>743</v>
      </c>
      <c r="B143" t="s" s="4">
        <v>80</v>
      </c>
      <c r="C143" t="s" s="4">
        <v>81</v>
      </c>
      <c r="D143" t="s" s="4">
        <v>82</v>
      </c>
      <c r="E143" t="s" s="4">
        <v>83</v>
      </c>
      <c r="F143" t="s" s="4">
        <v>348</v>
      </c>
      <c r="G143" t="s" s="4">
        <v>349</v>
      </c>
      <c r="H143" t="s" s="4">
        <v>349</v>
      </c>
      <c r="I143" t="s" s="4">
        <v>652</v>
      </c>
      <c r="J143" t="s" s="4">
        <v>744</v>
      </c>
      <c r="K143" t="s" s="4">
        <v>280</v>
      </c>
      <c r="L143" t="s" s="4">
        <v>745</v>
      </c>
      <c r="M143" t="s" s="4">
        <v>118</v>
      </c>
      <c r="N143" t="s" s="4">
        <v>352</v>
      </c>
      <c r="O143" t="s" s="4">
        <v>92</v>
      </c>
      <c r="P143" t="s" s="4">
        <v>353</v>
      </c>
      <c r="Q143" t="s" s="4">
        <v>92</v>
      </c>
      <c r="R143" t="s" s="4">
        <v>746</v>
      </c>
      <c r="S143" t="s" s="4">
        <v>746</v>
      </c>
      <c r="T143" t="s" s="4">
        <v>746</v>
      </c>
      <c r="U143" t="s" s="4">
        <v>746</v>
      </c>
      <c r="V143" t="s" s="4">
        <v>746</v>
      </c>
      <c r="W143" t="s" s="4">
        <v>746</v>
      </c>
      <c r="X143" t="s" s="4">
        <v>746</v>
      </c>
      <c r="Y143" t="s" s="4">
        <v>746</v>
      </c>
      <c r="Z143" t="s" s="4">
        <v>746</v>
      </c>
      <c r="AA143" t="s" s="4">
        <v>746</v>
      </c>
      <c r="AB143" t="s" s="4">
        <v>746</v>
      </c>
      <c r="AC143" t="s" s="4">
        <v>746</v>
      </c>
      <c r="AD143" t="s" s="4">
        <v>746</v>
      </c>
      <c r="AE143" t="s" s="4">
        <v>95</v>
      </c>
      <c r="AF143" t="s" s="4">
        <v>96</v>
      </c>
      <c r="AG143" t="s" s="4">
        <v>97</v>
      </c>
    </row>
    <row r="144" ht="45.0" customHeight="true">
      <c r="A144" t="s" s="4">
        <v>747</v>
      </c>
      <c r="B144" t="s" s="4">
        <v>80</v>
      </c>
      <c r="C144" t="s" s="4">
        <v>81</v>
      </c>
      <c r="D144" t="s" s="4">
        <v>82</v>
      </c>
      <c r="E144" t="s" s="4">
        <v>83</v>
      </c>
      <c r="F144" t="s" s="4">
        <v>152</v>
      </c>
      <c r="G144" t="s" s="4">
        <v>153</v>
      </c>
      <c r="H144" t="s" s="4">
        <v>153</v>
      </c>
      <c r="I144" t="s" s="4">
        <v>652</v>
      </c>
      <c r="J144" t="s" s="4">
        <v>748</v>
      </c>
      <c r="K144" t="s" s="4">
        <v>170</v>
      </c>
      <c r="L144" t="s" s="4">
        <v>749</v>
      </c>
      <c r="M144" t="s" s="4">
        <v>90</v>
      </c>
      <c r="N144" t="s" s="4">
        <v>156</v>
      </c>
      <c r="O144" t="s" s="4">
        <v>92</v>
      </c>
      <c r="P144" t="s" s="4">
        <v>157</v>
      </c>
      <c r="Q144" t="s" s="4">
        <v>92</v>
      </c>
      <c r="R144" t="s" s="4">
        <v>750</v>
      </c>
      <c r="S144" t="s" s="4">
        <v>750</v>
      </c>
      <c r="T144" t="s" s="4">
        <v>750</v>
      </c>
      <c r="U144" t="s" s="4">
        <v>750</v>
      </c>
      <c r="V144" t="s" s="4">
        <v>750</v>
      </c>
      <c r="W144" t="s" s="4">
        <v>750</v>
      </c>
      <c r="X144" t="s" s="4">
        <v>750</v>
      </c>
      <c r="Y144" t="s" s="4">
        <v>750</v>
      </c>
      <c r="Z144" t="s" s="4">
        <v>750</v>
      </c>
      <c r="AA144" t="s" s="4">
        <v>750</v>
      </c>
      <c r="AB144" t="s" s="4">
        <v>750</v>
      </c>
      <c r="AC144" t="s" s="4">
        <v>750</v>
      </c>
      <c r="AD144" t="s" s="4">
        <v>750</v>
      </c>
      <c r="AE144" t="s" s="4">
        <v>95</v>
      </c>
      <c r="AF144" t="s" s="4">
        <v>96</v>
      </c>
      <c r="AG144" t="s" s="4">
        <v>97</v>
      </c>
    </row>
    <row r="145" ht="45.0" customHeight="true">
      <c r="A145" t="s" s="4">
        <v>751</v>
      </c>
      <c r="B145" t="s" s="4">
        <v>80</v>
      </c>
      <c r="C145" t="s" s="4">
        <v>81</v>
      </c>
      <c r="D145" t="s" s="4">
        <v>82</v>
      </c>
      <c r="E145" t="s" s="4">
        <v>83</v>
      </c>
      <c r="F145" t="s" s="4">
        <v>400</v>
      </c>
      <c r="G145" t="s" s="4">
        <v>401</v>
      </c>
      <c r="H145" t="s" s="4">
        <v>401</v>
      </c>
      <c r="I145" t="s" s="4">
        <v>752</v>
      </c>
      <c r="J145" t="s" s="4">
        <v>753</v>
      </c>
      <c r="K145" t="s" s="4">
        <v>561</v>
      </c>
      <c r="L145" t="s" s="4">
        <v>236</v>
      </c>
      <c r="M145" t="s" s="4">
        <v>90</v>
      </c>
      <c r="N145" t="s" s="4">
        <v>405</v>
      </c>
      <c r="O145" t="s" s="4">
        <v>92</v>
      </c>
      <c r="P145" t="s" s="4">
        <v>406</v>
      </c>
      <c r="Q145" t="s" s="4">
        <v>92</v>
      </c>
      <c r="R145" t="s" s="4">
        <v>754</v>
      </c>
      <c r="S145" t="s" s="4">
        <v>754</v>
      </c>
      <c r="T145" t="s" s="4">
        <v>754</v>
      </c>
      <c r="U145" t="s" s="4">
        <v>754</v>
      </c>
      <c r="V145" t="s" s="4">
        <v>754</v>
      </c>
      <c r="W145" t="s" s="4">
        <v>754</v>
      </c>
      <c r="X145" t="s" s="4">
        <v>754</v>
      </c>
      <c r="Y145" t="s" s="4">
        <v>754</v>
      </c>
      <c r="Z145" t="s" s="4">
        <v>754</v>
      </c>
      <c r="AA145" t="s" s="4">
        <v>754</v>
      </c>
      <c r="AB145" t="s" s="4">
        <v>754</v>
      </c>
      <c r="AC145" t="s" s="4">
        <v>754</v>
      </c>
      <c r="AD145" t="s" s="4">
        <v>754</v>
      </c>
      <c r="AE145" t="s" s="4">
        <v>95</v>
      </c>
      <c r="AF145" t="s" s="4">
        <v>96</v>
      </c>
      <c r="AG145" t="s" s="4">
        <v>97</v>
      </c>
    </row>
    <row r="146" ht="45.0" customHeight="true">
      <c r="A146" t="s" s="4">
        <v>755</v>
      </c>
      <c r="B146" t="s" s="4">
        <v>80</v>
      </c>
      <c r="C146" t="s" s="4">
        <v>81</v>
      </c>
      <c r="D146" t="s" s="4">
        <v>82</v>
      </c>
      <c r="E146" t="s" s="4">
        <v>83</v>
      </c>
      <c r="F146" t="s" s="4">
        <v>348</v>
      </c>
      <c r="G146" t="s" s="4">
        <v>349</v>
      </c>
      <c r="H146" t="s" s="4">
        <v>349</v>
      </c>
      <c r="I146" t="s" s="4">
        <v>652</v>
      </c>
      <c r="J146" t="s" s="4">
        <v>756</v>
      </c>
      <c r="K146" t="s" s="4">
        <v>209</v>
      </c>
      <c r="L146" t="s" s="4">
        <v>653</v>
      </c>
      <c r="M146" t="s" s="4">
        <v>118</v>
      </c>
      <c r="N146" t="s" s="4">
        <v>352</v>
      </c>
      <c r="O146" t="s" s="4">
        <v>92</v>
      </c>
      <c r="P146" t="s" s="4">
        <v>353</v>
      </c>
      <c r="Q146" t="s" s="4">
        <v>92</v>
      </c>
      <c r="R146" t="s" s="4">
        <v>757</v>
      </c>
      <c r="S146" t="s" s="4">
        <v>757</v>
      </c>
      <c r="T146" t="s" s="4">
        <v>757</v>
      </c>
      <c r="U146" t="s" s="4">
        <v>757</v>
      </c>
      <c r="V146" t="s" s="4">
        <v>757</v>
      </c>
      <c r="W146" t="s" s="4">
        <v>757</v>
      </c>
      <c r="X146" t="s" s="4">
        <v>757</v>
      </c>
      <c r="Y146" t="s" s="4">
        <v>757</v>
      </c>
      <c r="Z146" t="s" s="4">
        <v>757</v>
      </c>
      <c r="AA146" t="s" s="4">
        <v>757</v>
      </c>
      <c r="AB146" t="s" s="4">
        <v>757</v>
      </c>
      <c r="AC146" t="s" s="4">
        <v>757</v>
      </c>
      <c r="AD146" t="s" s="4">
        <v>757</v>
      </c>
      <c r="AE146" t="s" s="4">
        <v>95</v>
      </c>
      <c r="AF146" t="s" s="4">
        <v>96</v>
      </c>
      <c r="AG146" t="s" s="4">
        <v>97</v>
      </c>
    </row>
    <row r="147" ht="45.0" customHeight="true">
      <c r="A147" t="s" s="4">
        <v>758</v>
      </c>
      <c r="B147" t="s" s="4">
        <v>80</v>
      </c>
      <c r="C147" t="s" s="4">
        <v>81</v>
      </c>
      <c r="D147" t="s" s="4">
        <v>82</v>
      </c>
      <c r="E147" t="s" s="4">
        <v>83</v>
      </c>
      <c r="F147" t="s" s="4">
        <v>144</v>
      </c>
      <c r="G147" t="s" s="4">
        <v>145</v>
      </c>
      <c r="H147" t="s" s="4">
        <v>145</v>
      </c>
      <c r="I147" t="s" s="4">
        <v>752</v>
      </c>
      <c r="J147" t="s" s="4">
        <v>759</v>
      </c>
      <c r="K147" t="s" s="4">
        <v>760</v>
      </c>
      <c r="L147" t="s" s="4">
        <v>761</v>
      </c>
      <c r="M147" t="s" s="4">
        <v>90</v>
      </c>
      <c r="N147" t="s" s="4">
        <v>148</v>
      </c>
      <c r="O147" t="s" s="4">
        <v>92</v>
      </c>
      <c r="P147" t="s" s="4">
        <v>149</v>
      </c>
      <c r="Q147" t="s" s="4">
        <v>92</v>
      </c>
      <c r="R147" t="s" s="4">
        <v>762</v>
      </c>
      <c r="S147" t="s" s="4">
        <v>762</v>
      </c>
      <c r="T147" t="s" s="4">
        <v>762</v>
      </c>
      <c r="U147" t="s" s="4">
        <v>762</v>
      </c>
      <c r="V147" t="s" s="4">
        <v>762</v>
      </c>
      <c r="W147" t="s" s="4">
        <v>762</v>
      </c>
      <c r="X147" t="s" s="4">
        <v>762</v>
      </c>
      <c r="Y147" t="s" s="4">
        <v>762</v>
      </c>
      <c r="Z147" t="s" s="4">
        <v>762</v>
      </c>
      <c r="AA147" t="s" s="4">
        <v>762</v>
      </c>
      <c r="AB147" t="s" s="4">
        <v>762</v>
      </c>
      <c r="AC147" t="s" s="4">
        <v>762</v>
      </c>
      <c r="AD147" t="s" s="4">
        <v>762</v>
      </c>
      <c r="AE147" t="s" s="4">
        <v>95</v>
      </c>
      <c r="AF147" t="s" s="4">
        <v>96</v>
      </c>
      <c r="AG147" t="s" s="4">
        <v>97</v>
      </c>
    </row>
    <row r="148" ht="45.0" customHeight="true">
      <c r="A148" t="s" s="4">
        <v>763</v>
      </c>
      <c r="B148" t="s" s="4">
        <v>80</v>
      </c>
      <c r="C148" t="s" s="4">
        <v>81</v>
      </c>
      <c r="D148" t="s" s="4">
        <v>82</v>
      </c>
      <c r="E148" t="s" s="4">
        <v>83</v>
      </c>
      <c r="F148" t="s" s="4">
        <v>764</v>
      </c>
      <c r="G148" t="s" s="4">
        <v>765</v>
      </c>
      <c r="H148" t="s" s="4">
        <v>765</v>
      </c>
      <c r="I148" t="s" s="4">
        <v>752</v>
      </c>
      <c r="J148" t="s" s="4">
        <v>766</v>
      </c>
      <c r="K148" t="s" s="4">
        <v>370</v>
      </c>
      <c r="L148" t="s" s="4">
        <v>424</v>
      </c>
      <c r="M148" t="s" s="4">
        <v>118</v>
      </c>
      <c r="N148" t="s" s="4">
        <v>767</v>
      </c>
      <c r="O148" t="s" s="4">
        <v>92</v>
      </c>
      <c r="P148" t="s" s="4">
        <v>768</v>
      </c>
      <c r="Q148" t="s" s="4">
        <v>92</v>
      </c>
      <c r="R148" t="s" s="4">
        <v>769</v>
      </c>
      <c r="S148" t="s" s="4">
        <v>769</v>
      </c>
      <c r="T148" t="s" s="4">
        <v>769</v>
      </c>
      <c r="U148" t="s" s="4">
        <v>769</v>
      </c>
      <c r="V148" t="s" s="4">
        <v>769</v>
      </c>
      <c r="W148" t="s" s="4">
        <v>769</v>
      </c>
      <c r="X148" t="s" s="4">
        <v>769</v>
      </c>
      <c r="Y148" t="s" s="4">
        <v>769</v>
      </c>
      <c r="Z148" t="s" s="4">
        <v>769</v>
      </c>
      <c r="AA148" t="s" s="4">
        <v>769</v>
      </c>
      <c r="AB148" t="s" s="4">
        <v>769</v>
      </c>
      <c r="AC148" t="s" s="4">
        <v>769</v>
      </c>
      <c r="AD148" t="s" s="4">
        <v>769</v>
      </c>
      <c r="AE148" t="s" s="4">
        <v>95</v>
      </c>
      <c r="AF148" t="s" s="4">
        <v>96</v>
      </c>
      <c r="AG148" t="s" s="4">
        <v>97</v>
      </c>
    </row>
    <row r="149" ht="45.0" customHeight="true">
      <c r="A149" t="s" s="4">
        <v>770</v>
      </c>
      <c r="B149" t="s" s="4">
        <v>80</v>
      </c>
      <c r="C149" t="s" s="4">
        <v>81</v>
      </c>
      <c r="D149" t="s" s="4">
        <v>82</v>
      </c>
      <c r="E149" t="s" s="4">
        <v>83</v>
      </c>
      <c r="F149" t="s" s="4">
        <v>84</v>
      </c>
      <c r="G149" t="s" s="4">
        <v>85</v>
      </c>
      <c r="H149" t="s" s="4">
        <v>85</v>
      </c>
      <c r="I149" t="s" s="4">
        <v>752</v>
      </c>
      <c r="J149" t="s" s="4">
        <v>771</v>
      </c>
      <c r="K149" t="s" s="4">
        <v>445</v>
      </c>
      <c r="L149" t="s" s="4">
        <v>446</v>
      </c>
      <c r="M149" t="s" s="4">
        <v>90</v>
      </c>
      <c r="N149" t="s" s="4">
        <v>91</v>
      </c>
      <c r="O149" t="s" s="4">
        <v>92</v>
      </c>
      <c r="P149" t="s" s="4">
        <v>93</v>
      </c>
      <c r="Q149" t="s" s="4">
        <v>92</v>
      </c>
      <c r="R149" t="s" s="4">
        <v>772</v>
      </c>
      <c r="S149" t="s" s="4">
        <v>772</v>
      </c>
      <c r="T149" t="s" s="4">
        <v>772</v>
      </c>
      <c r="U149" t="s" s="4">
        <v>772</v>
      </c>
      <c r="V149" t="s" s="4">
        <v>772</v>
      </c>
      <c r="W149" t="s" s="4">
        <v>772</v>
      </c>
      <c r="X149" t="s" s="4">
        <v>772</v>
      </c>
      <c r="Y149" t="s" s="4">
        <v>772</v>
      </c>
      <c r="Z149" t="s" s="4">
        <v>772</v>
      </c>
      <c r="AA149" t="s" s="4">
        <v>772</v>
      </c>
      <c r="AB149" t="s" s="4">
        <v>772</v>
      </c>
      <c r="AC149" t="s" s="4">
        <v>772</v>
      </c>
      <c r="AD149" t="s" s="4">
        <v>772</v>
      </c>
      <c r="AE149" t="s" s="4">
        <v>95</v>
      </c>
      <c r="AF149" t="s" s="4">
        <v>96</v>
      </c>
      <c r="AG149" t="s" s="4">
        <v>97</v>
      </c>
    </row>
    <row r="150" ht="45.0" customHeight="true">
      <c r="A150" t="s" s="4">
        <v>773</v>
      </c>
      <c r="B150" t="s" s="4">
        <v>80</v>
      </c>
      <c r="C150" t="s" s="4">
        <v>81</v>
      </c>
      <c r="D150" t="s" s="4">
        <v>82</v>
      </c>
      <c r="E150" t="s" s="4">
        <v>83</v>
      </c>
      <c r="F150" t="s" s="4">
        <v>152</v>
      </c>
      <c r="G150" t="s" s="4">
        <v>153</v>
      </c>
      <c r="H150" t="s" s="4">
        <v>153</v>
      </c>
      <c r="I150" t="s" s="4">
        <v>683</v>
      </c>
      <c r="J150" t="s" s="4">
        <v>774</v>
      </c>
      <c r="K150" t="s" s="4">
        <v>775</v>
      </c>
      <c r="L150" t="s" s="4">
        <v>236</v>
      </c>
      <c r="M150" t="s" s="4">
        <v>118</v>
      </c>
      <c r="N150" t="s" s="4">
        <v>156</v>
      </c>
      <c r="O150" t="s" s="4">
        <v>92</v>
      </c>
      <c r="P150" t="s" s="4">
        <v>157</v>
      </c>
      <c r="Q150" t="s" s="4">
        <v>92</v>
      </c>
      <c r="R150" t="s" s="4">
        <v>776</v>
      </c>
      <c r="S150" t="s" s="4">
        <v>776</v>
      </c>
      <c r="T150" t="s" s="4">
        <v>776</v>
      </c>
      <c r="U150" t="s" s="4">
        <v>776</v>
      </c>
      <c r="V150" t="s" s="4">
        <v>776</v>
      </c>
      <c r="W150" t="s" s="4">
        <v>776</v>
      </c>
      <c r="X150" t="s" s="4">
        <v>776</v>
      </c>
      <c r="Y150" t="s" s="4">
        <v>776</v>
      </c>
      <c r="Z150" t="s" s="4">
        <v>776</v>
      </c>
      <c r="AA150" t="s" s="4">
        <v>776</v>
      </c>
      <c r="AB150" t="s" s="4">
        <v>776</v>
      </c>
      <c r="AC150" t="s" s="4">
        <v>776</v>
      </c>
      <c r="AD150" t="s" s="4">
        <v>776</v>
      </c>
      <c r="AE150" t="s" s="4">
        <v>95</v>
      </c>
      <c r="AF150" t="s" s="4">
        <v>96</v>
      </c>
      <c r="AG150" t="s" s="4">
        <v>97</v>
      </c>
    </row>
    <row r="151" ht="45.0" customHeight="true">
      <c r="A151" t="s" s="4">
        <v>777</v>
      </c>
      <c r="B151" t="s" s="4">
        <v>80</v>
      </c>
      <c r="C151" t="s" s="4">
        <v>81</v>
      </c>
      <c r="D151" t="s" s="4">
        <v>82</v>
      </c>
      <c r="E151" t="s" s="4">
        <v>83</v>
      </c>
      <c r="F151" t="s" s="4">
        <v>160</v>
      </c>
      <c r="G151" t="s" s="4">
        <v>161</v>
      </c>
      <c r="H151" t="s" s="4">
        <v>161</v>
      </c>
      <c r="I151" t="s" s="4">
        <v>778</v>
      </c>
      <c r="J151" t="s" s="4">
        <v>779</v>
      </c>
      <c r="K151" t="s" s="4">
        <v>780</v>
      </c>
      <c r="L151" t="s" s="4">
        <v>781</v>
      </c>
      <c r="M151" t="s" s="4">
        <v>90</v>
      </c>
      <c r="N151" t="s" s="4">
        <v>165</v>
      </c>
      <c r="O151" t="s" s="4">
        <v>92</v>
      </c>
      <c r="P151" t="s" s="4">
        <v>166</v>
      </c>
      <c r="Q151" t="s" s="4">
        <v>92</v>
      </c>
      <c r="R151" t="s" s="4">
        <v>782</v>
      </c>
      <c r="S151" t="s" s="4">
        <v>782</v>
      </c>
      <c r="T151" t="s" s="4">
        <v>782</v>
      </c>
      <c r="U151" t="s" s="4">
        <v>782</v>
      </c>
      <c r="V151" t="s" s="4">
        <v>782</v>
      </c>
      <c r="W151" t="s" s="4">
        <v>782</v>
      </c>
      <c r="X151" t="s" s="4">
        <v>782</v>
      </c>
      <c r="Y151" t="s" s="4">
        <v>782</v>
      </c>
      <c r="Z151" t="s" s="4">
        <v>782</v>
      </c>
      <c r="AA151" t="s" s="4">
        <v>782</v>
      </c>
      <c r="AB151" t="s" s="4">
        <v>782</v>
      </c>
      <c r="AC151" t="s" s="4">
        <v>782</v>
      </c>
      <c r="AD151" t="s" s="4">
        <v>782</v>
      </c>
      <c r="AE151" t="s" s="4">
        <v>95</v>
      </c>
      <c r="AF151" t="s" s="4">
        <v>96</v>
      </c>
      <c r="AG151" t="s" s="4">
        <v>97</v>
      </c>
    </row>
    <row r="152" ht="45.0" customHeight="true">
      <c r="A152" t="s" s="4">
        <v>783</v>
      </c>
      <c r="B152" t="s" s="4">
        <v>80</v>
      </c>
      <c r="C152" t="s" s="4">
        <v>81</v>
      </c>
      <c r="D152" t="s" s="4">
        <v>82</v>
      </c>
      <c r="E152" t="s" s="4">
        <v>83</v>
      </c>
      <c r="F152" t="s" s="4">
        <v>152</v>
      </c>
      <c r="G152" t="s" s="4">
        <v>153</v>
      </c>
      <c r="H152" t="s" s="4">
        <v>153</v>
      </c>
      <c r="I152" t="s" s="4">
        <v>778</v>
      </c>
      <c r="J152" t="s" s="4">
        <v>784</v>
      </c>
      <c r="K152" t="s" s="4">
        <v>775</v>
      </c>
      <c r="L152" t="s" s="4">
        <v>781</v>
      </c>
      <c r="M152" t="s" s="4">
        <v>118</v>
      </c>
      <c r="N152" t="s" s="4">
        <v>156</v>
      </c>
      <c r="O152" t="s" s="4">
        <v>92</v>
      </c>
      <c r="P152" t="s" s="4">
        <v>157</v>
      </c>
      <c r="Q152" t="s" s="4">
        <v>92</v>
      </c>
      <c r="R152" t="s" s="4">
        <v>785</v>
      </c>
      <c r="S152" t="s" s="4">
        <v>785</v>
      </c>
      <c r="T152" t="s" s="4">
        <v>785</v>
      </c>
      <c r="U152" t="s" s="4">
        <v>785</v>
      </c>
      <c r="V152" t="s" s="4">
        <v>785</v>
      </c>
      <c r="W152" t="s" s="4">
        <v>785</v>
      </c>
      <c r="X152" t="s" s="4">
        <v>785</v>
      </c>
      <c r="Y152" t="s" s="4">
        <v>785</v>
      </c>
      <c r="Z152" t="s" s="4">
        <v>785</v>
      </c>
      <c r="AA152" t="s" s="4">
        <v>785</v>
      </c>
      <c r="AB152" t="s" s="4">
        <v>785</v>
      </c>
      <c r="AC152" t="s" s="4">
        <v>785</v>
      </c>
      <c r="AD152" t="s" s="4">
        <v>785</v>
      </c>
      <c r="AE152" t="s" s="4">
        <v>95</v>
      </c>
      <c r="AF152" t="s" s="4">
        <v>96</v>
      </c>
      <c r="AG152" t="s" s="4">
        <v>97</v>
      </c>
    </row>
    <row r="153" ht="45.0" customHeight="true">
      <c r="A153" t="s" s="4">
        <v>786</v>
      </c>
      <c r="B153" t="s" s="4">
        <v>80</v>
      </c>
      <c r="C153" t="s" s="4">
        <v>81</v>
      </c>
      <c r="D153" t="s" s="4">
        <v>82</v>
      </c>
      <c r="E153" t="s" s="4">
        <v>83</v>
      </c>
      <c r="F153" t="s" s="4">
        <v>144</v>
      </c>
      <c r="G153" t="s" s="4">
        <v>145</v>
      </c>
      <c r="H153" t="s" s="4">
        <v>145</v>
      </c>
      <c r="I153" t="s" s="4">
        <v>683</v>
      </c>
      <c r="J153" t="s" s="4">
        <v>787</v>
      </c>
      <c r="K153" t="s" s="4">
        <v>209</v>
      </c>
      <c r="L153" t="s" s="4">
        <v>446</v>
      </c>
      <c r="M153" t="s" s="4">
        <v>90</v>
      </c>
      <c r="N153" t="s" s="4">
        <v>148</v>
      </c>
      <c r="O153" t="s" s="4">
        <v>92</v>
      </c>
      <c r="P153" t="s" s="4">
        <v>149</v>
      </c>
      <c r="Q153" t="s" s="4">
        <v>92</v>
      </c>
      <c r="R153" t="s" s="4">
        <v>788</v>
      </c>
      <c r="S153" t="s" s="4">
        <v>788</v>
      </c>
      <c r="T153" t="s" s="4">
        <v>788</v>
      </c>
      <c r="U153" t="s" s="4">
        <v>788</v>
      </c>
      <c r="V153" t="s" s="4">
        <v>788</v>
      </c>
      <c r="W153" t="s" s="4">
        <v>788</v>
      </c>
      <c r="X153" t="s" s="4">
        <v>788</v>
      </c>
      <c r="Y153" t="s" s="4">
        <v>788</v>
      </c>
      <c r="Z153" t="s" s="4">
        <v>788</v>
      </c>
      <c r="AA153" t="s" s="4">
        <v>788</v>
      </c>
      <c r="AB153" t="s" s="4">
        <v>788</v>
      </c>
      <c r="AC153" t="s" s="4">
        <v>788</v>
      </c>
      <c r="AD153" t="s" s="4">
        <v>788</v>
      </c>
      <c r="AE153" t="s" s="4">
        <v>95</v>
      </c>
      <c r="AF153" t="s" s="4">
        <v>96</v>
      </c>
      <c r="AG153" t="s" s="4">
        <v>97</v>
      </c>
    </row>
    <row r="154" ht="45.0" customHeight="true">
      <c r="A154" t="s" s="4">
        <v>789</v>
      </c>
      <c r="B154" t="s" s="4">
        <v>80</v>
      </c>
      <c r="C154" t="s" s="4">
        <v>81</v>
      </c>
      <c r="D154" t="s" s="4">
        <v>82</v>
      </c>
      <c r="E154" t="s" s="4">
        <v>83</v>
      </c>
      <c r="F154" t="s" s="4">
        <v>160</v>
      </c>
      <c r="G154" t="s" s="4">
        <v>161</v>
      </c>
      <c r="H154" t="s" s="4">
        <v>161</v>
      </c>
      <c r="I154" t="s" s="4">
        <v>790</v>
      </c>
      <c r="J154" t="s" s="4">
        <v>791</v>
      </c>
      <c r="K154" t="s" s="4">
        <v>370</v>
      </c>
      <c r="L154" t="s" s="4">
        <v>425</v>
      </c>
      <c r="M154" t="s" s="4">
        <v>90</v>
      </c>
      <c r="N154" t="s" s="4">
        <v>165</v>
      </c>
      <c r="O154" t="s" s="4">
        <v>92</v>
      </c>
      <c r="P154" t="s" s="4">
        <v>166</v>
      </c>
      <c r="Q154" t="s" s="4">
        <v>92</v>
      </c>
      <c r="R154" t="s" s="4">
        <v>792</v>
      </c>
      <c r="S154" t="s" s="4">
        <v>792</v>
      </c>
      <c r="T154" t="s" s="4">
        <v>792</v>
      </c>
      <c r="U154" t="s" s="4">
        <v>792</v>
      </c>
      <c r="V154" t="s" s="4">
        <v>792</v>
      </c>
      <c r="W154" t="s" s="4">
        <v>792</v>
      </c>
      <c r="X154" t="s" s="4">
        <v>792</v>
      </c>
      <c r="Y154" t="s" s="4">
        <v>792</v>
      </c>
      <c r="Z154" t="s" s="4">
        <v>792</v>
      </c>
      <c r="AA154" t="s" s="4">
        <v>792</v>
      </c>
      <c r="AB154" t="s" s="4">
        <v>792</v>
      </c>
      <c r="AC154" t="s" s="4">
        <v>792</v>
      </c>
      <c r="AD154" t="s" s="4">
        <v>792</v>
      </c>
      <c r="AE154" t="s" s="4">
        <v>95</v>
      </c>
      <c r="AF154" t="s" s="4">
        <v>96</v>
      </c>
      <c r="AG154" t="s" s="4">
        <v>97</v>
      </c>
    </row>
    <row r="155" ht="45.0" customHeight="true">
      <c r="A155" t="s" s="4">
        <v>793</v>
      </c>
      <c r="B155" t="s" s="4">
        <v>80</v>
      </c>
      <c r="C155" t="s" s="4">
        <v>81</v>
      </c>
      <c r="D155" t="s" s="4">
        <v>82</v>
      </c>
      <c r="E155" t="s" s="4">
        <v>83</v>
      </c>
      <c r="F155" t="s" s="4">
        <v>144</v>
      </c>
      <c r="G155" t="s" s="4">
        <v>145</v>
      </c>
      <c r="H155" t="s" s="4">
        <v>145</v>
      </c>
      <c r="I155" t="s" s="4">
        <v>790</v>
      </c>
      <c r="J155" t="s" s="4">
        <v>794</v>
      </c>
      <c r="K155" t="s" s="4">
        <v>204</v>
      </c>
      <c r="L155" t="s" s="4">
        <v>200</v>
      </c>
      <c r="M155" t="s" s="4">
        <v>118</v>
      </c>
      <c r="N155" t="s" s="4">
        <v>148</v>
      </c>
      <c r="O155" t="s" s="4">
        <v>92</v>
      </c>
      <c r="P155" t="s" s="4">
        <v>149</v>
      </c>
      <c r="Q155" t="s" s="4">
        <v>92</v>
      </c>
      <c r="R155" t="s" s="4">
        <v>795</v>
      </c>
      <c r="S155" t="s" s="4">
        <v>795</v>
      </c>
      <c r="T155" t="s" s="4">
        <v>795</v>
      </c>
      <c r="U155" t="s" s="4">
        <v>795</v>
      </c>
      <c r="V155" t="s" s="4">
        <v>795</v>
      </c>
      <c r="W155" t="s" s="4">
        <v>795</v>
      </c>
      <c r="X155" t="s" s="4">
        <v>795</v>
      </c>
      <c r="Y155" t="s" s="4">
        <v>795</v>
      </c>
      <c r="Z155" t="s" s="4">
        <v>795</v>
      </c>
      <c r="AA155" t="s" s="4">
        <v>795</v>
      </c>
      <c r="AB155" t="s" s="4">
        <v>795</v>
      </c>
      <c r="AC155" t="s" s="4">
        <v>795</v>
      </c>
      <c r="AD155" t="s" s="4">
        <v>795</v>
      </c>
      <c r="AE155" t="s" s="4">
        <v>95</v>
      </c>
      <c r="AF155" t="s" s="4">
        <v>96</v>
      </c>
      <c r="AG155" t="s" s="4">
        <v>97</v>
      </c>
    </row>
    <row r="156" ht="45.0" customHeight="true">
      <c r="A156" t="s" s="4">
        <v>796</v>
      </c>
      <c r="B156" t="s" s="4">
        <v>80</v>
      </c>
      <c r="C156" t="s" s="4">
        <v>81</v>
      </c>
      <c r="D156" t="s" s="4">
        <v>82</v>
      </c>
      <c r="E156" t="s" s="4">
        <v>83</v>
      </c>
      <c r="F156" t="s" s="4">
        <v>152</v>
      </c>
      <c r="G156" t="s" s="4">
        <v>153</v>
      </c>
      <c r="H156" t="s" s="4">
        <v>153</v>
      </c>
      <c r="I156" t="s" s="4">
        <v>790</v>
      </c>
      <c r="J156" t="s" s="4">
        <v>797</v>
      </c>
      <c r="K156" t="s" s="4">
        <v>170</v>
      </c>
      <c r="L156" t="s" s="4">
        <v>170</v>
      </c>
      <c r="M156" t="s" s="4">
        <v>118</v>
      </c>
      <c r="N156" t="s" s="4">
        <v>156</v>
      </c>
      <c r="O156" t="s" s="4">
        <v>92</v>
      </c>
      <c r="P156" t="s" s="4">
        <v>157</v>
      </c>
      <c r="Q156" t="s" s="4">
        <v>92</v>
      </c>
      <c r="R156" t="s" s="4">
        <v>798</v>
      </c>
      <c r="S156" t="s" s="4">
        <v>798</v>
      </c>
      <c r="T156" t="s" s="4">
        <v>798</v>
      </c>
      <c r="U156" t="s" s="4">
        <v>798</v>
      </c>
      <c r="V156" t="s" s="4">
        <v>798</v>
      </c>
      <c r="W156" t="s" s="4">
        <v>798</v>
      </c>
      <c r="X156" t="s" s="4">
        <v>798</v>
      </c>
      <c r="Y156" t="s" s="4">
        <v>798</v>
      </c>
      <c r="Z156" t="s" s="4">
        <v>798</v>
      </c>
      <c r="AA156" t="s" s="4">
        <v>798</v>
      </c>
      <c r="AB156" t="s" s="4">
        <v>798</v>
      </c>
      <c r="AC156" t="s" s="4">
        <v>798</v>
      </c>
      <c r="AD156" t="s" s="4">
        <v>798</v>
      </c>
      <c r="AE156" t="s" s="4">
        <v>95</v>
      </c>
      <c r="AF156" t="s" s="4">
        <v>96</v>
      </c>
      <c r="AG156" t="s" s="4">
        <v>97</v>
      </c>
    </row>
    <row r="157" ht="45.0" customHeight="true">
      <c r="A157" t="s" s="4">
        <v>799</v>
      </c>
      <c r="B157" t="s" s="4">
        <v>80</v>
      </c>
      <c r="C157" t="s" s="4">
        <v>81</v>
      </c>
      <c r="D157" t="s" s="4">
        <v>82</v>
      </c>
      <c r="E157" t="s" s="4">
        <v>83</v>
      </c>
      <c r="F157" t="s" s="4">
        <v>152</v>
      </c>
      <c r="G157" t="s" s="4">
        <v>153</v>
      </c>
      <c r="H157" t="s" s="4">
        <v>153</v>
      </c>
      <c r="I157" t="s" s="4">
        <v>692</v>
      </c>
      <c r="J157" t="s" s="4">
        <v>800</v>
      </c>
      <c r="K157" t="s" s="4">
        <v>174</v>
      </c>
      <c r="L157" t="s" s="4">
        <v>801</v>
      </c>
      <c r="M157" t="s" s="4">
        <v>90</v>
      </c>
      <c r="N157" t="s" s="4">
        <v>156</v>
      </c>
      <c r="O157" t="s" s="4">
        <v>92</v>
      </c>
      <c r="P157" t="s" s="4">
        <v>157</v>
      </c>
      <c r="Q157" t="s" s="4">
        <v>92</v>
      </c>
      <c r="R157" t="s" s="4">
        <v>802</v>
      </c>
      <c r="S157" t="s" s="4">
        <v>802</v>
      </c>
      <c r="T157" t="s" s="4">
        <v>802</v>
      </c>
      <c r="U157" t="s" s="4">
        <v>802</v>
      </c>
      <c r="V157" t="s" s="4">
        <v>802</v>
      </c>
      <c r="W157" t="s" s="4">
        <v>802</v>
      </c>
      <c r="X157" t="s" s="4">
        <v>802</v>
      </c>
      <c r="Y157" t="s" s="4">
        <v>802</v>
      </c>
      <c r="Z157" t="s" s="4">
        <v>802</v>
      </c>
      <c r="AA157" t="s" s="4">
        <v>802</v>
      </c>
      <c r="AB157" t="s" s="4">
        <v>802</v>
      </c>
      <c r="AC157" t="s" s="4">
        <v>802</v>
      </c>
      <c r="AD157" t="s" s="4">
        <v>802</v>
      </c>
      <c r="AE157" t="s" s="4">
        <v>95</v>
      </c>
      <c r="AF157" t="s" s="4">
        <v>96</v>
      </c>
      <c r="AG157" t="s" s="4">
        <v>97</v>
      </c>
    </row>
    <row r="158" ht="45.0" customHeight="true">
      <c r="A158" t="s" s="4">
        <v>803</v>
      </c>
      <c r="B158" t="s" s="4">
        <v>80</v>
      </c>
      <c r="C158" t="s" s="4">
        <v>81</v>
      </c>
      <c r="D158" t="s" s="4">
        <v>82</v>
      </c>
      <c r="E158" t="s" s="4">
        <v>83</v>
      </c>
      <c r="F158" t="s" s="4">
        <v>348</v>
      </c>
      <c r="G158" t="s" s="4">
        <v>349</v>
      </c>
      <c r="H158" t="s" s="4">
        <v>349</v>
      </c>
      <c r="I158" t="s" s="4">
        <v>692</v>
      </c>
      <c r="J158" t="s" s="4">
        <v>804</v>
      </c>
      <c r="K158" t="s" s="4">
        <v>805</v>
      </c>
      <c r="L158" t="s" s="4">
        <v>467</v>
      </c>
      <c r="M158" t="s" s="4">
        <v>90</v>
      </c>
      <c r="N158" t="s" s="4">
        <v>352</v>
      </c>
      <c r="O158" t="s" s="4">
        <v>92</v>
      </c>
      <c r="P158" t="s" s="4">
        <v>353</v>
      </c>
      <c r="Q158" t="s" s="4">
        <v>92</v>
      </c>
      <c r="R158" t="s" s="4">
        <v>806</v>
      </c>
      <c r="S158" t="s" s="4">
        <v>806</v>
      </c>
      <c r="T158" t="s" s="4">
        <v>806</v>
      </c>
      <c r="U158" t="s" s="4">
        <v>806</v>
      </c>
      <c r="V158" t="s" s="4">
        <v>806</v>
      </c>
      <c r="W158" t="s" s="4">
        <v>806</v>
      </c>
      <c r="X158" t="s" s="4">
        <v>806</v>
      </c>
      <c r="Y158" t="s" s="4">
        <v>806</v>
      </c>
      <c r="Z158" t="s" s="4">
        <v>806</v>
      </c>
      <c r="AA158" t="s" s="4">
        <v>806</v>
      </c>
      <c r="AB158" t="s" s="4">
        <v>806</v>
      </c>
      <c r="AC158" t="s" s="4">
        <v>806</v>
      </c>
      <c r="AD158" t="s" s="4">
        <v>806</v>
      </c>
      <c r="AE158" t="s" s="4">
        <v>95</v>
      </c>
      <c r="AF158" t="s" s="4">
        <v>96</v>
      </c>
      <c r="AG158" t="s" s="4">
        <v>97</v>
      </c>
    </row>
    <row r="159" ht="45.0" customHeight="true">
      <c r="A159" t="s" s="4">
        <v>807</v>
      </c>
      <c r="B159" t="s" s="4">
        <v>80</v>
      </c>
      <c r="C159" t="s" s="4">
        <v>81</v>
      </c>
      <c r="D159" t="s" s="4">
        <v>82</v>
      </c>
      <c r="E159" t="s" s="4">
        <v>83</v>
      </c>
      <c r="F159" t="s" s="4">
        <v>132</v>
      </c>
      <c r="G159" t="s" s="4">
        <v>133</v>
      </c>
      <c r="H159" t="s" s="4">
        <v>133</v>
      </c>
      <c r="I159" t="s" s="4">
        <v>692</v>
      </c>
      <c r="J159" t="s" s="4">
        <v>808</v>
      </c>
      <c r="K159" t="s" s="4">
        <v>809</v>
      </c>
      <c r="L159" t="s" s="4">
        <v>565</v>
      </c>
      <c r="M159" t="s" s="4">
        <v>118</v>
      </c>
      <c r="N159" t="s" s="4">
        <v>136</v>
      </c>
      <c r="O159" t="s" s="4">
        <v>92</v>
      </c>
      <c r="P159" t="s" s="4">
        <v>137</v>
      </c>
      <c r="Q159" t="s" s="4">
        <v>92</v>
      </c>
      <c r="R159" t="s" s="4">
        <v>810</v>
      </c>
      <c r="S159" t="s" s="4">
        <v>810</v>
      </c>
      <c r="T159" t="s" s="4">
        <v>810</v>
      </c>
      <c r="U159" t="s" s="4">
        <v>810</v>
      </c>
      <c r="V159" t="s" s="4">
        <v>810</v>
      </c>
      <c r="W159" t="s" s="4">
        <v>810</v>
      </c>
      <c r="X159" t="s" s="4">
        <v>810</v>
      </c>
      <c r="Y159" t="s" s="4">
        <v>810</v>
      </c>
      <c r="Z159" t="s" s="4">
        <v>810</v>
      </c>
      <c r="AA159" t="s" s="4">
        <v>810</v>
      </c>
      <c r="AB159" t="s" s="4">
        <v>810</v>
      </c>
      <c r="AC159" t="s" s="4">
        <v>810</v>
      </c>
      <c r="AD159" t="s" s="4">
        <v>810</v>
      </c>
      <c r="AE159" t="s" s="4">
        <v>95</v>
      </c>
      <c r="AF159" t="s" s="4">
        <v>96</v>
      </c>
      <c r="AG159" t="s" s="4">
        <v>97</v>
      </c>
    </row>
    <row r="160" ht="45.0" customHeight="true">
      <c r="A160" t="s" s="4">
        <v>811</v>
      </c>
      <c r="B160" t="s" s="4">
        <v>80</v>
      </c>
      <c r="C160" t="s" s="4">
        <v>81</v>
      </c>
      <c r="D160" t="s" s="4">
        <v>82</v>
      </c>
      <c r="E160" t="s" s="4">
        <v>83</v>
      </c>
      <c r="F160" t="s" s="4">
        <v>144</v>
      </c>
      <c r="G160" t="s" s="4">
        <v>145</v>
      </c>
      <c r="H160" t="s" s="4">
        <v>145</v>
      </c>
      <c r="I160" t="s" s="4">
        <v>692</v>
      </c>
      <c r="J160" t="s" s="4">
        <v>812</v>
      </c>
      <c r="K160" t="s" s="4">
        <v>109</v>
      </c>
      <c r="L160" t="s" s="4">
        <v>813</v>
      </c>
      <c r="M160" t="s" s="4">
        <v>118</v>
      </c>
      <c r="N160" t="s" s="4">
        <v>148</v>
      </c>
      <c r="O160" t="s" s="4">
        <v>92</v>
      </c>
      <c r="P160" t="s" s="4">
        <v>149</v>
      </c>
      <c r="Q160" t="s" s="4">
        <v>92</v>
      </c>
      <c r="R160" t="s" s="4">
        <v>814</v>
      </c>
      <c r="S160" t="s" s="4">
        <v>814</v>
      </c>
      <c r="T160" t="s" s="4">
        <v>814</v>
      </c>
      <c r="U160" t="s" s="4">
        <v>814</v>
      </c>
      <c r="V160" t="s" s="4">
        <v>814</v>
      </c>
      <c r="W160" t="s" s="4">
        <v>814</v>
      </c>
      <c r="X160" t="s" s="4">
        <v>814</v>
      </c>
      <c r="Y160" t="s" s="4">
        <v>814</v>
      </c>
      <c r="Z160" t="s" s="4">
        <v>814</v>
      </c>
      <c r="AA160" t="s" s="4">
        <v>814</v>
      </c>
      <c r="AB160" t="s" s="4">
        <v>814</v>
      </c>
      <c r="AC160" t="s" s="4">
        <v>814</v>
      </c>
      <c r="AD160" t="s" s="4">
        <v>814</v>
      </c>
      <c r="AE160" t="s" s="4">
        <v>95</v>
      </c>
      <c r="AF160" t="s" s="4">
        <v>96</v>
      </c>
      <c r="AG160" t="s" s="4">
        <v>97</v>
      </c>
    </row>
    <row r="161" ht="45.0" customHeight="true">
      <c r="A161" t="s" s="4">
        <v>815</v>
      </c>
      <c r="B161" t="s" s="4">
        <v>80</v>
      </c>
      <c r="C161" t="s" s="4">
        <v>81</v>
      </c>
      <c r="D161" t="s" s="4">
        <v>82</v>
      </c>
      <c r="E161" t="s" s="4">
        <v>83</v>
      </c>
      <c r="F161" t="s" s="4">
        <v>144</v>
      </c>
      <c r="G161" t="s" s="4">
        <v>145</v>
      </c>
      <c r="H161" t="s" s="4">
        <v>145</v>
      </c>
      <c r="I161" t="s" s="4">
        <v>692</v>
      </c>
      <c r="J161" t="s" s="4">
        <v>154</v>
      </c>
      <c r="K161" t="s" s="4">
        <v>816</v>
      </c>
      <c r="L161" t="s" s="4">
        <v>817</v>
      </c>
      <c r="M161" t="s" s="4">
        <v>118</v>
      </c>
      <c r="N161" t="s" s="4">
        <v>148</v>
      </c>
      <c r="O161" t="s" s="4">
        <v>92</v>
      </c>
      <c r="P161" t="s" s="4">
        <v>149</v>
      </c>
      <c r="Q161" t="s" s="4">
        <v>92</v>
      </c>
      <c r="R161" t="s" s="4">
        <v>818</v>
      </c>
      <c r="S161" t="s" s="4">
        <v>818</v>
      </c>
      <c r="T161" t="s" s="4">
        <v>818</v>
      </c>
      <c r="U161" t="s" s="4">
        <v>818</v>
      </c>
      <c r="V161" t="s" s="4">
        <v>818</v>
      </c>
      <c r="W161" t="s" s="4">
        <v>818</v>
      </c>
      <c r="X161" t="s" s="4">
        <v>818</v>
      </c>
      <c r="Y161" t="s" s="4">
        <v>818</v>
      </c>
      <c r="Z161" t="s" s="4">
        <v>818</v>
      </c>
      <c r="AA161" t="s" s="4">
        <v>818</v>
      </c>
      <c r="AB161" t="s" s="4">
        <v>818</v>
      </c>
      <c r="AC161" t="s" s="4">
        <v>818</v>
      </c>
      <c r="AD161" t="s" s="4">
        <v>818</v>
      </c>
      <c r="AE161" t="s" s="4">
        <v>95</v>
      </c>
      <c r="AF161" t="s" s="4">
        <v>96</v>
      </c>
      <c r="AG161" t="s" s="4">
        <v>97</v>
      </c>
    </row>
    <row r="162" ht="45.0" customHeight="true">
      <c r="A162" t="s" s="4">
        <v>819</v>
      </c>
      <c r="B162" t="s" s="4">
        <v>80</v>
      </c>
      <c r="C162" t="s" s="4">
        <v>81</v>
      </c>
      <c r="D162" t="s" s="4">
        <v>82</v>
      </c>
      <c r="E162" t="s" s="4">
        <v>83</v>
      </c>
      <c r="F162" t="s" s="4">
        <v>374</v>
      </c>
      <c r="G162" t="s" s="4">
        <v>375</v>
      </c>
      <c r="H162" t="s" s="4">
        <v>375</v>
      </c>
      <c r="I162" t="s" s="4">
        <v>820</v>
      </c>
      <c r="J162" t="s" s="4">
        <v>821</v>
      </c>
      <c r="K162" t="s" s="4">
        <v>649</v>
      </c>
      <c r="L162" t="s" s="4">
        <v>555</v>
      </c>
      <c r="M162" t="s" s="4">
        <v>90</v>
      </c>
      <c r="N162" t="s" s="4">
        <v>380</v>
      </c>
      <c r="O162" t="s" s="4">
        <v>92</v>
      </c>
      <c r="P162" t="s" s="4">
        <v>381</v>
      </c>
      <c r="Q162" t="s" s="4">
        <v>92</v>
      </c>
      <c r="R162" t="s" s="4">
        <v>822</v>
      </c>
      <c r="S162" t="s" s="4">
        <v>822</v>
      </c>
      <c r="T162" t="s" s="4">
        <v>822</v>
      </c>
      <c r="U162" t="s" s="4">
        <v>822</v>
      </c>
      <c r="V162" t="s" s="4">
        <v>822</v>
      </c>
      <c r="W162" t="s" s="4">
        <v>822</v>
      </c>
      <c r="X162" t="s" s="4">
        <v>822</v>
      </c>
      <c r="Y162" t="s" s="4">
        <v>822</v>
      </c>
      <c r="Z162" t="s" s="4">
        <v>822</v>
      </c>
      <c r="AA162" t="s" s="4">
        <v>822</v>
      </c>
      <c r="AB162" t="s" s="4">
        <v>822</v>
      </c>
      <c r="AC162" t="s" s="4">
        <v>822</v>
      </c>
      <c r="AD162" t="s" s="4">
        <v>822</v>
      </c>
      <c r="AE162" t="s" s="4">
        <v>95</v>
      </c>
      <c r="AF162" t="s" s="4">
        <v>96</v>
      </c>
      <c r="AG162" t="s" s="4">
        <v>97</v>
      </c>
    </row>
    <row r="163" ht="45.0" customHeight="true">
      <c r="A163" t="s" s="4">
        <v>823</v>
      </c>
      <c r="B163" t="s" s="4">
        <v>80</v>
      </c>
      <c r="C163" t="s" s="4">
        <v>81</v>
      </c>
      <c r="D163" t="s" s="4">
        <v>82</v>
      </c>
      <c r="E163" t="s" s="4">
        <v>83</v>
      </c>
      <c r="F163" t="s" s="4">
        <v>152</v>
      </c>
      <c r="G163" t="s" s="4">
        <v>153</v>
      </c>
      <c r="H163" t="s" s="4">
        <v>153</v>
      </c>
      <c r="I163" t="s" s="4">
        <v>727</v>
      </c>
      <c r="J163" t="s" s="4">
        <v>824</v>
      </c>
      <c r="K163" t="s" s="4">
        <v>425</v>
      </c>
      <c r="L163" t="s" s="4">
        <v>307</v>
      </c>
      <c r="M163" t="s" s="4">
        <v>90</v>
      </c>
      <c r="N163" t="s" s="4">
        <v>156</v>
      </c>
      <c r="O163" t="s" s="4">
        <v>92</v>
      </c>
      <c r="P163" t="s" s="4">
        <v>157</v>
      </c>
      <c r="Q163" t="s" s="4">
        <v>92</v>
      </c>
      <c r="R163" t="s" s="4">
        <v>825</v>
      </c>
      <c r="S163" t="s" s="4">
        <v>825</v>
      </c>
      <c r="T163" t="s" s="4">
        <v>825</v>
      </c>
      <c r="U163" t="s" s="4">
        <v>825</v>
      </c>
      <c r="V163" t="s" s="4">
        <v>825</v>
      </c>
      <c r="W163" t="s" s="4">
        <v>825</v>
      </c>
      <c r="X163" t="s" s="4">
        <v>825</v>
      </c>
      <c r="Y163" t="s" s="4">
        <v>825</v>
      </c>
      <c r="Z163" t="s" s="4">
        <v>825</v>
      </c>
      <c r="AA163" t="s" s="4">
        <v>825</v>
      </c>
      <c r="AB163" t="s" s="4">
        <v>825</v>
      </c>
      <c r="AC163" t="s" s="4">
        <v>825</v>
      </c>
      <c r="AD163" t="s" s="4">
        <v>825</v>
      </c>
      <c r="AE163" t="s" s="4">
        <v>95</v>
      </c>
      <c r="AF163" t="s" s="4">
        <v>96</v>
      </c>
      <c r="AG163" t="s" s="4">
        <v>97</v>
      </c>
    </row>
    <row r="164" ht="45.0" customHeight="true">
      <c r="A164" t="s" s="4">
        <v>826</v>
      </c>
      <c r="B164" t="s" s="4">
        <v>80</v>
      </c>
      <c r="C164" t="s" s="4">
        <v>81</v>
      </c>
      <c r="D164" t="s" s="4">
        <v>82</v>
      </c>
      <c r="E164" t="s" s="4">
        <v>83</v>
      </c>
      <c r="F164" t="s" s="4">
        <v>144</v>
      </c>
      <c r="G164" t="s" s="4">
        <v>145</v>
      </c>
      <c r="H164" t="s" s="4">
        <v>145</v>
      </c>
      <c r="I164" t="s" s="4">
        <v>727</v>
      </c>
      <c r="J164" t="s" s="4">
        <v>827</v>
      </c>
      <c r="K164" t="s" s="4">
        <v>828</v>
      </c>
      <c r="L164" t="s" s="4">
        <v>102</v>
      </c>
      <c r="M164" t="s" s="4">
        <v>90</v>
      </c>
      <c r="N164" t="s" s="4">
        <v>148</v>
      </c>
      <c r="O164" t="s" s="4">
        <v>92</v>
      </c>
      <c r="P164" t="s" s="4">
        <v>149</v>
      </c>
      <c r="Q164" t="s" s="4">
        <v>92</v>
      </c>
      <c r="R164" t="s" s="4">
        <v>829</v>
      </c>
      <c r="S164" t="s" s="4">
        <v>829</v>
      </c>
      <c r="T164" t="s" s="4">
        <v>829</v>
      </c>
      <c r="U164" t="s" s="4">
        <v>829</v>
      </c>
      <c r="V164" t="s" s="4">
        <v>829</v>
      </c>
      <c r="W164" t="s" s="4">
        <v>829</v>
      </c>
      <c r="X164" t="s" s="4">
        <v>829</v>
      </c>
      <c r="Y164" t="s" s="4">
        <v>829</v>
      </c>
      <c r="Z164" t="s" s="4">
        <v>829</v>
      </c>
      <c r="AA164" t="s" s="4">
        <v>829</v>
      </c>
      <c r="AB164" t="s" s="4">
        <v>829</v>
      </c>
      <c r="AC164" t="s" s="4">
        <v>829</v>
      </c>
      <c r="AD164" t="s" s="4">
        <v>829</v>
      </c>
      <c r="AE164" t="s" s="4">
        <v>95</v>
      </c>
      <c r="AF164" t="s" s="4">
        <v>96</v>
      </c>
      <c r="AG164" t="s" s="4">
        <v>97</v>
      </c>
    </row>
    <row r="165" ht="45.0" customHeight="true">
      <c r="A165" t="s" s="4">
        <v>830</v>
      </c>
      <c r="B165" t="s" s="4">
        <v>80</v>
      </c>
      <c r="C165" t="s" s="4">
        <v>81</v>
      </c>
      <c r="D165" t="s" s="4">
        <v>82</v>
      </c>
      <c r="E165" t="s" s="4">
        <v>83</v>
      </c>
      <c r="F165" t="s" s="4">
        <v>400</v>
      </c>
      <c r="G165" t="s" s="4">
        <v>401</v>
      </c>
      <c r="H165" t="s" s="4">
        <v>401</v>
      </c>
      <c r="I165" t="s" s="4">
        <v>831</v>
      </c>
      <c r="J165" t="s" s="4">
        <v>832</v>
      </c>
      <c r="K165" t="s" s="4">
        <v>345</v>
      </c>
      <c r="L165" t="s" s="4">
        <v>708</v>
      </c>
      <c r="M165" t="s" s="4">
        <v>118</v>
      </c>
      <c r="N165" t="s" s="4">
        <v>405</v>
      </c>
      <c r="O165" t="s" s="4">
        <v>92</v>
      </c>
      <c r="P165" t="s" s="4">
        <v>406</v>
      </c>
      <c r="Q165" t="s" s="4">
        <v>92</v>
      </c>
      <c r="R165" t="s" s="4">
        <v>833</v>
      </c>
      <c r="S165" t="s" s="4">
        <v>833</v>
      </c>
      <c r="T165" t="s" s="4">
        <v>833</v>
      </c>
      <c r="U165" t="s" s="4">
        <v>833</v>
      </c>
      <c r="V165" t="s" s="4">
        <v>833</v>
      </c>
      <c r="W165" t="s" s="4">
        <v>833</v>
      </c>
      <c r="X165" t="s" s="4">
        <v>833</v>
      </c>
      <c r="Y165" t="s" s="4">
        <v>833</v>
      </c>
      <c r="Z165" t="s" s="4">
        <v>833</v>
      </c>
      <c r="AA165" t="s" s="4">
        <v>833</v>
      </c>
      <c r="AB165" t="s" s="4">
        <v>833</v>
      </c>
      <c r="AC165" t="s" s="4">
        <v>833</v>
      </c>
      <c r="AD165" t="s" s="4">
        <v>833</v>
      </c>
      <c r="AE165" t="s" s="4">
        <v>95</v>
      </c>
      <c r="AF165" t="s" s="4">
        <v>96</v>
      </c>
      <c r="AG165" t="s" s="4">
        <v>97</v>
      </c>
    </row>
    <row r="166" ht="45.0" customHeight="true">
      <c r="A166" t="s" s="4">
        <v>834</v>
      </c>
      <c r="B166" t="s" s="4">
        <v>80</v>
      </c>
      <c r="C166" t="s" s="4">
        <v>81</v>
      </c>
      <c r="D166" t="s" s="4">
        <v>82</v>
      </c>
      <c r="E166" t="s" s="4">
        <v>83</v>
      </c>
      <c r="F166" t="s" s="4">
        <v>152</v>
      </c>
      <c r="G166" t="s" s="4">
        <v>153</v>
      </c>
      <c r="H166" t="s" s="4">
        <v>153</v>
      </c>
      <c r="I166" t="s" s="4">
        <v>727</v>
      </c>
      <c r="J166" t="s" s="4">
        <v>835</v>
      </c>
      <c r="K166" t="s" s="4">
        <v>135</v>
      </c>
      <c r="L166" t="s" s="4">
        <v>170</v>
      </c>
      <c r="M166" t="s" s="4">
        <v>118</v>
      </c>
      <c r="N166" t="s" s="4">
        <v>156</v>
      </c>
      <c r="O166" t="s" s="4">
        <v>92</v>
      </c>
      <c r="P166" t="s" s="4">
        <v>157</v>
      </c>
      <c r="Q166" t="s" s="4">
        <v>92</v>
      </c>
      <c r="R166" t="s" s="4">
        <v>836</v>
      </c>
      <c r="S166" t="s" s="4">
        <v>836</v>
      </c>
      <c r="T166" t="s" s="4">
        <v>836</v>
      </c>
      <c r="U166" t="s" s="4">
        <v>836</v>
      </c>
      <c r="V166" t="s" s="4">
        <v>836</v>
      </c>
      <c r="W166" t="s" s="4">
        <v>836</v>
      </c>
      <c r="X166" t="s" s="4">
        <v>836</v>
      </c>
      <c r="Y166" t="s" s="4">
        <v>836</v>
      </c>
      <c r="Z166" t="s" s="4">
        <v>836</v>
      </c>
      <c r="AA166" t="s" s="4">
        <v>836</v>
      </c>
      <c r="AB166" t="s" s="4">
        <v>836</v>
      </c>
      <c r="AC166" t="s" s="4">
        <v>836</v>
      </c>
      <c r="AD166" t="s" s="4">
        <v>836</v>
      </c>
      <c r="AE166" t="s" s="4">
        <v>95</v>
      </c>
      <c r="AF166" t="s" s="4">
        <v>96</v>
      </c>
      <c r="AG166" t="s" s="4">
        <v>97</v>
      </c>
    </row>
    <row r="167" ht="45.0" customHeight="true">
      <c r="A167" t="s" s="4">
        <v>837</v>
      </c>
      <c r="B167" t="s" s="4">
        <v>80</v>
      </c>
      <c r="C167" t="s" s="4">
        <v>81</v>
      </c>
      <c r="D167" t="s" s="4">
        <v>82</v>
      </c>
      <c r="E167" t="s" s="4">
        <v>83</v>
      </c>
      <c r="F167" t="s" s="4">
        <v>144</v>
      </c>
      <c r="G167" t="s" s="4">
        <v>145</v>
      </c>
      <c r="H167" t="s" s="4">
        <v>145</v>
      </c>
      <c r="I167" t="s" s="4">
        <v>831</v>
      </c>
      <c r="J167" t="s" s="4">
        <v>838</v>
      </c>
      <c r="K167" t="s" s="4">
        <v>839</v>
      </c>
      <c r="L167" t="s" s="4">
        <v>840</v>
      </c>
      <c r="M167" t="s" s="4">
        <v>90</v>
      </c>
      <c r="N167" t="s" s="4">
        <v>148</v>
      </c>
      <c r="O167" t="s" s="4">
        <v>92</v>
      </c>
      <c r="P167" t="s" s="4">
        <v>149</v>
      </c>
      <c r="Q167" t="s" s="4">
        <v>92</v>
      </c>
      <c r="R167" t="s" s="4">
        <v>841</v>
      </c>
      <c r="S167" t="s" s="4">
        <v>841</v>
      </c>
      <c r="T167" t="s" s="4">
        <v>841</v>
      </c>
      <c r="U167" t="s" s="4">
        <v>841</v>
      </c>
      <c r="V167" t="s" s="4">
        <v>841</v>
      </c>
      <c r="W167" t="s" s="4">
        <v>841</v>
      </c>
      <c r="X167" t="s" s="4">
        <v>841</v>
      </c>
      <c r="Y167" t="s" s="4">
        <v>841</v>
      </c>
      <c r="Z167" t="s" s="4">
        <v>841</v>
      </c>
      <c r="AA167" t="s" s="4">
        <v>841</v>
      </c>
      <c r="AB167" t="s" s="4">
        <v>841</v>
      </c>
      <c r="AC167" t="s" s="4">
        <v>841</v>
      </c>
      <c r="AD167" t="s" s="4">
        <v>841</v>
      </c>
      <c r="AE167" t="s" s="4">
        <v>95</v>
      </c>
      <c r="AF167" t="s" s="4">
        <v>96</v>
      </c>
      <c r="AG167" t="s" s="4">
        <v>97</v>
      </c>
    </row>
    <row r="168" ht="45.0" customHeight="true">
      <c r="A168" t="s" s="4">
        <v>842</v>
      </c>
      <c r="B168" t="s" s="4">
        <v>80</v>
      </c>
      <c r="C168" t="s" s="4">
        <v>81</v>
      </c>
      <c r="D168" t="s" s="4">
        <v>82</v>
      </c>
      <c r="E168" t="s" s="4">
        <v>83</v>
      </c>
      <c r="F168" t="s" s="4">
        <v>123</v>
      </c>
      <c r="G168" t="s" s="4">
        <v>124</v>
      </c>
      <c r="H168" t="s" s="4">
        <v>124</v>
      </c>
      <c r="I168" t="s" s="4">
        <v>843</v>
      </c>
      <c r="J168" t="s" s="4">
        <v>844</v>
      </c>
      <c r="K168" t="s" s="4">
        <v>135</v>
      </c>
      <c r="L168" t="s" s="4">
        <v>370</v>
      </c>
      <c r="M168" t="s" s="4">
        <v>118</v>
      </c>
      <c r="N168" t="s" s="4">
        <v>128</v>
      </c>
      <c r="O168" t="s" s="4">
        <v>92</v>
      </c>
      <c r="P168" t="s" s="4">
        <v>129</v>
      </c>
      <c r="Q168" t="s" s="4">
        <v>92</v>
      </c>
      <c r="R168" t="s" s="4">
        <v>845</v>
      </c>
      <c r="S168" t="s" s="4">
        <v>845</v>
      </c>
      <c r="T168" t="s" s="4">
        <v>845</v>
      </c>
      <c r="U168" t="s" s="4">
        <v>845</v>
      </c>
      <c r="V168" t="s" s="4">
        <v>845</v>
      </c>
      <c r="W168" t="s" s="4">
        <v>845</v>
      </c>
      <c r="X168" t="s" s="4">
        <v>845</v>
      </c>
      <c r="Y168" t="s" s="4">
        <v>845</v>
      </c>
      <c r="Z168" t="s" s="4">
        <v>845</v>
      </c>
      <c r="AA168" t="s" s="4">
        <v>845</v>
      </c>
      <c r="AB168" t="s" s="4">
        <v>845</v>
      </c>
      <c r="AC168" t="s" s="4">
        <v>845</v>
      </c>
      <c r="AD168" t="s" s="4">
        <v>845</v>
      </c>
      <c r="AE168" t="s" s="4">
        <v>95</v>
      </c>
      <c r="AF168" t="s" s="4">
        <v>96</v>
      </c>
      <c r="AG168" t="s" s="4">
        <v>97</v>
      </c>
    </row>
    <row r="169" ht="45.0" customHeight="true">
      <c r="A169" t="s" s="4">
        <v>846</v>
      </c>
      <c r="B169" t="s" s="4">
        <v>80</v>
      </c>
      <c r="C169" t="s" s="4">
        <v>81</v>
      </c>
      <c r="D169" t="s" s="4">
        <v>82</v>
      </c>
      <c r="E169" t="s" s="4">
        <v>83</v>
      </c>
      <c r="F169" t="s" s="4">
        <v>847</v>
      </c>
      <c r="G169" t="s" s="4">
        <v>848</v>
      </c>
      <c r="H169" t="s" s="4">
        <v>848</v>
      </c>
      <c r="I169" t="s" s="4">
        <v>843</v>
      </c>
      <c r="J169" t="s" s="4">
        <v>849</v>
      </c>
      <c r="K169" t="s" s="4">
        <v>102</v>
      </c>
      <c r="L169" t="s" s="4">
        <v>170</v>
      </c>
      <c r="M169" t="s" s="4">
        <v>118</v>
      </c>
      <c r="N169" t="s" s="4">
        <v>850</v>
      </c>
      <c r="O169" t="s" s="4">
        <v>92</v>
      </c>
      <c r="P169" t="s" s="4">
        <v>851</v>
      </c>
      <c r="Q169" t="s" s="4">
        <v>92</v>
      </c>
      <c r="R169" t="s" s="4">
        <v>852</v>
      </c>
      <c r="S169" t="s" s="4">
        <v>852</v>
      </c>
      <c r="T169" t="s" s="4">
        <v>852</v>
      </c>
      <c r="U169" t="s" s="4">
        <v>852</v>
      </c>
      <c r="V169" t="s" s="4">
        <v>852</v>
      </c>
      <c r="W169" t="s" s="4">
        <v>852</v>
      </c>
      <c r="X169" t="s" s="4">
        <v>852</v>
      </c>
      <c r="Y169" t="s" s="4">
        <v>852</v>
      </c>
      <c r="Z169" t="s" s="4">
        <v>852</v>
      </c>
      <c r="AA169" t="s" s="4">
        <v>852</v>
      </c>
      <c r="AB169" t="s" s="4">
        <v>852</v>
      </c>
      <c r="AC169" t="s" s="4">
        <v>852</v>
      </c>
      <c r="AD169" t="s" s="4">
        <v>852</v>
      </c>
      <c r="AE169" t="s" s="4">
        <v>95</v>
      </c>
      <c r="AF169" t="s" s="4">
        <v>96</v>
      </c>
      <c r="AG169" t="s" s="4">
        <v>97</v>
      </c>
    </row>
    <row r="170" ht="45.0" customHeight="true">
      <c r="A170" t="s" s="4">
        <v>853</v>
      </c>
      <c r="B170" t="s" s="4">
        <v>80</v>
      </c>
      <c r="C170" t="s" s="4">
        <v>81</v>
      </c>
      <c r="D170" t="s" s="4">
        <v>82</v>
      </c>
      <c r="E170" t="s" s="4">
        <v>83</v>
      </c>
      <c r="F170" t="s" s="4">
        <v>84</v>
      </c>
      <c r="G170" t="s" s="4">
        <v>85</v>
      </c>
      <c r="H170" t="s" s="4">
        <v>85</v>
      </c>
      <c r="I170" t="s" s="4">
        <v>752</v>
      </c>
      <c r="J170" t="s" s="4">
        <v>854</v>
      </c>
      <c r="K170" t="s" s="4">
        <v>855</v>
      </c>
      <c r="L170" t="s" s="4">
        <v>116</v>
      </c>
      <c r="M170" t="s" s="4">
        <v>118</v>
      </c>
      <c r="N170" t="s" s="4">
        <v>91</v>
      </c>
      <c r="O170" t="s" s="4">
        <v>92</v>
      </c>
      <c r="P170" t="s" s="4">
        <v>93</v>
      </c>
      <c r="Q170" t="s" s="4">
        <v>92</v>
      </c>
      <c r="R170" t="s" s="4">
        <v>856</v>
      </c>
      <c r="S170" t="s" s="4">
        <v>856</v>
      </c>
      <c r="T170" t="s" s="4">
        <v>856</v>
      </c>
      <c r="U170" t="s" s="4">
        <v>856</v>
      </c>
      <c r="V170" t="s" s="4">
        <v>856</v>
      </c>
      <c r="W170" t="s" s="4">
        <v>856</v>
      </c>
      <c r="X170" t="s" s="4">
        <v>856</v>
      </c>
      <c r="Y170" t="s" s="4">
        <v>856</v>
      </c>
      <c r="Z170" t="s" s="4">
        <v>856</v>
      </c>
      <c r="AA170" t="s" s="4">
        <v>856</v>
      </c>
      <c r="AB170" t="s" s="4">
        <v>856</v>
      </c>
      <c r="AC170" t="s" s="4">
        <v>856</v>
      </c>
      <c r="AD170" t="s" s="4">
        <v>856</v>
      </c>
      <c r="AE170" t="s" s="4">
        <v>95</v>
      </c>
      <c r="AF170" t="s" s="4">
        <v>96</v>
      </c>
      <c r="AG170" t="s" s="4">
        <v>97</v>
      </c>
    </row>
    <row r="171" ht="45.0" customHeight="true">
      <c r="A171" t="s" s="4">
        <v>857</v>
      </c>
      <c r="B171" t="s" s="4">
        <v>80</v>
      </c>
      <c r="C171" t="s" s="4">
        <v>81</v>
      </c>
      <c r="D171" t="s" s="4">
        <v>82</v>
      </c>
      <c r="E171" t="s" s="4">
        <v>83</v>
      </c>
      <c r="F171" t="s" s="4">
        <v>84</v>
      </c>
      <c r="G171" t="s" s="4">
        <v>85</v>
      </c>
      <c r="H171" t="s" s="4">
        <v>85</v>
      </c>
      <c r="I171" t="s" s="4">
        <v>752</v>
      </c>
      <c r="J171" t="s" s="4">
        <v>858</v>
      </c>
      <c r="K171" t="s" s="4">
        <v>780</v>
      </c>
      <c r="L171" t="s" s="4">
        <v>307</v>
      </c>
      <c r="M171" t="s" s="4">
        <v>90</v>
      </c>
      <c r="N171" t="s" s="4">
        <v>91</v>
      </c>
      <c r="O171" t="s" s="4">
        <v>92</v>
      </c>
      <c r="P171" t="s" s="4">
        <v>93</v>
      </c>
      <c r="Q171" t="s" s="4">
        <v>92</v>
      </c>
      <c r="R171" t="s" s="4">
        <v>859</v>
      </c>
      <c r="S171" t="s" s="4">
        <v>859</v>
      </c>
      <c r="T171" t="s" s="4">
        <v>859</v>
      </c>
      <c r="U171" t="s" s="4">
        <v>859</v>
      </c>
      <c r="V171" t="s" s="4">
        <v>859</v>
      </c>
      <c r="W171" t="s" s="4">
        <v>859</v>
      </c>
      <c r="X171" t="s" s="4">
        <v>859</v>
      </c>
      <c r="Y171" t="s" s="4">
        <v>859</v>
      </c>
      <c r="Z171" t="s" s="4">
        <v>859</v>
      </c>
      <c r="AA171" t="s" s="4">
        <v>859</v>
      </c>
      <c r="AB171" t="s" s="4">
        <v>859</v>
      </c>
      <c r="AC171" t="s" s="4">
        <v>859</v>
      </c>
      <c r="AD171" t="s" s="4">
        <v>859</v>
      </c>
      <c r="AE171" t="s" s="4">
        <v>95</v>
      </c>
      <c r="AF171" t="s" s="4">
        <v>96</v>
      </c>
      <c r="AG171" t="s" s="4">
        <v>97</v>
      </c>
    </row>
    <row r="172" ht="45.0" customHeight="true">
      <c r="A172" t="s" s="4">
        <v>860</v>
      </c>
      <c r="B172" t="s" s="4">
        <v>80</v>
      </c>
      <c r="C172" t="s" s="4">
        <v>81</v>
      </c>
      <c r="D172" t="s" s="4">
        <v>82</v>
      </c>
      <c r="E172" t="s" s="4">
        <v>83</v>
      </c>
      <c r="F172" t="s" s="4">
        <v>84</v>
      </c>
      <c r="G172" t="s" s="4">
        <v>85</v>
      </c>
      <c r="H172" t="s" s="4">
        <v>85</v>
      </c>
      <c r="I172" t="s" s="4">
        <v>752</v>
      </c>
      <c r="J172" t="s" s="4">
        <v>861</v>
      </c>
      <c r="K172" t="s" s="4">
        <v>370</v>
      </c>
      <c r="L172" t="s" s="4">
        <v>221</v>
      </c>
      <c r="M172" t="s" s="4">
        <v>118</v>
      </c>
      <c r="N172" t="s" s="4">
        <v>91</v>
      </c>
      <c r="O172" t="s" s="4">
        <v>92</v>
      </c>
      <c r="P172" t="s" s="4">
        <v>93</v>
      </c>
      <c r="Q172" t="s" s="4">
        <v>92</v>
      </c>
      <c r="R172" t="s" s="4">
        <v>862</v>
      </c>
      <c r="S172" t="s" s="4">
        <v>862</v>
      </c>
      <c r="T172" t="s" s="4">
        <v>862</v>
      </c>
      <c r="U172" t="s" s="4">
        <v>862</v>
      </c>
      <c r="V172" t="s" s="4">
        <v>862</v>
      </c>
      <c r="W172" t="s" s="4">
        <v>862</v>
      </c>
      <c r="X172" t="s" s="4">
        <v>862</v>
      </c>
      <c r="Y172" t="s" s="4">
        <v>862</v>
      </c>
      <c r="Z172" t="s" s="4">
        <v>862</v>
      </c>
      <c r="AA172" t="s" s="4">
        <v>862</v>
      </c>
      <c r="AB172" t="s" s="4">
        <v>862</v>
      </c>
      <c r="AC172" t="s" s="4">
        <v>862</v>
      </c>
      <c r="AD172" t="s" s="4">
        <v>862</v>
      </c>
      <c r="AE172" t="s" s="4">
        <v>95</v>
      </c>
      <c r="AF172" t="s" s="4">
        <v>96</v>
      </c>
      <c r="AG172" t="s" s="4">
        <v>97</v>
      </c>
    </row>
    <row r="173" ht="45.0" customHeight="true">
      <c r="A173" t="s" s="4">
        <v>863</v>
      </c>
      <c r="B173" t="s" s="4">
        <v>80</v>
      </c>
      <c r="C173" t="s" s="4">
        <v>81</v>
      </c>
      <c r="D173" t="s" s="4">
        <v>82</v>
      </c>
      <c r="E173" t="s" s="4">
        <v>83</v>
      </c>
      <c r="F173" t="s" s="4">
        <v>84</v>
      </c>
      <c r="G173" t="s" s="4">
        <v>85</v>
      </c>
      <c r="H173" t="s" s="4">
        <v>85</v>
      </c>
      <c r="I173" t="s" s="4">
        <v>752</v>
      </c>
      <c r="J173" t="s" s="4">
        <v>864</v>
      </c>
      <c r="K173" t="s" s="4">
        <v>865</v>
      </c>
      <c r="L173" t="s" s="4">
        <v>222</v>
      </c>
      <c r="M173" t="s" s="4">
        <v>90</v>
      </c>
      <c r="N173" t="s" s="4">
        <v>91</v>
      </c>
      <c r="O173" t="s" s="4">
        <v>92</v>
      </c>
      <c r="P173" t="s" s="4">
        <v>93</v>
      </c>
      <c r="Q173" t="s" s="4">
        <v>92</v>
      </c>
      <c r="R173" t="s" s="4">
        <v>866</v>
      </c>
      <c r="S173" t="s" s="4">
        <v>866</v>
      </c>
      <c r="T173" t="s" s="4">
        <v>866</v>
      </c>
      <c r="U173" t="s" s="4">
        <v>866</v>
      </c>
      <c r="V173" t="s" s="4">
        <v>866</v>
      </c>
      <c r="W173" t="s" s="4">
        <v>866</v>
      </c>
      <c r="X173" t="s" s="4">
        <v>866</v>
      </c>
      <c r="Y173" t="s" s="4">
        <v>866</v>
      </c>
      <c r="Z173" t="s" s="4">
        <v>866</v>
      </c>
      <c r="AA173" t="s" s="4">
        <v>866</v>
      </c>
      <c r="AB173" t="s" s="4">
        <v>866</v>
      </c>
      <c r="AC173" t="s" s="4">
        <v>866</v>
      </c>
      <c r="AD173" t="s" s="4">
        <v>866</v>
      </c>
      <c r="AE173" t="s" s="4">
        <v>95</v>
      </c>
      <c r="AF173" t="s" s="4">
        <v>96</v>
      </c>
      <c r="AG173" t="s" s="4">
        <v>97</v>
      </c>
    </row>
    <row r="174" ht="45.0" customHeight="true">
      <c r="A174" t="s" s="4">
        <v>867</v>
      </c>
      <c r="B174" t="s" s="4">
        <v>80</v>
      </c>
      <c r="C174" t="s" s="4">
        <v>81</v>
      </c>
      <c r="D174" t="s" s="4">
        <v>82</v>
      </c>
      <c r="E174" t="s" s="4">
        <v>83</v>
      </c>
      <c r="F174" t="s" s="4">
        <v>132</v>
      </c>
      <c r="G174" t="s" s="4">
        <v>133</v>
      </c>
      <c r="H174" t="s" s="4">
        <v>133</v>
      </c>
      <c r="I174" t="s" s="4">
        <v>752</v>
      </c>
      <c r="J174" t="s" s="4">
        <v>868</v>
      </c>
      <c r="K174" t="s" s="4">
        <v>869</v>
      </c>
      <c r="L174" t="s" s="4">
        <v>855</v>
      </c>
      <c r="M174" t="s" s="4">
        <v>118</v>
      </c>
      <c r="N174" t="s" s="4">
        <v>91</v>
      </c>
      <c r="O174" t="s" s="4">
        <v>92</v>
      </c>
      <c r="P174" t="s" s="4">
        <v>93</v>
      </c>
      <c r="Q174" t="s" s="4">
        <v>92</v>
      </c>
      <c r="R174" t="s" s="4">
        <v>870</v>
      </c>
      <c r="S174" t="s" s="4">
        <v>870</v>
      </c>
      <c r="T174" t="s" s="4">
        <v>870</v>
      </c>
      <c r="U174" t="s" s="4">
        <v>870</v>
      </c>
      <c r="V174" t="s" s="4">
        <v>870</v>
      </c>
      <c r="W174" t="s" s="4">
        <v>870</v>
      </c>
      <c r="X174" t="s" s="4">
        <v>870</v>
      </c>
      <c r="Y174" t="s" s="4">
        <v>870</v>
      </c>
      <c r="Z174" t="s" s="4">
        <v>870</v>
      </c>
      <c r="AA174" t="s" s="4">
        <v>870</v>
      </c>
      <c r="AB174" t="s" s="4">
        <v>870</v>
      </c>
      <c r="AC174" t="s" s="4">
        <v>870</v>
      </c>
      <c r="AD174" t="s" s="4">
        <v>870</v>
      </c>
      <c r="AE174" t="s" s="4">
        <v>95</v>
      </c>
      <c r="AF174" t="s" s="4">
        <v>96</v>
      </c>
      <c r="AG174" t="s" s="4">
        <v>97</v>
      </c>
    </row>
    <row r="175" ht="45.0" customHeight="true">
      <c r="A175" t="s" s="4">
        <v>871</v>
      </c>
      <c r="B175" t="s" s="4">
        <v>80</v>
      </c>
      <c r="C175" t="s" s="4">
        <v>81</v>
      </c>
      <c r="D175" t="s" s="4">
        <v>82</v>
      </c>
      <c r="E175" t="s" s="4">
        <v>83</v>
      </c>
      <c r="F175" t="s" s="4">
        <v>132</v>
      </c>
      <c r="G175" t="s" s="4">
        <v>133</v>
      </c>
      <c r="H175" t="s" s="4">
        <v>133</v>
      </c>
      <c r="I175" t="s" s="4">
        <v>752</v>
      </c>
      <c r="J175" t="s" s="4">
        <v>266</v>
      </c>
      <c r="K175" t="s" s="4">
        <v>221</v>
      </c>
      <c r="L175" t="s" s="4">
        <v>253</v>
      </c>
      <c r="M175" t="s" s="4">
        <v>118</v>
      </c>
      <c r="N175" t="s" s="4">
        <v>136</v>
      </c>
      <c r="O175" t="s" s="4">
        <v>92</v>
      </c>
      <c r="P175" t="s" s="4">
        <v>137</v>
      </c>
      <c r="Q175" t="s" s="4">
        <v>92</v>
      </c>
      <c r="R175" t="s" s="4">
        <v>872</v>
      </c>
      <c r="S175" t="s" s="4">
        <v>872</v>
      </c>
      <c r="T175" t="s" s="4">
        <v>872</v>
      </c>
      <c r="U175" t="s" s="4">
        <v>872</v>
      </c>
      <c r="V175" t="s" s="4">
        <v>872</v>
      </c>
      <c r="W175" t="s" s="4">
        <v>872</v>
      </c>
      <c r="X175" t="s" s="4">
        <v>872</v>
      </c>
      <c r="Y175" t="s" s="4">
        <v>872</v>
      </c>
      <c r="Z175" t="s" s="4">
        <v>872</v>
      </c>
      <c r="AA175" t="s" s="4">
        <v>872</v>
      </c>
      <c r="AB175" t="s" s="4">
        <v>872</v>
      </c>
      <c r="AC175" t="s" s="4">
        <v>872</v>
      </c>
      <c r="AD175" t="s" s="4">
        <v>872</v>
      </c>
      <c r="AE175" t="s" s="4">
        <v>95</v>
      </c>
      <c r="AF175" t="s" s="4">
        <v>96</v>
      </c>
      <c r="AG175" t="s" s="4">
        <v>97</v>
      </c>
    </row>
    <row r="176" ht="45.0" customHeight="true">
      <c r="A176" t="s" s="4">
        <v>873</v>
      </c>
      <c r="B176" t="s" s="4">
        <v>80</v>
      </c>
      <c r="C176" t="s" s="4">
        <v>81</v>
      </c>
      <c r="D176" t="s" s="4">
        <v>82</v>
      </c>
      <c r="E176" t="s" s="4">
        <v>83</v>
      </c>
      <c r="F176" t="s" s="4">
        <v>132</v>
      </c>
      <c r="G176" t="s" s="4">
        <v>133</v>
      </c>
      <c r="H176" t="s" s="4">
        <v>133</v>
      </c>
      <c r="I176" t="s" s="4">
        <v>752</v>
      </c>
      <c r="J176" t="s" s="4">
        <v>874</v>
      </c>
      <c r="K176" t="s" s="4">
        <v>875</v>
      </c>
      <c r="L176" t="s" s="4">
        <v>876</v>
      </c>
      <c r="M176" t="s" s="4">
        <v>118</v>
      </c>
      <c r="N176" t="s" s="4">
        <v>136</v>
      </c>
      <c r="O176" t="s" s="4">
        <v>92</v>
      </c>
      <c r="P176" t="s" s="4">
        <v>137</v>
      </c>
      <c r="Q176" t="s" s="4">
        <v>92</v>
      </c>
      <c r="R176" t="s" s="4">
        <v>877</v>
      </c>
      <c r="S176" t="s" s="4">
        <v>877</v>
      </c>
      <c r="T176" t="s" s="4">
        <v>877</v>
      </c>
      <c r="U176" t="s" s="4">
        <v>877</v>
      </c>
      <c r="V176" t="s" s="4">
        <v>877</v>
      </c>
      <c r="W176" t="s" s="4">
        <v>877</v>
      </c>
      <c r="X176" t="s" s="4">
        <v>877</v>
      </c>
      <c r="Y176" t="s" s="4">
        <v>877</v>
      </c>
      <c r="Z176" t="s" s="4">
        <v>877</v>
      </c>
      <c r="AA176" t="s" s="4">
        <v>877</v>
      </c>
      <c r="AB176" t="s" s="4">
        <v>877</v>
      </c>
      <c r="AC176" t="s" s="4">
        <v>877</v>
      </c>
      <c r="AD176" t="s" s="4">
        <v>877</v>
      </c>
      <c r="AE176" t="s" s="4">
        <v>95</v>
      </c>
      <c r="AF176" t="s" s="4">
        <v>96</v>
      </c>
      <c r="AG176" t="s" s="4">
        <v>97</v>
      </c>
    </row>
    <row r="177" ht="45.0" customHeight="true">
      <c r="A177" t="s" s="4">
        <v>878</v>
      </c>
      <c r="B177" t="s" s="4">
        <v>80</v>
      </c>
      <c r="C177" t="s" s="4">
        <v>81</v>
      </c>
      <c r="D177" t="s" s="4">
        <v>82</v>
      </c>
      <c r="E177" t="s" s="4">
        <v>83</v>
      </c>
      <c r="F177" t="s" s="4">
        <v>99</v>
      </c>
      <c r="G177" t="s" s="4">
        <v>100</v>
      </c>
      <c r="H177" t="s" s="4">
        <v>100</v>
      </c>
      <c r="I177" t="s" s="4">
        <v>790</v>
      </c>
      <c r="J177" t="s" s="4">
        <v>879</v>
      </c>
      <c r="K177" t="s" s="4">
        <v>302</v>
      </c>
      <c r="L177" t="s" s="4">
        <v>416</v>
      </c>
      <c r="M177" t="s" s="4">
        <v>118</v>
      </c>
      <c r="N177" t="s" s="4">
        <v>104</v>
      </c>
      <c r="O177" t="s" s="4">
        <v>92</v>
      </c>
      <c r="P177" t="s" s="4">
        <v>105</v>
      </c>
      <c r="Q177" t="s" s="4">
        <v>92</v>
      </c>
      <c r="R177" t="s" s="4">
        <v>880</v>
      </c>
      <c r="S177" t="s" s="4">
        <v>880</v>
      </c>
      <c r="T177" t="s" s="4">
        <v>880</v>
      </c>
      <c r="U177" t="s" s="4">
        <v>880</v>
      </c>
      <c r="V177" t="s" s="4">
        <v>880</v>
      </c>
      <c r="W177" t="s" s="4">
        <v>880</v>
      </c>
      <c r="X177" t="s" s="4">
        <v>880</v>
      </c>
      <c r="Y177" t="s" s="4">
        <v>880</v>
      </c>
      <c r="Z177" t="s" s="4">
        <v>880</v>
      </c>
      <c r="AA177" t="s" s="4">
        <v>880</v>
      </c>
      <c r="AB177" t="s" s="4">
        <v>880</v>
      </c>
      <c r="AC177" t="s" s="4">
        <v>880</v>
      </c>
      <c r="AD177" t="s" s="4">
        <v>880</v>
      </c>
      <c r="AE177" t="s" s="4">
        <v>95</v>
      </c>
      <c r="AF177" t="s" s="4">
        <v>96</v>
      </c>
      <c r="AG177" t="s" s="4">
        <v>97</v>
      </c>
    </row>
    <row r="178" ht="45.0" customHeight="true">
      <c r="A178" t="s" s="4">
        <v>881</v>
      </c>
      <c r="B178" t="s" s="4">
        <v>80</v>
      </c>
      <c r="C178" t="s" s="4">
        <v>81</v>
      </c>
      <c r="D178" t="s" s="4">
        <v>82</v>
      </c>
      <c r="E178" t="s" s="4">
        <v>83</v>
      </c>
      <c r="F178" t="s" s="4">
        <v>152</v>
      </c>
      <c r="G178" t="s" s="4">
        <v>153</v>
      </c>
      <c r="H178" t="s" s="4">
        <v>153</v>
      </c>
      <c r="I178" t="s" s="4">
        <v>790</v>
      </c>
      <c r="J178" t="s" s="4">
        <v>882</v>
      </c>
      <c r="K178" t="s" s="4">
        <v>217</v>
      </c>
      <c r="L178" t="s" s="4">
        <v>135</v>
      </c>
      <c r="M178" t="s" s="4">
        <v>118</v>
      </c>
      <c r="N178" t="s" s="4">
        <v>156</v>
      </c>
      <c r="O178" t="s" s="4">
        <v>92</v>
      </c>
      <c r="P178" t="s" s="4">
        <v>157</v>
      </c>
      <c r="Q178" t="s" s="4">
        <v>92</v>
      </c>
      <c r="R178" t="s" s="4">
        <v>883</v>
      </c>
      <c r="S178" t="s" s="4">
        <v>883</v>
      </c>
      <c r="T178" t="s" s="4">
        <v>883</v>
      </c>
      <c r="U178" t="s" s="4">
        <v>883</v>
      </c>
      <c r="V178" t="s" s="4">
        <v>883</v>
      </c>
      <c r="W178" t="s" s="4">
        <v>883</v>
      </c>
      <c r="X178" t="s" s="4">
        <v>883</v>
      </c>
      <c r="Y178" t="s" s="4">
        <v>883</v>
      </c>
      <c r="Z178" t="s" s="4">
        <v>883</v>
      </c>
      <c r="AA178" t="s" s="4">
        <v>883</v>
      </c>
      <c r="AB178" t="s" s="4">
        <v>883</v>
      </c>
      <c r="AC178" t="s" s="4">
        <v>883</v>
      </c>
      <c r="AD178" t="s" s="4">
        <v>883</v>
      </c>
      <c r="AE178" t="s" s="4">
        <v>95</v>
      </c>
      <c r="AF178" t="s" s="4">
        <v>96</v>
      </c>
      <c r="AG178" t="s" s="4">
        <v>97</v>
      </c>
    </row>
    <row r="179" ht="45.0" customHeight="true">
      <c r="A179" t="s" s="4">
        <v>884</v>
      </c>
      <c r="B179" t="s" s="4">
        <v>80</v>
      </c>
      <c r="C179" t="s" s="4">
        <v>81</v>
      </c>
      <c r="D179" t="s" s="4">
        <v>82</v>
      </c>
      <c r="E179" t="s" s="4">
        <v>83</v>
      </c>
      <c r="F179" t="s" s="4">
        <v>160</v>
      </c>
      <c r="G179" t="s" s="4">
        <v>161</v>
      </c>
      <c r="H179" t="s" s="4">
        <v>161</v>
      </c>
      <c r="I179" t="s" s="4">
        <v>885</v>
      </c>
      <c r="J179" t="s" s="4">
        <v>886</v>
      </c>
      <c r="K179" t="s" s="4">
        <v>175</v>
      </c>
      <c r="L179" t="s" s="4">
        <v>155</v>
      </c>
      <c r="M179" t="s" s="4">
        <v>90</v>
      </c>
      <c r="N179" t="s" s="4">
        <v>165</v>
      </c>
      <c r="O179" t="s" s="4">
        <v>92</v>
      </c>
      <c r="P179" t="s" s="4">
        <v>166</v>
      </c>
      <c r="Q179" t="s" s="4">
        <v>92</v>
      </c>
      <c r="R179" t="s" s="4">
        <v>887</v>
      </c>
      <c r="S179" t="s" s="4">
        <v>887</v>
      </c>
      <c r="T179" t="s" s="4">
        <v>887</v>
      </c>
      <c r="U179" t="s" s="4">
        <v>887</v>
      </c>
      <c r="V179" t="s" s="4">
        <v>887</v>
      </c>
      <c r="W179" t="s" s="4">
        <v>887</v>
      </c>
      <c r="X179" t="s" s="4">
        <v>887</v>
      </c>
      <c r="Y179" t="s" s="4">
        <v>887</v>
      </c>
      <c r="Z179" t="s" s="4">
        <v>887</v>
      </c>
      <c r="AA179" t="s" s="4">
        <v>887</v>
      </c>
      <c r="AB179" t="s" s="4">
        <v>887</v>
      </c>
      <c r="AC179" t="s" s="4">
        <v>887</v>
      </c>
      <c r="AD179" t="s" s="4">
        <v>887</v>
      </c>
      <c r="AE179" t="s" s="4">
        <v>95</v>
      </c>
      <c r="AF179" t="s" s="4">
        <v>96</v>
      </c>
      <c r="AG179" t="s" s="4">
        <v>97</v>
      </c>
    </row>
    <row r="180" ht="45.0" customHeight="true">
      <c r="A180" t="s" s="4">
        <v>888</v>
      </c>
      <c r="B180" t="s" s="4">
        <v>80</v>
      </c>
      <c r="C180" t="s" s="4">
        <v>81</v>
      </c>
      <c r="D180" t="s" s="4">
        <v>82</v>
      </c>
      <c r="E180" t="s" s="4">
        <v>83</v>
      </c>
      <c r="F180" t="s" s="4">
        <v>99</v>
      </c>
      <c r="G180" t="s" s="4">
        <v>100</v>
      </c>
      <c r="H180" t="s" s="4">
        <v>100</v>
      </c>
      <c r="I180" t="s" s="4">
        <v>790</v>
      </c>
      <c r="J180" t="s" s="4">
        <v>889</v>
      </c>
      <c r="K180" t="s" s="4">
        <v>109</v>
      </c>
      <c r="L180" t="s" s="4">
        <v>170</v>
      </c>
      <c r="M180" t="s" s="4">
        <v>90</v>
      </c>
      <c r="N180" t="s" s="4">
        <v>104</v>
      </c>
      <c r="O180" t="s" s="4">
        <v>92</v>
      </c>
      <c r="P180" t="s" s="4">
        <v>105</v>
      </c>
      <c r="Q180" t="s" s="4">
        <v>92</v>
      </c>
      <c r="R180" t="s" s="4">
        <v>890</v>
      </c>
      <c r="S180" t="s" s="4">
        <v>890</v>
      </c>
      <c r="T180" t="s" s="4">
        <v>890</v>
      </c>
      <c r="U180" t="s" s="4">
        <v>890</v>
      </c>
      <c r="V180" t="s" s="4">
        <v>890</v>
      </c>
      <c r="W180" t="s" s="4">
        <v>890</v>
      </c>
      <c r="X180" t="s" s="4">
        <v>890</v>
      </c>
      <c r="Y180" t="s" s="4">
        <v>890</v>
      </c>
      <c r="Z180" t="s" s="4">
        <v>890</v>
      </c>
      <c r="AA180" t="s" s="4">
        <v>890</v>
      </c>
      <c r="AB180" t="s" s="4">
        <v>890</v>
      </c>
      <c r="AC180" t="s" s="4">
        <v>890</v>
      </c>
      <c r="AD180" t="s" s="4">
        <v>890</v>
      </c>
      <c r="AE180" t="s" s="4">
        <v>95</v>
      </c>
      <c r="AF180" t="s" s="4">
        <v>96</v>
      </c>
      <c r="AG180" t="s" s="4">
        <v>97</v>
      </c>
    </row>
    <row r="181" ht="45.0" customHeight="true">
      <c r="A181" t="s" s="4">
        <v>891</v>
      </c>
      <c r="B181" t="s" s="4">
        <v>80</v>
      </c>
      <c r="C181" t="s" s="4">
        <v>81</v>
      </c>
      <c r="D181" t="s" s="4">
        <v>82</v>
      </c>
      <c r="E181" t="s" s="4">
        <v>83</v>
      </c>
      <c r="F181" t="s" s="4">
        <v>152</v>
      </c>
      <c r="G181" t="s" s="4">
        <v>153</v>
      </c>
      <c r="H181" t="s" s="4">
        <v>153</v>
      </c>
      <c r="I181" t="s" s="4">
        <v>885</v>
      </c>
      <c r="J181" t="s" s="4">
        <v>892</v>
      </c>
      <c r="K181" t="s" s="4">
        <v>253</v>
      </c>
      <c r="L181" t="s" s="4">
        <v>511</v>
      </c>
      <c r="M181" t="s" s="4">
        <v>118</v>
      </c>
      <c r="N181" t="s" s="4">
        <v>156</v>
      </c>
      <c r="O181" t="s" s="4">
        <v>92</v>
      </c>
      <c r="P181" t="s" s="4">
        <v>157</v>
      </c>
      <c r="Q181" t="s" s="4">
        <v>92</v>
      </c>
      <c r="R181" t="s" s="4">
        <v>893</v>
      </c>
      <c r="S181" t="s" s="4">
        <v>893</v>
      </c>
      <c r="T181" t="s" s="4">
        <v>893</v>
      </c>
      <c r="U181" t="s" s="4">
        <v>893</v>
      </c>
      <c r="V181" t="s" s="4">
        <v>893</v>
      </c>
      <c r="W181" t="s" s="4">
        <v>893</v>
      </c>
      <c r="X181" t="s" s="4">
        <v>893</v>
      </c>
      <c r="Y181" t="s" s="4">
        <v>893</v>
      </c>
      <c r="Z181" t="s" s="4">
        <v>893</v>
      </c>
      <c r="AA181" t="s" s="4">
        <v>893</v>
      </c>
      <c r="AB181" t="s" s="4">
        <v>893</v>
      </c>
      <c r="AC181" t="s" s="4">
        <v>893</v>
      </c>
      <c r="AD181" t="s" s="4">
        <v>893</v>
      </c>
      <c r="AE181" t="s" s="4">
        <v>95</v>
      </c>
      <c r="AF181" t="s" s="4">
        <v>96</v>
      </c>
      <c r="AG181" t="s" s="4">
        <v>97</v>
      </c>
    </row>
    <row r="182" ht="45.0" customHeight="true">
      <c r="A182" t="s" s="4">
        <v>894</v>
      </c>
      <c r="B182" t="s" s="4">
        <v>80</v>
      </c>
      <c r="C182" t="s" s="4">
        <v>81</v>
      </c>
      <c r="D182" t="s" s="4">
        <v>82</v>
      </c>
      <c r="E182" t="s" s="4">
        <v>83</v>
      </c>
      <c r="F182" t="s" s="4">
        <v>160</v>
      </c>
      <c r="G182" t="s" s="4">
        <v>161</v>
      </c>
      <c r="H182" t="s" s="4">
        <v>161</v>
      </c>
      <c r="I182" t="s" s="4">
        <v>895</v>
      </c>
      <c r="J182" t="s" s="4">
        <v>896</v>
      </c>
      <c r="K182" t="s" s="4">
        <v>897</v>
      </c>
      <c r="L182" t="s" s="4">
        <v>898</v>
      </c>
      <c r="M182" t="s" s="4">
        <v>90</v>
      </c>
      <c r="N182" t="s" s="4">
        <v>165</v>
      </c>
      <c r="O182" t="s" s="4">
        <v>92</v>
      </c>
      <c r="P182" t="s" s="4">
        <v>166</v>
      </c>
      <c r="Q182" t="s" s="4">
        <v>92</v>
      </c>
      <c r="R182" t="s" s="4">
        <v>899</v>
      </c>
      <c r="S182" t="s" s="4">
        <v>899</v>
      </c>
      <c r="T182" t="s" s="4">
        <v>899</v>
      </c>
      <c r="U182" t="s" s="4">
        <v>899</v>
      </c>
      <c r="V182" t="s" s="4">
        <v>899</v>
      </c>
      <c r="W182" t="s" s="4">
        <v>899</v>
      </c>
      <c r="X182" t="s" s="4">
        <v>899</v>
      </c>
      <c r="Y182" t="s" s="4">
        <v>899</v>
      </c>
      <c r="Z182" t="s" s="4">
        <v>899</v>
      </c>
      <c r="AA182" t="s" s="4">
        <v>899</v>
      </c>
      <c r="AB182" t="s" s="4">
        <v>899</v>
      </c>
      <c r="AC182" t="s" s="4">
        <v>899</v>
      </c>
      <c r="AD182" t="s" s="4">
        <v>899</v>
      </c>
      <c r="AE182" t="s" s="4">
        <v>95</v>
      </c>
      <c r="AF182" t="s" s="4">
        <v>96</v>
      </c>
      <c r="AG182" t="s" s="4">
        <v>97</v>
      </c>
    </row>
    <row r="183" ht="45.0" customHeight="true">
      <c r="A183" t="s" s="4">
        <v>900</v>
      </c>
      <c r="B183" t="s" s="4">
        <v>80</v>
      </c>
      <c r="C183" t="s" s="4">
        <v>81</v>
      </c>
      <c r="D183" t="s" s="4">
        <v>82</v>
      </c>
      <c r="E183" t="s" s="4">
        <v>83</v>
      </c>
      <c r="F183" t="s" s="4">
        <v>144</v>
      </c>
      <c r="G183" t="s" s="4">
        <v>145</v>
      </c>
      <c r="H183" t="s" s="4">
        <v>145</v>
      </c>
      <c r="I183" t="s" s="4">
        <v>895</v>
      </c>
      <c r="J183" t="s" s="4">
        <v>596</v>
      </c>
      <c r="K183" t="s" s="4">
        <v>901</v>
      </c>
      <c r="L183" t="s" s="4">
        <v>902</v>
      </c>
      <c r="M183" t="s" s="4">
        <v>90</v>
      </c>
      <c r="N183" t="s" s="4">
        <v>148</v>
      </c>
      <c r="O183" t="s" s="4">
        <v>92</v>
      </c>
      <c r="P183" t="s" s="4">
        <v>149</v>
      </c>
      <c r="Q183" t="s" s="4">
        <v>92</v>
      </c>
      <c r="R183" t="s" s="4">
        <v>903</v>
      </c>
      <c r="S183" t="s" s="4">
        <v>903</v>
      </c>
      <c r="T183" t="s" s="4">
        <v>903</v>
      </c>
      <c r="U183" t="s" s="4">
        <v>903</v>
      </c>
      <c r="V183" t="s" s="4">
        <v>903</v>
      </c>
      <c r="W183" t="s" s="4">
        <v>903</v>
      </c>
      <c r="X183" t="s" s="4">
        <v>903</v>
      </c>
      <c r="Y183" t="s" s="4">
        <v>903</v>
      </c>
      <c r="Z183" t="s" s="4">
        <v>903</v>
      </c>
      <c r="AA183" t="s" s="4">
        <v>903</v>
      </c>
      <c r="AB183" t="s" s="4">
        <v>903</v>
      </c>
      <c r="AC183" t="s" s="4">
        <v>903</v>
      </c>
      <c r="AD183" t="s" s="4">
        <v>903</v>
      </c>
      <c r="AE183" t="s" s="4">
        <v>95</v>
      </c>
      <c r="AF183" t="s" s="4">
        <v>96</v>
      </c>
      <c r="AG183" t="s" s="4">
        <v>97</v>
      </c>
    </row>
    <row r="184" ht="45.0" customHeight="true">
      <c r="A184" t="s" s="4">
        <v>904</v>
      </c>
      <c r="B184" t="s" s="4">
        <v>80</v>
      </c>
      <c r="C184" t="s" s="4">
        <v>81</v>
      </c>
      <c r="D184" t="s" s="4">
        <v>82</v>
      </c>
      <c r="E184" t="s" s="4">
        <v>83</v>
      </c>
      <c r="F184" t="s" s="4">
        <v>245</v>
      </c>
      <c r="G184" t="s" s="4">
        <v>246</v>
      </c>
      <c r="H184" t="s" s="4">
        <v>246</v>
      </c>
      <c r="I184" t="s" s="4">
        <v>905</v>
      </c>
      <c r="J184" t="s" s="4">
        <v>906</v>
      </c>
      <c r="K184" t="s" s="4">
        <v>907</v>
      </c>
      <c r="L184" t="s" s="4">
        <v>908</v>
      </c>
      <c r="M184" t="s" s="4">
        <v>118</v>
      </c>
      <c r="N184" t="s" s="4">
        <v>248</v>
      </c>
      <c r="O184" t="s" s="4">
        <v>92</v>
      </c>
      <c r="P184" t="s" s="4">
        <v>249</v>
      </c>
      <c r="Q184" t="s" s="4">
        <v>92</v>
      </c>
      <c r="R184" t="s" s="4">
        <v>909</v>
      </c>
      <c r="S184" t="s" s="4">
        <v>909</v>
      </c>
      <c r="T184" t="s" s="4">
        <v>909</v>
      </c>
      <c r="U184" t="s" s="4">
        <v>909</v>
      </c>
      <c r="V184" t="s" s="4">
        <v>909</v>
      </c>
      <c r="W184" t="s" s="4">
        <v>909</v>
      </c>
      <c r="X184" t="s" s="4">
        <v>909</v>
      </c>
      <c r="Y184" t="s" s="4">
        <v>909</v>
      </c>
      <c r="Z184" t="s" s="4">
        <v>909</v>
      </c>
      <c r="AA184" t="s" s="4">
        <v>909</v>
      </c>
      <c r="AB184" t="s" s="4">
        <v>909</v>
      </c>
      <c r="AC184" t="s" s="4">
        <v>909</v>
      </c>
      <c r="AD184" t="s" s="4">
        <v>909</v>
      </c>
      <c r="AE184" t="s" s="4">
        <v>95</v>
      </c>
      <c r="AF184" t="s" s="4">
        <v>96</v>
      </c>
      <c r="AG184" t="s" s="4">
        <v>97</v>
      </c>
    </row>
    <row r="185" ht="45.0" customHeight="true">
      <c r="A185" t="s" s="4">
        <v>910</v>
      </c>
      <c r="B185" t="s" s="4">
        <v>80</v>
      </c>
      <c r="C185" t="s" s="4">
        <v>81</v>
      </c>
      <c r="D185" t="s" s="4">
        <v>82</v>
      </c>
      <c r="E185" t="s" s="4">
        <v>83</v>
      </c>
      <c r="F185" t="s" s="4">
        <v>400</v>
      </c>
      <c r="G185" t="s" s="4">
        <v>401</v>
      </c>
      <c r="H185" t="s" s="4">
        <v>401</v>
      </c>
      <c r="I185" t="s" s="4">
        <v>911</v>
      </c>
      <c r="J185" t="s" s="4">
        <v>912</v>
      </c>
      <c r="K185" t="s" s="4">
        <v>913</v>
      </c>
      <c r="L185" t="s" s="4">
        <v>179</v>
      </c>
      <c r="M185" t="s" s="4">
        <v>118</v>
      </c>
      <c r="N185" t="s" s="4">
        <v>405</v>
      </c>
      <c r="O185" t="s" s="4">
        <v>92</v>
      </c>
      <c r="P185" t="s" s="4">
        <v>406</v>
      </c>
      <c r="Q185" t="s" s="4">
        <v>92</v>
      </c>
      <c r="R185" t="s" s="4">
        <v>914</v>
      </c>
      <c r="S185" t="s" s="4">
        <v>914</v>
      </c>
      <c r="T185" t="s" s="4">
        <v>914</v>
      </c>
      <c r="U185" t="s" s="4">
        <v>914</v>
      </c>
      <c r="V185" t="s" s="4">
        <v>914</v>
      </c>
      <c r="W185" t="s" s="4">
        <v>914</v>
      </c>
      <c r="X185" t="s" s="4">
        <v>914</v>
      </c>
      <c r="Y185" t="s" s="4">
        <v>914</v>
      </c>
      <c r="Z185" t="s" s="4">
        <v>914</v>
      </c>
      <c r="AA185" t="s" s="4">
        <v>914</v>
      </c>
      <c r="AB185" t="s" s="4">
        <v>914</v>
      </c>
      <c r="AC185" t="s" s="4">
        <v>914</v>
      </c>
      <c r="AD185" t="s" s="4">
        <v>914</v>
      </c>
      <c r="AE185" t="s" s="4">
        <v>95</v>
      </c>
      <c r="AF185" t="s" s="4">
        <v>96</v>
      </c>
      <c r="AG185" t="s" s="4">
        <v>97</v>
      </c>
    </row>
    <row r="186" ht="45.0" customHeight="true">
      <c r="A186" t="s" s="4">
        <v>915</v>
      </c>
      <c r="B186" t="s" s="4">
        <v>80</v>
      </c>
      <c r="C186" t="s" s="4">
        <v>81</v>
      </c>
      <c r="D186" t="s" s="4">
        <v>82</v>
      </c>
      <c r="E186" t="s" s="4">
        <v>83</v>
      </c>
      <c r="F186" t="s" s="4">
        <v>113</v>
      </c>
      <c r="G186" t="s" s="4">
        <v>114</v>
      </c>
      <c r="H186" t="s" s="4">
        <v>114</v>
      </c>
      <c r="I186" t="s" s="4">
        <v>911</v>
      </c>
      <c r="J186" t="s" s="4">
        <v>101</v>
      </c>
      <c r="K186" t="s" s="4">
        <v>916</v>
      </c>
      <c r="L186" t="s" s="4">
        <v>155</v>
      </c>
      <c r="M186" t="s" s="4">
        <v>90</v>
      </c>
      <c r="N186" t="s" s="4">
        <v>119</v>
      </c>
      <c r="O186" t="s" s="4">
        <v>92</v>
      </c>
      <c r="P186" t="s" s="4">
        <v>120</v>
      </c>
      <c r="Q186" t="s" s="4">
        <v>92</v>
      </c>
      <c r="R186" t="s" s="4">
        <v>917</v>
      </c>
      <c r="S186" t="s" s="4">
        <v>917</v>
      </c>
      <c r="T186" t="s" s="4">
        <v>917</v>
      </c>
      <c r="U186" t="s" s="4">
        <v>917</v>
      </c>
      <c r="V186" t="s" s="4">
        <v>917</v>
      </c>
      <c r="W186" t="s" s="4">
        <v>917</v>
      </c>
      <c r="X186" t="s" s="4">
        <v>917</v>
      </c>
      <c r="Y186" t="s" s="4">
        <v>917</v>
      </c>
      <c r="Z186" t="s" s="4">
        <v>917</v>
      </c>
      <c r="AA186" t="s" s="4">
        <v>917</v>
      </c>
      <c r="AB186" t="s" s="4">
        <v>917</v>
      </c>
      <c r="AC186" t="s" s="4">
        <v>917</v>
      </c>
      <c r="AD186" t="s" s="4">
        <v>917</v>
      </c>
      <c r="AE186" t="s" s="4">
        <v>95</v>
      </c>
      <c r="AF186" t="s" s="4">
        <v>96</v>
      </c>
      <c r="AG186" t="s" s="4">
        <v>97</v>
      </c>
    </row>
    <row r="187" ht="45.0" customHeight="true">
      <c r="A187" t="s" s="4">
        <v>918</v>
      </c>
      <c r="B187" t="s" s="4">
        <v>80</v>
      </c>
      <c r="C187" t="s" s="4">
        <v>81</v>
      </c>
      <c r="D187" t="s" s="4">
        <v>82</v>
      </c>
      <c r="E187" t="s" s="4">
        <v>83</v>
      </c>
      <c r="F187" t="s" s="4">
        <v>400</v>
      </c>
      <c r="G187" t="s" s="4">
        <v>401</v>
      </c>
      <c r="H187" t="s" s="4">
        <v>401</v>
      </c>
      <c r="I187" t="s" s="4">
        <v>905</v>
      </c>
      <c r="J187" t="s" s="4">
        <v>919</v>
      </c>
      <c r="K187" t="s" s="4">
        <v>780</v>
      </c>
      <c r="L187" t="s" s="4">
        <v>920</v>
      </c>
      <c r="M187" t="s" s="4">
        <v>118</v>
      </c>
      <c r="N187" t="s" s="4">
        <v>405</v>
      </c>
      <c r="O187" t="s" s="4">
        <v>92</v>
      </c>
      <c r="P187" t="s" s="4">
        <v>406</v>
      </c>
      <c r="Q187" t="s" s="4">
        <v>92</v>
      </c>
      <c r="R187" t="s" s="4">
        <v>921</v>
      </c>
      <c r="S187" t="s" s="4">
        <v>921</v>
      </c>
      <c r="T187" t="s" s="4">
        <v>921</v>
      </c>
      <c r="U187" t="s" s="4">
        <v>921</v>
      </c>
      <c r="V187" t="s" s="4">
        <v>921</v>
      </c>
      <c r="W187" t="s" s="4">
        <v>921</v>
      </c>
      <c r="X187" t="s" s="4">
        <v>921</v>
      </c>
      <c r="Y187" t="s" s="4">
        <v>921</v>
      </c>
      <c r="Z187" t="s" s="4">
        <v>921</v>
      </c>
      <c r="AA187" t="s" s="4">
        <v>921</v>
      </c>
      <c r="AB187" t="s" s="4">
        <v>921</v>
      </c>
      <c r="AC187" t="s" s="4">
        <v>921</v>
      </c>
      <c r="AD187" t="s" s="4">
        <v>921</v>
      </c>
      <c r="AE187" t="s" s="4">
        <v>95</v>
      </c>
      <c r="AF187" t="s" s="4">
        <v>96</v>
      </c>
      <c r="AG187" t="s" s="4">
        <v>97</v>
      </c>
    </row>
    <row r="188" ht="45.0" customHeight="true">
      <c r="A188" t="s" s="4">
        <v>922</v>
      </c>
      <c r="B188" t="s" s="4">
        <v>80</v>
      </c>
      <c r="C188" t="s" s="4">
        <v>81</v>
      </c>
      <c r="D188" t="s" s="4">
        <v>82</v>
      </c>
      <c r="E188" t="s" s="4">
        <v>83</v>
      </c>
      <c r="F188" t="s" s="4">
        <v>245</v>
      </c>
      <c r="G188" t="s" s="4">
        <v>246</v>
      </c>
      <c r="H188" t="s" s="4">
        <v>246</v>
      </c>
      <c r="I188" t="s" s="4">
        <v>911</v>
      </c>
      <c r="J188" t="s" s="4">
        <v>466</v>
      </c>
      <c r="K188" t="s" s="4">
        <v>923</v>
      </c>
      <c r="L188" t="s" s="4">
        <v>127</v>
      </c>
      <c r="M188" t="s" s="4">
        <v>90</v>
      </c>
      <c r="N188" t="s" s="4">
        <v>248</v>
      </c>
      <c r="O188" t="s" s="4">
        <v>92</v>
      </c>
      <c r="P188" t="s" s="4">
        <v>249</v>
      </c>
      <c r="Q188" t="s" s="4">
        <v>92</v>
      </c>
      <c r="R188" t="s" s="4">
        <v>924</v>
      </c>
      <c r="S188" t="s" s="4">
        <v>924</v>
      </c>
      <c r="T188" t="s" s="4">
        <v>924</v>
      </c>
      <c r="U188" t="s" s="4">
        <v>924</v>
      </c>
      <c r="V188" t="s" s="4">
        <v>924</v>
      </c>
      <c r="W188" t="s" s="4">
        <v>924</v>
      </c>
      <c r="X188" t="s" s="4">
        <v>924</v>
      </c>
      <c r="Y188" t="s" s="4">
        <v>924</v>
      </c>
      <c r="Z188" t="s" s="4">
        <v>924</v>
      </c>
      <c r="AA188" t="s" s="4">
        <v>924</v>
      </c>
      <c r="AB188" t="s" s="4">
        <v>924</v>
      </c>
      <c r="AC188" t="s" s="4">
        <v>924</v>
      </c>
      <c r="AD188" t="s" s="4">
        <v>924</v>
      </c>
      <c r="AE188" t="s" s="4">
        <v>95</v>
      </c>
      <c r="AF188" t="s" s="4">
        <v>96</v>
      </c>
      <c r="AG188" t="s" s="4">
        <v>97</v>
      </c>
    </row>
    <row r="189" ht="45.0" customHeight="true">
      <c r="A189" t="s" s="4">
        <v>925</v>
      </c>
      <c r="B189" t="s" s="4">
        <v>80</v>
      </c>
      <c r="C189" t="s" s="4">
        <v>81</v>
      </c>
      <c r="D189" t="s" s="4">
        <v>82</v>
      </c>
      <c r="E189" t="s" s="4">
        <v>83</v>
      </c>
      <c r="F189" t="s" s="4">
        <v>245</v>
      </c>
      <c r="G189" t="s" s="4">
        <v>246</v>
      </c>
      <c r="H189" t="s" s="4">
        <v>246</v>
      </c>
      <c r="I189" t="s" s="4">
        <v>911</v>
      </c>
      <c r="J189" t="s" s="4">
        <v>926</v>
      </c>
      <c r="K189" t="s" s="4">
        <v>760</v>
      </c>
      <c r="L189" t="s" s="4">
        <v>927</v>
      </c>
      <c r="M189" t="s" s="4">
        <v>118</v>
      </c>
      <c r="N189" t="s" s="4">
        <v>248</v>
      </c>
      <c r="O189" t="s" s="4">
        <v>92</v>
      </c>
      <c r="P189" t="s" s="4">
        <v>249</v>
      </c>
      <c r="Q189" t="s" s="4">
        <v>92</v>
      </c>
      <c r="R189" t="s" s="4">
        <v>928</v>
      </c>
      <c r="S189" t="s" s="4">
        <v>928</v>
      </c>
      <c r="T189" t="s" s="4">
        <v>928</v>
      </c>
      <c r="U189" t="s" s="4">
        <v>928</v>
      </c>
      <c r="V189" t="s" s="4">
        <v>928</v>
      </c>
      <c r="W189" t="s" s="4">
        <v>928</v>
      </c>
      <c r="X189" t="s" s="4">
        <v>928</v>
      </c>
      <c r="Y189" t="s" s="4">
        <v>928</v>
      </c>
      <c r="Z189" t="s" s="4">
        <v>928</v>
      </c>
      <c r="AA189" t="s" s="4">
        <v>928</v>
      </c>
      <c r="AB189" t="s" s="4">
        <v>928</v>
      </c>
      <c r="AC189" t="s" s="4">
        <v>928</v>
      </c>
      <c r="AD189" t="s" s="4">
        <v>928</v>
      </c>
      <c r="AE189" t="s" s="4">
        <v>95</v>
      </c>
      <c r="AF189" t="s" s="4">
        <v>96</v>
      </c>
      <c r="AG189" t="s" s="4">
        <v>97</v>
      </c>
    </row>
    <row r="190" ht="45.0" customHeight="true">
      <c r="A190" t="s" s="4">
        <v>929</v>
      </c>
      <c r="B190" t="s" s="4">
        <v>80</v>
      </c>
      <c r="C190" t="s" s="4">
        <v>81</v>
      </c>
      <c r="D190" t="s" s="4">
        <v>82</v>
      </c>
      <c r="E190" t="s" s="4">
        <v>83</v>
      </c>
      <c r="F190" t="s" s="4">
        <v>245</v>
      </c>
      <c r="G190" t="s" s="4">
        <v>246</v>
      </c>
      <c r="H190" t="s" s="4">
        <v>246</v>
      </c>
      <c r="I190" t="s" s="4">
        <v>911</v>
      </c>
      <c r="J190" t="s" s="4">
        <v>930</v>
      </c>
      <c r="K190" t="s" s="4">
        <v>931</v>
      </c>
      <c r="L190" t="s" s="4">
        <v>170</v>
      </c>
      <c r="M190" t="s" s="4">
        <v>90</v>
      </c>
      <c r="N190" t="s" s="4">
        <v>248</v>
      </c>
      <c r="O190" t="s" s="4">
        <v>92</v>
      </c>
      <c r="P190" t="s" s="4">
        <v>249</v>
      </c>
      <c r="Q190" t="s" s="4">
        <v>92</v>
      </c>
      <c r="R190" t="s" s="4">
        <v>932</v>
      </c>
      <c r="S190" t="s" s="4">
        <v>932</v>
      </c>
      <c r="T190" t="s" s="4">
        <v>932</v>
      </c>
      <c r="U190" t="s" s="4">
        <v>932</v>
      </c>
      <c r="V190" t="s" s="4">
        <v>932</v>
      </c>
      <c r="W190" t="s" s="4">
        <v>932</v>
      </c>
      <c r="X190" t="s" s="4">
        <v>932</v>
      </c>
      <c r="Y190" t="s" s="4">
        <v>932</v>
      </c>
      <c r="Z190" t="s" s="4">
        <v>932</v>
      </c>
      <c r="AA190" t="s" s="4">
        <v>932</v>
      </c>
      <c r="AB190" t="s" s="4">
        <v>932</v>
      </c>
      <c r="AC190" t="s" s="4">
        <v>932</v>
      </c>
      <c r="AD190" t="s" s="4">
        <v>932</v>
      </c>
      <c r="AE190" t="s" s="4">
        <v>95</v>
      </c>
      <c r="AF190" t="s" s="4">
        <v>96</v>
      </c>
      <c r="AG190" t="s" s="4">
        <v>97</v>
      </c>
    </row>
    <row r="191" ht="45.0" customHeight="true">
      <c r="A191" t="s" s="4">
        <v>933</v>
      </c>
      <c r="B191" t="s" s="4">
        <v>80</v>
      </c>
      <c r="C191" t="s" s="4">
        <v>81</v>
      </c>
      <c r="D191" t="s" s="4">
        <v>82</v>
      </c>
      <c r="E191" t="s" s="4">
        <v>83</v>
      </c>
      <c r="F191" t="s" s="4">
        <v>132</v>
      </c>
      <c r="G191" t="s" s="4">
        <v>133</v>
      </c>
      <c r="H191" t="s" s="4">
        <v>133</v>
      </c>
      <c r="I191" t="s" s="4">
        <v>843</v>
      </c>
      <c r="J191" t="s" s="4">
        <v>934</v>
      </c>
      <c r="K191" t="s" s="4">
        <v>135</v>
      </c>
      <c r="L191" t="s" s="4">
        <v>164</v>
      </c>
      <c r="M191" t="s" s="4">
        <v>90</v>
      </c>
      <c r="N191" t="s" s="4">
        <v>136</v>
      </c>
      <c r="O191" t="s" s="4">
        <v>92</v>
      </c>
      <c r="P191" t="s" s="4">
        <v>137</v>
      </c>
      <c r="Q191" t="s" s="4">
        <v>92</v>
      </c>
      <c r="R191" t="s" s="4">
        <v>935</v>
      </c>
      <c r="S191" t="s" s="4">
        <v>935</v>
      </c>
      <c r="T191" t="s" s="4">
        <v>935</v>
      </c>
      <c r="U191" t="s" s="4">
        <v>935</v>
      </c>
      <c r="V191" t="s" s="4">
        <v>935</v>
      </c>
      <c r="W191" t="s" s="4">
        <v>935</v>
      </c>
      <c r="X191" t="s" s="4">
        <v>935</v>
      </c>
      <c r="Y191" t="s" s="4">
        <v>935</v>
      </c>
      <c r="Z191" t="s" s="4">
        <v>935</v>
      </c>
      <c r="AA191" t="s" s="4">
        <v>935</v>
      </c>
      <c r="AB191" t="s" s="4">
        <v>935</v>
      </c>
      <c r="AC191" t="s" s="4">
        <v>935</v>
      </c>
      <c r="AD191" t="s" s="4">
        <v>935</v>
      </c>
      <c r="AE191" t="s" s="4">
        <v>95</v>
      </c>
      <c r="AF191" t="s" s="4">
        <v>96</v>
      </c>
      <c r="AG191" t="s" s="4">
        <v>97</v>
      </c>
    </row>
    <row r="192" ht="45.0" customHeight="true">
      <c r="A192" t="s" s="4">
        <v>936</v>
      </c>
      <c r="B192" t="s" s="4">
        <v>80</v>
      </c>
      <c r="C192" t="s" s="4">
        <v>81</v>
      </c>
      <c r="D192" t="s" s="4">
        <v>82</v>
      </c>
      <c r="E192" t="s" s="4">
        <v>83</v>
      </c>
      <c r="F192" t="s" s="4">
        <v>123</v>
      </c>
      <c r="G192" t="s" s="4">
        <v>124</v>
      </c>
      <c r="H192" t="s" s="4">
        <v>124</v>
      </c>
      <c r="I192" t="s" s="4">
        <v>937</v>
      </c>
      <c r="J192" t="s" s="4">
        <v>938</v>
      </c>
      <c r="K192" t="s" s="4">
        <v>135</v>
      </c>
      <c r="L192" t="s" s="4">
        <v>307</v>
      </c>
      <c r="M192" t="s" s="4">
        <v>118</v>
      </c>
      <c r="N192" t="s" s="4">
        <v>128</v>
      </c>
      <c r="O192" t="s" s="4">
        <v>92</v>
      </c>
      <c r="P192" t="s" s="4">
        <v>129</v>
      </c>
      <c r="Q192" t="s" s="4">
        <v>92</v>
      </c>
      <c r="R192" t="s" s="4">
        <v>939</v>
      </c>
      <c r="S192" t="s" s="4">
        <v>939</v>
      </c>
      <c r="T192" t="s" s="4">
        <v>939</v>
      </c>
      <c r="U192" t="s" s="4">
        <v>939</v>
      </c>
      <c r="V192" t="s" s="4">
        <v>939</v>
      </c>
      <c r="W192" t="s" s="4">
        <v>939</v>
      </c>
      <c r="X192" t="s" s="4">
        <v>939</v>
      </c>
      <c r="Y192" t="s" s="4">
        <v>939</v>
      </c>
      <c r="Z192" t="s" s="4">
        <v>939</v>
      </c>
      <c r="AA192" t="s" s="4">
        <v>939</v>
      </c>
      <c r="AB192" t="s" s="4">
        <v>939</v>
      </c>
      <c r="AC192" t="s" s="4">
        <v>939</v>
      </c>
      <c r="AD192" t="s" s="4">
        <v>939</v>
      </c>
      <c r="AE192" t="s" s="4">
        <v>95</v>
      </c>
      <c r="AF192" t="s" s="4">
        <v>96</v>
      </c>
      <c r="AG192" t="s" s="4">
        <v>97</v>
      </c>
    </row>
    <row r="193" ht="45.0" customHeight="true">
      <c r="A193" t="s" s="4">
        <v>940</v>
      </c>
      <c r="B193" t="s" s="4">
        <v>80</v>
      </c>
      <c r="C193" t="s" s="4">
        <v>81</v>
      </c>
      <c r="D193" t="s" s="4">
        <v>82</v>
      </c>
      <c r="E193" t="s" s="4">
        <v>83</v>
      </c>
      <c r="F193" t="s" s="4">
        <v>144</v>
      </c>
      <c r="G193" t="s" s="4">
        <v>145</v>
      </c>
      <c r="H193" t="s" s="4">
        <v>145</v>
      </c>
      <c r="I193" t="s" s="4">
        <v>937</v>
      </c>
      <c r="J193" t="s" s="4">
        <v>941</v>
      </c>
      <c r="K193" t="s" s="4">
        <v>942</v>
      </c>
      <c r="L193" t="s" s="4">
        <v>943</v>
      </c>
      <c r="M193" t="s" s="4">
        <v>90</v>
      </c>
      <c r="N193" t="s" s="4">
        <v>148</v>
      </c>
      <c r="O193" t="s" s="4">
        <v>92</v>
      </c>
      <c r="P193" t="s" s="4">
        <v>149</v>
      </c>
      <c r="Q193" t="s" s="4">
        <v>92</v>
      </c>
      <c r="R193" t="s" s="4">
        <v>944</v>
      </c>
      <c r="S193" t="s" s="4">
        <v>944</v>
      </c>
      <c r="T193" t="s" s="4">
        <v>944</v>
      </c>
      <c r="U193" t="s" s="4">
        <v>944</v>
      </c>
      <c r="V193" t="s" s="4">
        <v>944</v>
      </c>
      <c r="W193" t="s" s="4">
        <v>944</v>
      </c>
      <c r="X193" t="s" s="4">
        <v>944</v>
      </c>
      <c r="Y193" t="s" s="4">
        <v>944</v>
      </c>
      <c r="Z193" t="s" s="4">
        <v>944</v>
      </c>
      <c r="AA193" t="s" s="4">
        <v>944</v>
      </c>
      <c r="AB193" t="s" s="4">
        <v>944</v>
      </c>
      <c r="AC193" t="s" s="4">
        <v>944</v>
      </c>
      <c r="AD193" t="s" s="4">
        <v>944</v>
      </c>
      <c r="AE193" t="s" s="4">
        <v>95</v>
      </c>
      <c r="AF193" t="s" s="4">
        <v>96</v>
      </c>
      <c r="AG193" t="s" s="4">
        <v>97</v>
      </c>
    </row>
    <row r="194" ht="45.0" customHeight="true">
      <c r="A194" t="s" s="4">
        <v>945</v>
      </c>
      <c r="B194" t="s" s="4">
        <v>80</v>
      </c>
      <c r="C194" t="s" s="4">
        <v>81</v>
      </c>
      <c r="D194" t="s" s="4">
        <v>82</v>
      </c>
      <c r="E194" t="s" s="4">
        <v>83</v>
      </c>
      <c r="F194" t="s" s="4">
        <v>847</v>
      </c>
      <c r="G194" t="s" s="4">
        <v>848</v>
      </c>
      <c r="H194" t="s" s="4">
        <v>848</v>
      </c>
      <c r="I194" t="s" s="4">
        <v>843</v>
      </c>
      <c r="J194" t="s" s="4">
        <v>946</v>
      </c>
      <c r="K194" t="s" s="4">
        <v>116</v>
      </c>
      <c r="L194" t="s" s="4">
        <v>135</v>
      </c>
      <c r="M194" t="s" s="4">
        <v>90</v>
      </c>
      <c r="N194" t="s" s="4">
        <v>850</v>
      </c>
      <c r="O194" t="s" s="4">
        <v>92</v>
      </c>
      <c r="P194" t="s" s="4">
        <v>851</v>
      </c>
      <c r="Q194" t="s" s="4">
        <v>92</v>
      </c>
      <c r="R194" t="s" s="4">
        <v>947</v>
      </c>
      <c r="S194" t="s" s="4">
        <v>947</v>
      </c>
      <c r="T194" t="s" s="4">
        <v>947</v>
      </c>
      <c r="U194" t="s" s="4">
        <v>947</v>
      </c>
      <c r="V194" t="s" s="4">
        <v>947</v>
      </c>
      <c r="W194" t="s" s="4">
        <v>947</v>
      </c>
      <c r="X194" t="s" s="4">
        <v>947</v>
      </c>
      <c r="Y194" t="s" s="4">
        <v>947</v>
      </c>
      <c r="Z194" t="s" s="4">
        <v>947</v>
      </c>
      <c r="AA194" t="s" s="4">
        <v>947</v>
      </c>
      <c r="AB194" t="s" s="4">
        <v>947</v>
      </c>
      <c r="AC194" t="s" s="4">
        <v>947</v>
      </c>
      <c r="AD194" t="s" s="4">
        <v>947</v>
      </c>
      <c r="AE194" t="s" s="4">
        <v>95</v>
      </c>
      <c r="AF194" t="s" s="4">
        <v>96</v>
      </c>
      <c r="AG194" t="s" s="4">
        <v>97</v>
      </c>
    </row>
    <row r="195" ht="45.0" customHeight="true">
      <c r="A195" t="s" s="4">
        <v>948</v>
      </c>
      <c r="B195" t="s" s="4">
        <v>80</v>
      </c>
      <c r="C195" t="s" s="4">
        <v>81</v>
      </c>
      <c r="D195" t="s" s="4">
        <v>82</v>
      </c>
      <c r="E195" t="s" s="4">
        <v>83</v>
      </c>
      <c r="F195" t="s" s="4">
        <v>144</v>
      </c>
      <c r="G195" t="s" s="4">
        <v>145</v>
      </c>
      <c r="H195" t="s" s="4">
        <v>145</v>
      </c>
      <c r="I195" t="s" s="4">
        <v>843</v>
      </c>
      <c r="J195" t="s" s="4">
        <v>949</v>
      </c>
      <c r="K195" t="s" s="4">
        <v>653</v>
      </c>
      <c r="L195" t="s" s="4">
        <v>135</v>
      </c>
      <c r="M195" t="s" s="4">
        <v>90</v>
      </c>
      <c r="N195" t="s" s="4">
        <v>148</v>
      </c>
      <c r="O195" t="s" s="4">
        <v>92</v>
      </c>
      <c r="P195" t="s" s="4">
        <v>149</v>
      </c>
      <c r="Q195" t="s" s="4">
        <v>92</v>
      </c>
      <c r="R195" t="s" s="4">
        <v>950</v>
      </c>
      <c r="S195" t="s" s="4">
        <v>950</v>
      </c>
      <c r="T195" t="s" s="4">
        <v>950</v>
      </c>
      <c r="U195" t="s" s="4">
        <v>950</v>
      </c>
      <c r="V195" t="s" s="4">
        <v>950</v>
      </c>
      <c r="W195" t="s" s="4">
        <v>950</v>
      </c>
      <c r="X195" t="s" s="4">
        <v>950</v>
      </c>
      <c r="Y195" t="s" s="4">
        <v>950</v>
      </c>
      <c r="Z195" t="s" s="4">
        <v>950</v>
      </c>
      <c r="AA195" t="s" s="4">
        <v>950</v>
      </c>
      <c r="AB195" t="s" s="4">
        <v>950</v>
      </c>
      <c r="AC195" t="s" s="4">
        <v>950</v>
      </c>
      <c r="AD195" t="s" s="4">
        <v>950</v>
      </c>
      <c r="AE195" t="s" s="4">
        <v>95</v>
      </c>
      <c r="AF195" t="s" s="4">
        <v>96</v>
      </c>
      <c r="AG195" t="s" s="4">
        <v>97</v>
      </c>
    </row>
    <row r="196" ht="45.0" customHeight="true">
      <c r="A196" t="s" s="4">
        <v>951</v>
      </c>
      <c r="B196" t="s" s="4">
        <v>80</v>
      </c>
      <c r="C196" t="s" s="4">
        <v>81</v>
      </c>
      <c r="D196" t="s" s="4">
        <v>82</v>
      </c>
      <c r="E196" t="s" s="4">
        <v>83</v>
      </c>
      <c r="F196" t="s" s="4">
        <v>84</v>
      </c>
      <c r="G196" t="s" s="4">
        <v>85</v>
      </c>
      <c r="H196" t="s" s="4">
        <v>85</v>
      </c>
      <c r="I196" t="s" s="4">
        <v>937</v>
      </c>
      <c r="J196" t="s" s="4">
        <v>952</v>
      </c>
      <c r="K196" t="s" s="4">
        <v>953</v>
      </c>
      <c r="L196" t="s" s="4">
        <v>135</v>
      </c>
      <c r="M196" t="s" s="4">
        <v>90</v>
      </c>
      <c r="N196" t="s" s="4">
        <v>91</v>
      </c>
      <c r="O196" t="s" s="4">
        <v>92</v>
      </c>
      <c r="P196" t="s" s="4">
        <v>93</v>
      </c>
      <c r="Q196" t="s" s="4">
        <v>92</v>
      </c>
      <c r="R196" t="s" s="4">
        <v>954</v>
      </c>
      <c r="S196" t="s" s="4">
        <v>954</v>
      </c>
      <c r="T196" t="s" s="4">
        <v>954</v>
      </c>
      <c r="U196" t="s" s="4">
        <v>954</v>
      </c>
      <c r="V196" t="s" s="4">
        <v>954</v>
      </c>
      <c r="W196" t="s" s="4">
        <v>954</v>
      </c>
      <c r="X196" t="s" s="4">
        <v>954</v>
      </c>
      <c r="Y196" t="s" s="4">
        <v>954</v>
      </c>
      <c r="Z196" t="s" s="4">
        <v>954</v>
      </c>
      <c r="AA196" t="s" s="4">
        <v>954</v>
      </c>
      <c r="AB196" t="s" s="4">
        <v>954</v>
      </c>
      <c r="AC196" t="s" s="4">
        <v>954</v>
      </c>
      <c r="AD196" t="s" s="4">
        <v>954</v>
      </c>
      <c r="AE196" t="s" s="4">
        <v>95</v>
      </c>
      <c r="AF196" t="s" s="4">
        <v>96</v>
      </c>
      <c r="AG196" t="s" s="4">
        <v>97</v>
      </c>
    </row>
    <row r="197" ht="45.0" customHeight="true">
      <c r="A197" t="s" s="4">
        <v>955</v>
      </c>
      <c r="B197" t="s" s="4">
        <v>80</v>
      </c>
      <c r="C197" t="s" s="4">
        <v>81</v>
      </c>
      <c r="D197" t="s" s="4">
        <v>82</v>
      </c>
      <c r="E197" t="s" s="4">
        <v>83</v>
      </c>
      <c r="F197" t="s" s="4">
        <v>152</v>
      </c>
      <c r="G197" t="s" s="4">
        <v>153</v>
      </c>
      <c r="H197" t="s" s="4">
        <v>153</v>
      </c>
      <c r="I197" t="s" s="4">
        <v>752</v>
      </c>
      <c r="J197" t="s" s="4">
        <v>527</v>
      </c>
      <c r="K197" t="s" s="4">
        <v>135</v>
      </c>
      <c r="L197" t="s" s="4">
        <v>956</v>
      </c>
      <c r="M197" t="s" s="4">
        <v>90</v>
      </c>
      <c r="N197" t="s" s="4">
        <v>136</v>
      </c>
      <c r="O197" t="s" s="4">
        <v>92</v>
      </c>
      <c r="P197" t="s" s="4">
        <v>137</v>
      </c>
      <c r="Q197" t="s" s="4">
        <v>92</v>
      </c>
      <c r="R197" t="s" s="4">
        <v>957</v>
      </c>
      <c r="S197" t="s" s="4">
        <v>957</v>
      </c>
      <c r="T197" t="s" s="4">
        <v>957</v>
      </c>
      <c r="U197" t="s" s="4">
        <v>957</v>
      </c>
      <c r="V197" t="s" s="4">
        <v>957</v>
      </c>
      <c r="W197" t="s" s="4">
        <v>957</v>
      </c>
      <c r="X197" t="s" s="4">
        <v>957</v>
      </c>
      <c r="Y197" t="s" s="4">
        <v>957</v>
      </c>
      <c r="Z197" t="s" s="4">
        <v>957</v>
      </c>
      <c r="AA197" t="s" s="4">
        <v>957</v>
      </c>
      <c r="AB197" t="s" s="4">
        <v>957</v>
      </c>
      <c r="AC197" t="s" s="4">
        <v>957</v>
      </c>
      <c r="AD197" t="s" s="4">
        <v>957</v>
      </c>
      <c r="AE197" t="s" s="4">
        <v>95</v>
      </c>
      <c r="AF197" t="s" s="4">
        <v>96</v>
      </c>
      <c r="AG197" t="s" s="4">
        <v>97</v>
      </c>
    </row>
    <row r="198" ht="45.0" customHeight="true">
      <c r="A198" t="s" s="4">
        <v>958</v>
      </c>
      <c r="B198" t="s" s="4">
        <v>80</v>
      </c>
      <c r="C198" t="s" s="4">
        <v>81</v>
      </c>
      <c r="D198" t="s" s="4">
        <v>82</v>
      </c>
      <c r="E198" t="s" s="4">
        <v>83</v>
      </c>
      <c r="F198" t="s" s="4">
        <v>152</v>
      </c>
      <c r="G198" t="s" s="4">
        <v>153</v>
      </c>
      <c r="H198" t="s" s="4">
        <v>153</v>
      </c>
      <c r="I198" t="s" s="4">
        <v>752</v>
      </c>
      <c r="J198" t="s" s="4">
        <v>959</v>
      </c>
      <c r="K198" t="s" s="4">
        <v>370</v>
      </c>
      <c r="L198" t="s" s="4">
        <v>307</v>
      </c>
      <c r="M198" t="s" s="4">
        <v>118</v>
      </c>
      <c r="N198" t="s" s="4">
        <v>156</v>
      </c>
      <c r="O198" t="s" s="4">
        <v>92</v>
      </c>
      <c r="P198" t="s" s="4">
        <v>157</v>
      </c>
      <c r="Q198" t="s" s="4">
        <v>92</v>
      </c>
      <c r="R198" t="s" s="4">
        <v>960</v>
      </c>
      <c r="S198" t="s" s="4">
        <v>960</v>
      </c>
      <c r="T198" t="s" s="4">
        <v>960</v>
      </c>
      <c r="U198" t="s" s="4">
        <v>960</v>
      </c>
      <c r="V198" t="s" s="4">
        <v>960</v>
      </c>
      <c r="W198" t="s" s="4">
        <v>960</v>
      </c>
      <c r="X198" t="s" s="4">
        <v>960</v>
      </c>
      <c r="Y198" t="s" s="4">
        <v>960</v>
      </c>
      <c r="Z198" t="s" s="4">
        <v>960</v>
      </c>
      <c r="AA198" t="s" s="4">
        <v>960</v>
      </c>
      <c r="AB198" t="s" s="4">
        <v>960</v>
      </c>
      <c r="AC198" t="s" s="4">
        <v>960</v>
      </c>
      <c r="AD198" t="s" s="4">
        <v>960</v>
      </c>
      <c r="AE198" t="s" s="4">
        <v>95</v>
      </c>
      <c r="AF198" t="s" s="4">
        <v>96</v>
      </c>
      <c r="AG198" t="s" s="4">
        <v>97</v>
      </c>
    </row>
    <row r="199" ht="45.0" customHeight="true">
      <c r="A199" t="s" s="4">
        <v>961</v>
      </c>
      <c r="B199" t="s" s="4">
        <v>80</v>
      </c>
      <c r="C199" t="s" s="4">
        <v>81</v>
      </c>
      <c r="D199" t="s" s="4">
        <v>82</v>
      </c>
      <c r="E199" t="s" s="4">
        <v>83</v>
      </c>
      <c r="F199" t="s" s="4">
        <v>152</v>
      </c>
      <c r="G199" t="s" s="4">
        <v>153</v>
      </c>
      <c r="H199" t="s" s="4">
        <v>153</v>
      </c>
      <c r="I199" t="s" s="4">
        <v>752</v>
      </c>
      <c r="J199" t="s" s="4">
        <v>962</v>
      </c>
      <c r="K199" t="s" s="4">
        <v>155</v>
      </c>
      <c r="L199" t="s" s="4">
        <v>963</v>
      </c>
      <c r="M199" t="s" s="4">
        <v>90</v>
      </c>
      <c r="N199" t="s" s="4">
        <v>156</v>
      </c>
      <c r="O199" t="s" s="4">
        <v>92</v>
      </c>
      <c r="P199" t="s" s="4">
        <v>157</v>
      </c>
      <c r="Q199" t="s" s="4">
        <v>92</v>
      </c>
      <c r="R199" t="s" s="4">
        <v>964</v>
      </c>
      <c r="S199" t="s" s="4">
        <v>964</v>
      </c>
      <c r="T199" t="s" s="4">
        <v>964</v>
      </c>
      <c r="U199" t="s" s="4">
        <v>964</v>
      </c>
      <c r="V199" t="s" s="4">
        <v>964</v>
      </c>
      <c r="W199" t="s" s="4">
        <v>964</v>
      </c>
      <c r="X199" t="s" s="4">
        <v>964</v>
      </c>
      <c r="Y199" t="s" s="4">
        <v>964</v>
      </c>
      <c r="Z199" t="s" s="4">
        <v>964</v>
      </c>
      <c r="AA199" t="s" s="4">
        <v>964</v>
      </c>
      <c r="AB199" t="s" s="4">
        <v>964</v>
      </c>
      <c r="AC199" t="s" s="4">
        <v>964</v>
      </c>
      <c r="AD199" t="s" s="4">
        <v>964</v>
      </c>
      <c r="AE199" t="s" s="4">
        <v>95</v>
      </c>
      <c r="AF199" t="s" s="4">
        <v>96</v>
      </c>
      <c r="AG199" t="s" s="4">
        <v>97</v>
      </c>
    </row>
    <row r="200" ht="45.0" customHeight="true">
      <c r="A200" t="s" s="4">
        <v>965</v>
      </c>
      <c r="B200" t="s" s="4">
        <v>80</v>
      </c>
      <c r="C200" t="s" s="4">
        <v>81</v>
      </c>
      <c r="D200" t="s" s="4">
        <v>82</v>
      </c>
      <c r="E200" t="s" s="4">
        <v>83</v>
      </c>
      <c r="F200" t="s" s="4">
        <v>132</v>
      </c>
      <c r="G200" t="s" s="4">
        <v>133</v>
      </c>
      <c r="H200" t="s" s="4">
        <v>133</v>
      </c>
      <c r="I200" t="s" s="4">
        <v>752</v>
      </c>
      <c r="J200" t="s" s="4">
        <v>966</v>
      </c>
      <c r="K200" t="s" s="4">
        <v>102</v>
      </c>
      <c r="L200" t="s" s="4">
        <v>170</v>
      </c>
      <c r="M200" t="s" s="4">
        <v>118</v>
      </c>
      <c r="N200" t="s" s="4">
        <v>136</v>
      </c>
      <c r="O200" t="s" s="4">
        <v>92</v>
      </c>
      <c r="P200" t="s" s="4">
        <v>137</v>
      </c>
      <c r="Q200" t="s" s="4">
        <v>92</v>
      </c>
      <c r="R200" t="s" s="4">
        <v>967</v>
      </c>
      <c r="S200" t="s" s="4">
        <v>967</v>
      </c>
      <c r="T200" t="s" s="4">
        <v>967</v>
      </c>
      <c r="U200" t="s" s="4">
        <v>967</v>
      </c>
      <c r="V200" t="s" s="4">
        <v>967</v>
      </c>
      <c r="W200" t="s" s="4">
        <v>967</v>
      </c>
      <c r="X200" t="s" s="4">
        <v>967</v>
      </c>
      <c r="Y200" t="s" s="4">
        <v>967</v>
      </c>
      <c r="Z200" t="s" s="4">
        <v>967</v>
      </c>
      <c r="AA200" t="s" s="4">
        <v>967</v>
      </c>
      <c r="AB200" t="s" s="4">
        <v>967</v>
      </c>
      <c r="AC200" t="s" s="4">
        <v>967</v>
      </c>
      <c r="AD200" t="s" s="4">
        <v>967</v>
      </c>
      <c r="AE200" t="s" s="4">
        <v>95</v>
      </c>
      <c r="AF200" t="s" s="4">
        <v>96</v>
      </c>
      <c r="AG200" t="s" s="4">
        <v>97</v>
      </c>
    </row>
    <row r="201" ht="45.0" customHeight="true">
      <c r="A201" t="s" s="4">
        <v>968</v>
      </c>
      <c r="B201" t="s" s="4">
        <v>80</v>
      </c>
      <c r="C201" t="s" s="4">
        <v>81</v>
      </c>
      <c r="D201" t="s" s="4">
        <v>82</v>
      </c>
      <c r="E201" t="s" s="4">
        <v>83</v>
      </c>
      <c r="F201" t="s" s="4">
        <v>144</v>
      </c>
      <c r="G201" t="s" s="4">
        <v>145</v>
      </c>
      <c r="H201" t="s" s="4">
        <v>145</v>
      </c>
      <c r="I201" t="s" s="4">
        <v>752</v>
      </c>
      <c r="J201" t="s" s="4">
        <v>436</v>
      </c>
      <c r="K201" t="s" s="4">
        <v>749</v>
      </c>
      <c r="L201" t="s" s="4">
        <v>969</v>
      </c>
      <c r="M201" t="s" s="4">
        <v>118</v>
      </c>
      <c r="N201" t="s" s="4">
        <v>156</v>
      </c>
      <c r="O201" t="s" s="4">
        <v>92</v>
      </c>
      <c r="P201" t="s" s="4">
        <v>157</v>
      </c>
      <c r="Q201" t="s" s="4">
        <v>92</v>
      </c>
      <c r="R201" t="s" s="4">
        <v>970</v>
      </c>
      <c r="S201" t="s" s="4">
        <v>970</v>
      </c>
      <c r="T201" t="s" s="4">
        <v>970</v>
      </c>
      <c r="U201" t="s" s="4">
        <v>970</v>
      </c>
      <c r="V201" t="s" s="4">
        <v>970</v>
      </c>
      <c r="W201" t="s" s="4">
        <v>970</v>
      </c>
      <c r="X201" t="s" s="4">
        <v>970</v>
      </c>
      <c r="Y201" t="s" s="4">
        <v>970</v>
      </c>
      <c r="Z201" t="s" s="4">
        <v>970</v>
      </c>
      <c r="AA201" t="s" s="4">
        <v>970</v>
      </c>
      <c r="AB201" t="s" s="4">
        <v>970</v>
      </c>
      <c r="AC201" t="s" s="4">
        <v>970</v>
      </c>
      <c r="AD201" t="s" s="4">
        <v>970</v>
      </c>
      <c r="AE201" t="s" s="4">
        <v>95</v>
      </c>
      <c r="AF201" t="s" s="4">
        <v>96</v>
      </c>
      <c r="AG201" t="s" s="4">
        <v>97</v>
      </c>
    </row>
    <row r="202" ht="45.0" customHeight="true">
      <c r="A202" t="s" s="4">
        <v>971</v>
      </c>
      <c r="B202" t="s" s="4">
        <v>80</v>
      </c>
      <c r="C202" t="s" s="4">
        <v>81</v>
      </c>
      <c r="D202" t="s" s="4">
        <v>82</v>
      </c>
      <c r="E202" t="s" s="4">
        <v>83</v>
      </c>
      <c r="F202" t="s" s="4">
        <v>144</v>
      </c>
      <c r="G202" t="s" s="4">
        <v>145</v>
      </c>
      <c r="H202" t="s" s="4">
        <v>145</v>
      </c>
      <c r="I202" t="s" s="4">
        <v>752</v>
      </c>
      <c r="J202" t="s" s="4">
        <v>972</v>
      </c>
      <c r="K202" t="s" s="4">
        <v>175</v>
      </c>
      <c r="L202" t="s" s="4">
        <v>973</v>
      </c>
      <c r="M202" t="s" s="4">
        <v>118</v>
      </c>
      <c r="N202" t="s" s="4">
        <v>148</v>
      </c>
      <c r="O202" t="s" s="4">
        <v>92</v>
      </c>
      <c r="P202" t="s" s="4">
        <v>149</v>
      </c>
      <c r="Q202" t="s" s="4">
        <v>92</v>
      </c>
      <c r="R202" t="s" s="4">
        <v>974</v>
      </c>
      <c r="S202" t="s" s="4">
        <v>974</v>
      </c>
      <c r="T202" t="s" s="4">
        <v>974</v>
      </c>
      <c r="U202" t="s" s="4">
        <v>974</v>
      </c>
      <c r="V202" t="s" s="4">
        <v>974</v>
      </c>
      <c r="W202" t="s" s="4">
        <v>974</v>
      </c>
      <c r="X202" t="s" s="4">
        <v>974</v>
      </c>
      <c r="Y202" t="s" s="4">
        <v>974</v>
      </c>
      <c r="Z202" t="s" s="4">
        <v>974</v>
      </c>
      <c r="AA202" t="s" s="4">
        <v>974</v>
      </c>
      <c r="AB202" t="s" s="4">
        <v>974</v>
      </c>
      <c r="AC202" t="s" s="4">
        <v>974</v>
      </c>
      <c r="AD202" t="s" s="4">
        <v>974</v>
      </c>
      <c r="AE202" t="s" s="4">
        <v>95</v>
      </c>
      <c r="AF202" t="s" s="4">
        <v>96</v>
      </c>
      <c r="AG202" t="s" s="4">
        <v>97</v>
      </c>
    </row>
    <row r="203" ht="45.0" customHeight="true">
      <c r="A203" t="s" s="4">
        <v>975</v>
      </c>
      <c r="B203" t="s" s="4">
        <v>80</v>
      </c>
      <c r="C203" t="s" s="4">
        <v>81</v>
      </c>
      <c r="D203" t="s" s="4">
        <v>82</v>
      </c>
      <c r="E203" t="s" s="4">
        <v>83</v>
      </c>
      <c r="F203" t="s" s="4">
        <v>704</v>
      </c>
      <c r="G203" t="s" s="4">
        <v>705</v>
      </c>
      <c r="H203" t="s" s="4">
        <v>705</v>
      </c>
      <c r="I203" t="s" s="4">
        <v>752</v>
      </c>
      <c r="J203" t="s" s="4">
        <v>976</v>
      </c>
      <c r="K203" t="s" s="4">
        <v>307</v>
      </c>
      <c r="L203" t="s" s="4">
        <v>920</v>
      </c>
      <c r="M203" t="s" s="4">
        <v>118</v>
      </c>
      <c r="N203" t="s" s="4">
        <v>148</v>
      </c>
      <c r="O203" t="s" s="4">
        <v>92</v>
      </c>
      <c r="P203" t="s" s="4">
        <v>149</v>
      </c>
      <c r="Q203" t="s" s="4">
        <v>92</v>
      </c>
      <c r="R203" t="s" s="4">
        <v>977</v>
      </c>
      <c r="S203" t="s" s="4">
        <v>977</v>
      </c>
      <c r="T203" t="s" s="4">
        <v>977</v>
      </c>
      <c r="U203" t="s" s="4">
        <v>977</v>
      </c>
      <c r="V203" t="s" s="4">
        <v>977</v>
      </c>
      <c r="W203" t="s" s="4">
        <v>977</v>
      </c>
      <c r="X203" t="s" s="4">
        <v>977</v>
      </c>
      <c r="Y203" t="s" s="4">
        <v>977</v>
      </c>
      <c r="Z203" t="s" s="4">
        <v>977</v>
      </c>
      <c r="AA203" t="s" s="4">
        <v>977</v>
      </c>
      <c r="AB203" t="s" s="4">
        <v>977</v>
      </c>
      <c r="AC203" t="s" s="4">
        <v>977</v>
      </c>
      <c r="AD203" t="s" s="4">
        <v>977</v>
      </c>
      <c r="AE203" t="s" s="4">
        <v>95</v>
      </c>
      <c r="AF203" t="s" s="4">
        <v>96</v>
      </c>
      <c r="AG203" t="s" s="4">
        <v>97</v>
      </c>
    </row>
    <row r="204" ht="45.0" customHeight="true">
      <c r="A204" t="s" s="4">
        <v>978</v>
      </c>
      <c r="B204" t="s" s="4">
        <v>80</v>
      </c>
      <c r="C204" t="s" s="4">
        <v>81</v>
      </c>
      <c r="D204" t="s" s="4">
        <v>82</v>
      </c>
      <c r="E204" t="s" s="4">
        <v>83</v>
      </c>
      <c r="F204" t="s" s="4">
        <v>160</v>
      </c>
      <c r="G204" t="s" s="4">
        <v>161</v>
      </c>
      <c r="H204" t="s" s="4">
        <v>161</v>
      </c>
      <c r="I204" t="s" s="4">
        <v>979</v>
      </c>
      <c r="J204" t="s" s="4">
        <v>980</v>
      </c>
      <c r="K204" t="s" s="4">
        <v>155</v>
      </c>
      <c r="L204" t="s" s="4">
        <v>981</v>
      </c>
      <c r="M204" t="s" s="4">
        <v>118</v>
      </c>
      <c r="N204" t="s" s="4">
        <v>165</v>
      </c>
      <c r="O204" t="s" s="4">
        <v>92</v>
      </c>
      <c r="P204" t="s" s="4">
        <v>166</v>
      </c>
      <c r="Q204" t="s" s="4">
        <v>92</v>
      </c>
      <c r="R204" t="s" s="4">
        <v>982</v>
      </c>
      <c r="S204" t="s" s="4">
        <v>982</v>
      </c>
      <c r="T204" t="s" s="4">
        <v>982</v>
      </c>
      <c r="U204" t="s" s="4">
        <v>982</v>
      </c>
      <c r="V204" t="s" s="4">
        <v>982</v>
      </c>
      <c r="W204" t="s" s="4">
        <v>982</v>
      </c>
      <c r="X204" t="s" s="4">
        <v>982</v>
      </c>
      <c r="Y204" t="s" s="4">
        <v>982</v>
      </c>
      <c r="Z204" t="s" s="4">
        <v>982</v>
      </c>
      <c r="AA204" t="s" s="4">
        <v>982</v>
      </c>
      <c r="AB204" t="s" s="4">
        <v>982</v>
      </c>
      <c r="AC204" t="s" s="4">
        <v>982</v>
      </c>
      <c r="AD204" t="s" s="4">
        <v>982</v>
      </c>
      <c r="AE204" t="s" s="4">
        <v>95</v>
      </c>
      <c r="AF204" t="s" s="4">
        <v>96</v>
      </c>
      <c r="AG204" t="s" s="4">
        <v>97</v>
      </c>
    </row>
    <row r="205" ht="45.0" customHeight="true">
      <c r="A205" t="s" s="4">
        <v>983</v>
      </c>
      <c r="B205" t="s" s="4">
        <v>80</v>
      </c>
      <c r="C205" t="s" s="4">
        <v>81</v>
      </c>
      <c r="D205" t="s" s="4">
        <v>82</v>
      </c>
      <c r="E205" t="s" s="4">
        <v>83</v>
      </c>
      <c r="F205" t="s" s="4">
        <v>144</v>
      </c>
      <c r="G205" t="s" s="4">
        <v>145</v>
      </c>
      <c r="H205" t="s" s="4">
        <v>145</v>
      </c>
      <c r="I205" t="s" s="4">
        <v>979</v>
      </c>
      <c r="J205" t="s" s="4">
        <v>984</v>
      </c>
      <c r="K205" t="s" s="4">
        <v>985</v>
      </c>
      <c r="L205" t="s" s="4">
        <v>986</v>
      </c>
      <c r="M205" t="s" s="4">
        <v>90</v>
      </c>
      <c r="N205" t="s" s="4">
        <v>148</v>
      </c>
      <c r="O205" t="s" s="4">
        <v>92</v>
      </c>
      <c r="P205" t="s" s="4">
        <v>149</v>
      </c>
      <c r="Q205" t="s" s="4">
        <v>92</v>
      </c>
      <c r="R205" t="s" s="4">
        <v>987</v>
      </c>
      <c r="S205" t="s" s="4">
        <v>987</v>
      </c>
      <c r="T205" t="s" s="4">
        <v>987</v>
      </c>
      <c r="U205" t="s" s="4">
        <v>987</v>
      </c>
      <c r="V205" t="s" s="4">
        <v>987</v>
      </c>
      <c r="W205" t="s" s="4">
        <v>987</v>
      </c>
      <c r="X205" t="s" s="4">
        <v>987</v>
      </c>
      <c r="Y205" t="s" s="4">
        <v>987</v>
      </c>
      <c r="Z205" t="s" s="4">
        <v>987</v>
      </c>
      <c r="AA205" t="s" s="4">
        <v>987</v>
      </c>
      <c r="AB205" t="s" s="4">
        <v>987</v>
      </c>
      <c r="AC205" t="s" s="4">
        <v>987</v>
      </c>
      <c r="AD205" t="s" s="4">
        <v>987</v>
      </c>
      <c r="AE205" t="s" s="4">
        <v>95</v>
      </c>
      <c r="AF205" t="s" s="4">
        <v>96</v>
      </c>
      <c r="AG205" t="s" s="4">
        <v>97</v>
      </c>
    </row>
    <row r="206" ht="45.0" customHeight="true">
      <c r="A206" t="s" s="4">
        <v>988</v>
      </c>
      <c r="B206" t="s" s="4">
        <v>80</v>
      </c>
      <c r="C206" t="s" s="4">
        <v>81</v>
      </c>
      <c r="D206" t="s" s="4">
        <v>82</v>
      </c>
      <c r="E206" t="s" s="4">
        <v>83</v>
      </c>
      <c r="F206" t="s" s="4">
        <v>99</v>
      </c>
      <c r="G206" t="s" s="4">
        <v>100</v>
      </c>
      <c r="H206" t="s" s="4">
        <v>100</v>
      </c>
      <c r="I206" t="s" s="4">
        <v>979</v>
      </c>
      <c r="J206" t="s" s="4">
        <v>989</v>
      </c>
      <c r="K206" t="s" s="4">
        <v>649</v>
      </c>
      <c r="L206" t="s" s="4">
        <v>990</v>
      </c>
      <c r="M206" t="s" s="4">
        <v>118</v>
      </c>
      <c r="N206" t="s" s="4">
        <v>104</v>
      </c>
      <c r="O206" t="s" s="4">
        <v>92</v>
      </c>
      <c r="P206" t="s" s="4">
        <v>105</v>
      </c>
      <c r="Q206" t="s" s="4">
        <v>92</v>
      </c>
      <c r="R206" t="s" s="4">
        <v>991</v>
      </c>
      <c r="S206" t="s" s="4">
        <v>991</v>
      </c>
      <c r="T206" t="s" s="4">
        <v>991</v>
      </c>
      <c r="U206" t="s" s="4">
        <v>991</v>
      </c>
      <c r="V206" t="s" s="4">
        <v>991</v>
      </c>
      <c r="W206" t="s" s="4">
        <v>991</v>
      </c>
      <c r="X206" t="s" s="4">
        <v>991</v>
      </c>
      <c r="Y206" t="s" s="4">
        <v>991</v>
      </c>
      <c r="Z206" t="s" s="4">
        <v>991</v>
      </c>
      <c r="AA206" t="s" s="4">
        <v>991</v>
      </c>
      <c r="AB206" t="s" s="4">
        <v>991</v>
      </c>
      <c r="AC206" t="s" s="4">
        <v>991</v>
      </c>
      <c r="AD206" t="s" s="4">
        <v>991</v>
      </c>
      <c r="AE206" t="s" s="4">
        <v>95</v>
      </c>
      <c r="AF206" t="s" s="4">
        <v>96</v>
      </c>
      <c r="AG206" t="s" s="4">
        <v>97</v>
      </c>
    </row>
    <row r="207" ht="45.0" customHeight="true">
      <c r="A207" t="s" s="4">
        <v>992</v>
      </c>
      <c r="B207" t="s" s="4">
        <v>80</v>
      </c>
      <c r="C207" t="s" s="4">
        <v>81</v>
      </c>
      <c r="D207" t="s" s="4">
        <v>82</v>
      </c>
      <c r="E207" t="s" s="4">
        <v>83</v>
      </c>
      <c r="F207" t="s" s="4">
        <v>152</v>
      </c>
      <c r="G207" t="s" s="4">
        <v>153</v>
      </c>
      <c r="H207" t="s" s="4">
        <v>153</v>
      </c>
      <c r="I207" t="s" s="4">
        <v>895</v>
      </c>
      <c r="J207" t="s" s="4">
        <v>204</v>
      </c>
      <c r="K207" t="s" s="4">
        <v>276</v>
      </c>
      <c r="L207" t="s" s="4">
        <v>303</v>
      </c>
      <c r="M207" t="s" s="4">
        <v>118</v>
      </c>
      <c r="N207" t="s" s="4">
        <v>156</v>
      </c>
      <c r="O207" t="s" s="4">
        <v>92</v>
      </c>
      <c r="P207" t="s" s="4">
        <v>157</v>
      </c>
      <c r="Q207" t="s" s="4">
        <v>92</v>
      </c>
      <c r="R207" t="s" s="4">
        <v>993</v>
      </c>
      <c r="S207" t="s" s="4">
        <v>993</v>
      </c>
      <c r="T207" t="s" s="4">
        <v>993</v>
      </c>
      <c r="U207" t="s" s="4">
        <v>993</v>
      </c>
      <c r="V207" t="s" s="4">
        <v>993</v>
      </c>
      <c r="W207" t="s" s="4">
        <v>993</v>
      </c>
      <c r="X207" t="s" s="4">
        <v>993</v>
      </c>
      <c r="Y207" t="s" s="4">
        <v>993</v>
      </c>
      <c r="Z207" t="s" s="4">
        <v>993</v>
      </c>
      <c r="AA207" t="s" s="4">
        <v>993</v>
      </c>
      <c r="AB207" t="s" s="4">
        <v>993</v>
      </c>
      <c r="AC207" t="s" s="4">
        <v>993</v>
      </c>
      <c r="AD207" t="s" s="4">
        <v>993</v>
      </c>
      <c r="AE207" t="s" s="4">
        <v>95</v>
      </c>
      <c r="AF207" t="s" s="4">
        <v>96</v>
      </c>
      <c r="AG207" t="s" s="4">
        <v>97</v>
      </c>
    </row>
    <row r="208" ht="45.0" customHeight="true">
      <c r="A208" t="s" s="4">
        <v>994</v>
      </c>
      <c r="B208" t="s" s="4">
        <v>80</v>
      </c>
      <c r="C208" t="s" s="4">
        <v>81</v>
      </c>
      <c r="D208" t="s" s="4">
        <v>82</v>
      </c>
      <c r="E208" t="s" s="4">
        <v>83</v>
      </c>
      <c r="F208" t="s" s="4">
        <v>160</v>
      </c>
      <c r="G208" t="s" s="4">
        <v>161</v>
      </c>
      <c r="H208" t="s" s="4">
        <v>161</v>
      </c>
      <c r="I208" t="s" s="4">
        <v>995</v>
      </c>
      <c r="J208" t="s" s="4">
        <v>996</v>
      </c>
      <c r="K208" t="s" s="4">
        <v>997</v>
      </c>
      <c r="L208" t="s" s="4">
        <v>998</v>
      </c>
      <c r="M208" t="s" s="4">
        <v>90</v>
      </c>
      <c r="N208" t="s" s="4">
        <v>165</v>
      </c>
      <c r="O208" t="s" s="4">
        <v>92</v>
      </c>
      <c r="P208" t="s" s="4">
        <v>166</v>
      </c>
      <c r="Q208" t="s" s="4">
        <v>92</v>
      </c>
      <c r="R208" t="s" s="4">
        <v>999</v>
      </c>
      <c r="S208" t="s" s="4">
        <v>999</v>
      </c>
      <c r="T208" t="s" s="4">
        <v>999</v>
      </c>
      <c r="U208" t="s" s="4">
        <v>999</v>
      </c>
      <c r="V208" t="s" s="4">
        <v>999</v>
      </c>
      <c r="W208" t="s" s="4">
        <v>999</v>
      </c>
      <c r="X208" t="s" s="4">
        <v>999</v>
      </c>
      <c r="Y208" t="s" s="4">
        <v>999</v>
      </c>
      <c r="Z208" t="s" s="4">
        <v>999</v>
      </c>
      <c r="AA208" t="s" s="4">
        <v>999</v>
      </c>
      <c r="AB208" t="s" s="4">
        <v>999</v>
      </c>
      <c r="AC208" t="s" s="4">
        <v>999</v>
      </c>
      <c r="AD208" t="s" s="4">
        <v>999</v>
      </c>
      <c r="AE208" t="s" s="4">
        <v>95</v>
      </c>
      <c r="AF208" t="s" s="4">
        <v>96</v>
      </c>
      <c r="AG208" t="s" s="4">
        <v>97</v>
      </c>
    </row>
    <row r="209" ht="45.0" customHeight="true">
      <c r="A209" t="s" s="4">
        <v>1000</v>
      </c>
      <c r="B209" t="s" s="4">
        <v>80</v>
      </c>
      <c r="C209" t="s" s="4">
        <v>81</v>
      </c>
      <c r="D209" t="s" s="4">
        <v>82</v>
      </c>
      <c r="E209" t="s" s="4">
        <v>83</v>
      </c>
      <c r="F209" t="s" s="4">
        <v>144</v>
      </c>
      <c r="G209" t="s" s="4">
        <v>145</v>
      </c>
      <c r="H209" t="s" s="4">
        <v>145</v>
      </c>
      <c r="I209" t="s" s="4">
        <v>995</v>
      </c>
      <c r="J209" t="s" s="4">
        <v>1001</v>
      </c>
      <c r="K209" t="s" s="4">
        <v>209</v>
      </c>
      <c r="L209" t="s" s="4">
        <v>1002</v>
      </c>
      <c r="M209" t="s" s="4">
        <v>90</v>
      </c>
      <c r="N209" t="s" s="4">
        <v>148</v>
      </c>
      <c r="O209" t="s" s="4">
        <v>92</v>
      </c>
      <c r="P209" t="s" s="4">
        <v>149</v>
      </c>
      <c r="Q209" t="s" s="4">
        <v>92</v>
      </c>
      <c r="R209" t="s" s="4">
        <v>1003</v>
      </c>
      <c r="S209" t="s" s="4">
        <v>1003</v>
      </c>
      <c r="T209" t="s" s="4">
        <v>1003</v>
      </c>
      <c r="U209" t="s" s="4">
        <v>1003</v>
      </c>
      <c r="V209" t="s" s="4">
        <v>1003</v>
      </c>
      <c r="W209" t="s" s="4">
        <v>1003</v>
      </c>
      <c r="X209" t="s" s="4">
        <v>1003</v>
      </c>
      <c r="Y209" t="s" s="4">
        <v>1003</v>
      </c>
      <c r="Z209" t="s" s="4">
        <v>1003</v>
      </c>
      <c r="AA209" t="s" s="4">
        <v>1003</v>
      </c>
      <c r="AB209" t="s" s="4">
        <v>1003</v>
      </c>
      <c r="AC209" t="s" s="4">
        <v>1003</v>
      </c>
      <c r="AD209" t="s" s="4">
        <v>1003</v>
      </c>
      <c r="AE209" t="s" s="4">
        <v>95</v>
      </c>
      <c r="AF209" t="s" s="4">
        <v>96</v>
      </c>
      <c r="AG209" t="s" s="4">
        <v>97</v>
      </c>
    </row>
    <row r="210" ht="45.0" customHeight="true">
      <c r="A210" t="s" s="4">
        <v>1004</v>
      </c>
      <c r="B210" t="s" s="4">
        <v>80</v>
      </c>
      <c r="C210" t="s" s="4">
        <v>81</v>
      </c>
      <c r="D210" t="s" s="4">
        <v>82</v>
      </c>
      <c r="E210" t="s" s="4">
        <v>83</v>
      </c>
      <c r="F210" t="s" s="4">
        <v>152</v>
      </c>
      <c r="G210" t="s" s="4">
        <v>153</v>
      </c>
      <c r="H210" t="s" s="4">
        <v>153</v>
      </c>
      <c r="I210" t="s" s="4">
        <v>995</v>
      </c>
      <c r="J210" t="s" s="4">
        <v>423</v>
      </c>
      <c r="K210" t="s" s="4">
        <v>371</v>
      </c>
      <c r="L210" t="s" s="4">
        <v>1005</v>
      </c>
      <c r="M210" t="s" s="4">
        <v>118</v>
      </c>
      <c r="N210" t="s" s="4">
        <v>156</v>
      </c>
      <c r="O210" t="s" s="4">
        <v>92</v>
      </c>
      <c r="P210" t="s" s="4">
        <v>157</v>
      </c>
      <c r="Q210" t="s" s="4">
        <v>92</v>
      </c>
      <c r="R210" t="s" s="4">
        <v>1006</v>
      </c>
      <c r="S210" t="s" s="4">
        <v>1006</v>
      </c>
      <c r="T210" t="s" s="4">
        <v>1006</v>
      </c>
      <c r="U210" t="s" s="4">
        <v>1006</v>
      </c>
      <c r="V210" t="s" s="4">
        <v>1006</v>
      </c>
      <c r="W210" t="s" s="4">
        <v>1006</v>
      </c>
      <c r="X210" t="s" s="4">
        <v>1006</v>
      </c>
      <c r="Y210" t="s" s="4">
        <v>1006</v>
      </c>
      <c r="Z210" t="s" s="4">
        <v>1006</v>
      </c>
      <c r="AA210" t="s" s="4">
        <v>1006</v>
      </c>
      <c r="AB210" t="s" s="4">
        <v>1006</v>
      </c>
      <c r="AC210" t="s" s="4">
        <v>1006</v>
      </c>
      <c r="AD210" t="s" s="4">
        <v>1006</v>
      </c>
      <c r="AE210" t="s" s="4">
        <v>95</v>
      </c>
      <c r="AF210" t="s" s="4">
        <v>96</v>
      </c>
      <c r="AG210" t="s" s="4">
        <v>97</v>
      </c>
    </row>
    <row r="211" ht="45.0" customHeight="true">
      <c r="A211" t="s" s="4">
        <v>1007</v>
      </c>
      <c r="B211" t="s" s="4">
        <v>80</v>
      </c>
      <c r="C211" t="s" s="4">
        <v>81</v>
      </c>
      <c r="D211" t="s" s="4">
        <v>82</v>
      </c>
      <c r="E211" t="s" s="4">
        <v>83</v>
      </c>
      <c r="F211" t="s" s="4">
        <v>132</v>
      </c>
      <c r="G211" t="s" s="4">
        <v>133</v>
      </c>
      <c r="H211" t="s" s="4">
        <v>133</v>
      </c>
      <c r="I211" t="s" s="4">
        <v>1008</v>
      </c>
      <c r="J211" t="s" s="4">
        <v>1009</v>
      </c>
      <c r="K211" t="s" s="4">
        <v>1010</v>
      </c>
      <c r="L211" t="s" s="4">
        <v>998</v>
      </c>
      <c r="M211" t="s" s="4">
        <v>90</v>
      </c>
      <c r="N211" t="s" s="4">
        <v>136</v>
      </c>
      <c r="O211" t="s" s="4">
        <v>92</v>
      </c>
      <c r="P211" t="s" s="4">
        <v>137</v>
      </c>
      <c r="Q211" t="s" s="4">
        <v>92</v>
      </c>
      <c r="R211" t="s" s="4">
        <v>1011</v>
      </c>
      <c r="S211" t="s" s="4">
        <v>1011</v>
      </c>
      <c r="T211" t="s" s="4">
        <v>1011</v>
      </c>
      <c r="U211" t="s" s="4">
        <v>1011</v>
      </c>
      <c r="V211" t="s" s="4">
        <v>1011</v>
      </c>
      <c r="W211" t="s" s="4">
        <v>1011</v>
      </c>
      <c r="X211" t="s" s="4">
        <v>1011</v>
      </c>
      <c r="Y211" t="s" s="4">
        <v>1011</v>
      </c>
      <c r="Z211" t="s" s="4">
        <v>1011</v>
      </c>
      <c r="AA211" t="s" s="4">
        <v>1011</v>
      </c>
      <c r="AB211" t="s" s="4">
        <v>1011</v>
      </c>
      <c r="AC211" t="s" s="4">
        <v>1011</v>
      </c>
      <c r="AD211" t="s" s="4">
        <v>1011</v>
      </c>
      <c r="AE211" t="s" s="4">
        <v>95</v>
      </c>
      <c r="AF211" t="s" s="4">
        <v>96</v>
      </c>
      <c r="AG211" t="s" s="4">
        <v>97</v>
      </c>
    </row>
    <row r="212" ht="45.0" customHeight="true">
      <c r="A212" t="s" s="4">
        <v>1012</v>
      </c>
      <c r="B212" t="s" s="4">
        <v>80</v>
      </c>
      <c r="C212" t="s" s="4">
        <v>81</v>
      </c>
      <c r="D212" t="s" s="4">
        <v>82</v>
      </c>
      <c r="E212" t="s" s="4">
        <v>83</v>
      </c>
      <c r="F212" t="s" s="4">
        <v>603</v>
      </c>
      <c r="G212" t="s" s="4">
        <v>604</v>
      </c>
      <c r="H212" t="s" s="4">
        <v>604</v>
      </c>
      <c r="I212" t="s" s="4">
        <v>1008</v>
      </c>
      <c r="J212" t="s" s="4">
        <v>1013</v>
      </c>
      <c r="K212" t="s" s="4">
        <v>1014</v>
      </c>
      <c r="L212" t="s" s="4">
        <v>236</v>
      </c>
      <c r="M212" t="s" s="4">
        <v>90</v>
      </c>
      <c r="N212" t="s" s="4">
        <v>606</v>
      </c>
      <c r="O212" t="s" s="4">
        <v>92</v>
      </c>
      <c r="P212" t="s" s="4">
        <v>607</v>
      </c>
      <c r="Q212" t="s" s="4">
        <v>92</v>
      </c>
      <c r="R212" t="s" s="4">
        <v>1015</v>
      </c>
      <c r="S212" t="s" s="4">
        <v>1015</v>
      </c>
      <c r="T212" t="s" s="4">
        <v>1015</v>
      </c>
      <c r="U212" t="s" s="4">
        <v>1015</v>
      </c>
      <c r="V212" t="s" s="4">
        <v>1015</v>
      </c>
      <c r="W212" t="s" s="4">
        <v>1015</v>
      </c>
      <c r="X212" t="s" s="4">
        <v>1015</v>
      </c>
      <c r="Y212" t="s" s="4">
        <v>1015</v>
      </c>
      <c r="Z212" t="s" s="4">
        <v>1015</v>
      </c>
      <c r="AA212" t="s" s="4">
        <v>1015</v>
      </c>
      <c r="AB212" t="s" s="4">
        <v>1015</v>
      </c>
      <c r="AC212" t="s" s="4">
        <v>1015</v>
      </c>
      <c r="AD212" t="s" s="4">
        <v>1015</v>
      </c>
      <c r="AE212" t="s" s="4">
        <v>95</v>
      </c>
      <c r="AF212" t="s" s="4">
        <v>96</v>
      </c>
      <c r="AG212" t="s" s="4">
        <v>97</v>
      </c>
    </row>
    <row r="213" ht="45.0" customHeight="true">
      <c r="A213" t="s" s="4">
        <v>1016</v>
      </c>
      <c r="B213" t="s" s="4">
        <v>80</v>
      </c>
      <c r="C213" t="s" s="4">
        <v>81</v>
      </c>
      <c r="D213" t="s" s="4">
        <v>82</v>
      </c>
      <c r="E213" t="s" s="4">
        <v>83</v>
      </c>
      <c r="F213" t="s" s="4">
        <v>113</v>
      </c>
      <c r="G213" t="s" s="4">
        <v>114</v>
      </c>
      <c r="H213" t="s" s="4">
        <v>114</v>
      </c>
      <c r="I213" t="s" s="4">
        <v>1008</v>
      </c>
      <c r="J213" t="s" s="4">
        <v>1017</v>
      </c>
      <c r="K213" t="s" s="4">
        <v>1018</v>
      </c>
      <c r="L213" t="s" s="4">
        <v>1019</v>
      </c>
      <c r="M213" t="s" s="4">
        <v>90</v>
      </c>
      <c r="N213" t="s" s="4">
        <v>119</v>
      </c>
      <c r="O213" t="s" s="4">
        <v>92</v>
      </c>
      <c r="P213" t="s" s="4">
        <v>120</v>
      </c>
      <c r="Q213" t="s" s="4">
        <v>92</v>
      </c>
      <c r="R213" t="s" s="4">
        <v>1020</v>
      </c>
      <c r="S213" t="s" s="4">
        <v>1020</v>
      </c>
      <c r="T213" t="s" s="4">
        <v>1020</v>
      </c>
      <c r="U213" t="s" s="4">
        <v>1020</v>
      </c>
      <c r="V213" t="s" s="4">
        <v>1020</v>
      </c>
      <c r="W213" t="s" s="4">
        <v>1020</v>
      </c>
      <c r="X213" t="s" s="4">
        <v>1020</v>
      </c>
      <c r="Y213" t="s" s="4">
        <v>1020</v>
      </c>
      <c r="Z213" t="s" s="4">
        <v>1020</v>
      </c>
      <c r="AA213" t="s" s="4">
        <v>1020</v>
      </c>
      <c r="AB213" t="s" s="4">
        <v>1020</v>
      </c>
      <c r="AC213" t="s" s="4">
        <v>1020</v>
      </c>
      <c r="AD213" t="s" s="4">
        <v>1020</v>
      </c>
      <c r="AE213" t="s" s="4">
        <v>95</v>
      </c>
      <c r="AF213" t="s" s="4">
        <v>96</v>
      </c>
      <c r="AG213" t="s" s="4">
        <v>97</v>
      </c>
    </row>
    <row r="214" ht="45.0" customHeight="true">
      <c r="A214" t="s" s="4">
        <v>1021</v>
      </c>
      <c r="B214" t="s" s="4">
        <v>80</v>
      </c>
      <c r="C214" t="s" s="4">
        <v>81</v>
      </c>
      <c r="D214" t="s" s="4">
        <v>82</v>
      </c>
      <c r="E214" t="s" s="4">
        <v>83</v>
      </c>
      <c r="F214" t="s" s="4">
        <v>374</v>
      </c>
      <c r="G214" t="s" s="4">
        <v>375</v>
      </c>
      <c r="H214" t="s" s="4">
        <v>375</v>
      </c>
      <c r="I214" t="s" s="4">
        <v>1008</v>
      </c>
      <c r="J214" t="s" s="4">
        <v>1022</v>
      </c>
      <c r="K214" t="s" s="4">
        <v>1023</v>
      </c>
      <c r="L214" t="s" s="4">
        <v>155</v>
      </c>
      <c r="M214" t="s" s="4">
        <v>118</v>
      </c>
      <c r="N214" t="s" s="4">
        <v>380</v>
      </c>
      <c r="O214" t="s" s="4">
        <v>92</v>
      </c>
      <c r="P214" t="s" s="4">
        <v>381</v>
      </c>
      <c r="Q214" t="s" s="4">
        <v>92</v>
      </c>
      <c r="R214" t="s" s="4">
        <v>1024</v>
      </c>
      <c r="S214" t="s" s="4">
        <v>1024</v>
      </c>
      <c r="T214" t="s" s="4">
        <v>1024</v>
      </c>
      <c r="U214" t="s" s="4">
        <v>1024</v>
      </c>
      <c r="V214" t="s" s="4">
        <v>1024</v>
      </c>
      <c r="W214" t="s" s="4">
        <v>1024</v>
      </c>
      <c r="X214" t="s" s="4">
        <v>1024</v>
      </c>
      <c r="Y214" t="s" s="4">
        <v>1024</v>
      </c>
      <c r="Z214" t="s" s="4">
        <v>1024</v>
      </c>
      <c r="AA214" t="s" s="4">
        <v>1024</v>
      </c>
      <c r="AB214" t="s" s="4">
        <v>1024</v>
      </c>
      <c r="AC214" t="s" s="4">
        <v>1024</v>
      </c>
      <c r="AD214" t="s" s="4">
        <v>1024</v>
      </c>
      <c r="AE214" t="s" s="4">
        <v>95</v>
      </c>
      <c r="AF214" t="s" s="4">
        <v>96</v>
      </c>
      <c r="AG214" t="s" s="4">
        <v>97</v>
      </c>
    </row>
    <row r="215" ht="45.0" customHeight="true">
      <c r="A215" t="s" s="4">
        <v>1025</v>
      </c>
      <c r="B215" t="s" s="4">
        <v>80</v>
      </c>
      <c r="C215" t="s" s="4">
        <v>81</v>
      </c>
      <c r="D215" t="s" s="4">
        <v>82</v>
      </c>
      <c r="E215" t="s" s="4">
        <v>83</v>
      </c>
      <c r="F215" t="s" s="4">
        <v>374</v>
      </c>
      <c r="G215" t="s" s="4">
        <v>375</v>
      </c>
      <c r="H215" t="s" s="4">
        <v>375</v>
      </c>
      <c r="I215" t="s" s="4">
        <v>1026</v>
      </c>
      <c r="J215" t="s" s="4">
        <v>1027</v>
      </c>
      <c r="K215" t="s" s="4">
        <v>88</v>
      </c>
      <c r="L215" t="s" s="4">
        <v>135</v>
      </c>
      <c r="M215" t="s" s="4">
        <v>118</v>
      </c>
      <c r="N215" t="s" s="4">
        <v>380</v>
      </c>
      <c r="O215" t="s" s="4">
        <v>92</v>
      </c>
      <c r="P215" t="s" s="4">
        <v>381</v>
      </c>
      <c r="Q215" t="s" s="4">
        <v>92</v>
      </c>
      <c r="R215" t="s" s="4">
        <v>1028</v>
      </c>
      <c r="S215" t="s" s="4">
        <v>1028</v>
      </c>
      <c r="T215" t="s" s="4">
        <v>1028</v>
      </c>
      <c r="U215" t="s" s="4">
        <v>1028</v>
      </c>
      <c r="V215" t="s" s="4">
        <v>1028</v>
      </c>
      <c r="W215" t="s" s="4">
        <v>1028</v>
      </c>
      <c r="X215" t="s" s="4">
        <v>1028</v>
      </c>
      <c r="Y215" t="s" s="4">
        <v>1028</v>
      </c>
      <c r="Z215" t="s" s="4">
        <v>1028</v>
      </c>
      <c r="AA215" t="s" s="4">
        <v>1028</v>
      </c>
      <c r="AB215" t="s" s="4">
        <v>1028</v>
      </c>
      <c r="AC215" t="s" s="4">
        <v>1028</v>
      </c>
      <c r="AD215" t="s" s="4">
        <v>1028</v>
      </c>
      <c r="AE215" t="s" s="4">
        <v>95</v>
      </c>
      <c r="AF215" t="s" s="4">
        <v>96</v>
      </c>
      <c r="AG215" t="s" s="4">
        <v>97</v>
      </c>
    </row>
    <row r="216" ht="45.0" customHeight="true">
      <c r="A216" t="s" s="4">
        <v>1029</v>
      </c>
      <c r="B216" t="s" s="4">
        <v>80</v>
      </c>
      <c r="C216" t="s" s="4">
        <v>81</v>
      </c>
      <c r="D216" t="s" s="4">
        <v>82</v>
      </c>
      <c r="E216" t="s" s="4">
        <v>83</v>
      </c>
      <c r="F216" t="s" s="4">
        <v>603</v>
      </c>
      <c r="G216" t="s" s="4">
        <v>604</v>
      </c>
      <c r="H216" t="s" s="4">
        <v>604</v>
      </c>
      <c r="I216" t="s" s="4">
        <v>1026</v>
      </c>
      <c r="J216" t="s" s="4">
        <v>1030</v>
      </c>
      <c r="K216" t="s" s="4">
        <v>1010</v>
      </c>
      <c r="L216" t="s" s="4">
        <v>1031</v>
      </c>
      <c r="M216" t="s" s="4">
        <v>90</v>
      </c>
      <c r="N216" t="s" s="4">
        <v>606</v>
      </c>
      <c r="O216" t="s" s="4">
        <v>92</v>
      </c>
      <c r="P216" t="s" s="4">
        <v>607</v>
      </c>
      <c r="Q216" t="s" s="4">
        <v>92</v>
      </c>
      <c r="R216" t="s" s="4">
        <v>1032</v>
      </c>
      <c r="S216" t="s" s="4">
        <v>1032</v>
      </c>
      <c r="T216" t="s" s="4">
        <v>1032</v>
      </c>
      <c r="U216" t="s" s="4">
        <v>1032</v>
      </c>
      <c r="V216" t="s" s="4">
        <v>1032</v>
      </c>
      <c r="W216" t="s" s="4">
        <v>1032</v>
      </c>
      <c r="X216" t="s" s="4">
        <v>1032</v>
      </c>
      <c r="Y216" t="s" s="4">
        <v>1032</v>
      </c>
      <c r="Z216" t="s" s="4">
        <v>1032</v>
      </c>
      <c r="AA216" t="s" s="4">
        <v>1032</v>
      </c>
      <c r="AB216" t="s" s="4">
        <v>1032</v>
      </c>
      <c r="AC216" t="s" s="4">
        <v>1032</v>
      </c>
      <c r="AD216" t="s" s="4">
        <v>1032</v>
      </c>
      <c r="AE216" t="s" s="4">
        <v>95</v>
      </c>
      <c r="AF216" t="s" s="4">
        <v>96</v>
      </c>
      <c r="AG216" t="s" s="4">
        <v>97</v>
      </c>
    </row>
    <row r="217" ht="45.0" customHeight="true">
      <c r="A217" t="s" s="4">
        <v>1033</v>
      </c>
      <c r="B217" t="s" s="4">
        <v>80</v>
      </c>
      <c r="C217" t="s" s="4">
        <v>81</v>
      </c>
      <c r="D217" t="s" s="4">
        <v>82</v>
      </c>
      <c r="E217" t="s" s="4">
        <v>83</v>
      </c>
      <c r="F217" t="s" s="4">
        <v>245</v>
      </c>
      <c r="G217" t="s" s="4">
        <v>246</v>
      </c>
      <c r="H217" t="s" s="4">
        <v>246</v>
      </c>
      <c r="I217" t="s" s="4">
        <v>1026</v>
      </c>
      <c r="J217" t="s" s="4">
        <v>1034</v>
      </c>
      <c r="K217" t="s" s="4">
        <v>116</v>
      </c>
      <c r="L217" t="s" s="4">
        <v>135</v>
      </c>
      <c r="M217" t="s" s="4">
        <v>118</v>
      </c>
      <c r="N217" t="s" s="4">
        <v>248</v>
      </c>
      <c r="O217" t="s" s="4">
        <v>92</v>
      </c>
      <c r="P217" t="s" s="4">
        <v>249</v>
      </c>
      <c r="Q217" t="s" s="4">
        <v>92</v>
      </c>
      <c r="R217" t="s" s="4">
        <v>1035</v>
      </c>
      <c r="S217" t="s" s="4">
        <v>1035</v>
      </c>
      <c r="T217" t="s" s="4">
        <v>1035</v>
      </c>
      <c r="U217" t="s" s="4">
        <v>1035</v>
      </c>
      <c r="V217" t="s" s="4">
        <v>1035</v>
      </c>
      <c r="W217" t="s" s="4">
        <v>1035</v>
      </c>
      <c r="X217" t="s" s="4">
        <v>1035</v>
      </c>
      <c r="Y217" t="s" s="4">
        <v>1035</v>
      </c>
      <c r="Z217" t="s" s="4">
        <v>1035</v>
      </c>
      <c r="AA217" t="s" s="4">
        <v>1035</v>
      </c>
      <c r="AB217" t="s" s="4">
        <v>1035</v>
      </c>
      <c r="AC217" t="s" s="4">
        <v>1035</v>
      </c>
      <c r="AD217" t="s" s="4">
        <v>1035</v>
      </c>
      <c r="AE217" t="s" s="4">
        <v>95</v>
      </c>
      <c r="AF217" t="s" s="4">
        <v>96</v>
      </c>
      <c r="AG217" t="s" s="4">
        <v>97</v>
      </c>
    </row>
    <row r="218" ht="45.0" customHeight="true">
      <c r="A218" t="s" s="4">
        <v>1036</v>
      </c>
      <c r="B218" t="s" s="4">
        <v>80</v>
      </c>
      <c r="C218" t="s" s="4">
        <v>81</v>
      </c>
      <c r="D218" t="s" s="4">
        <v>82</v>
      </c>
      <c r="E218" t="s" s="4">
        <v>83</v>
      </c>
      <c r="F218" t="s" s="4">
        <v>847</v>
      </c>
      <c r="G218" t="s" s="4">
        <v>848</v>
      </c>
      <c r="H218" t="s" s="4">
        <v>848</v>
      </c>
      <c r="I218" t="s" s="4">
        <v>937</v>
      </c>
      <c r="J218" t="s" s="4">
        <v>1037</v>
      </c>
      <c r="K218" t="s" s="4">
        <v>555</v>
      </c>
      <c r="L218" t="s" s="4">
        <v>231</v>
      </c>
      <c r="M218" t="s" s="4">
        <v>118</v>
      </c>
      <c r="N218" t="s" s="4">
        <v>850</v>
      </c>
      <c r="O218" t="s" s="4">
        <v>92</v>
      </c>
      <c r="P218" t="s" s="4">
        <v>851</v>
      </c>
      <c r="Q218" t="s" s="4">
        <v>92</v>
      </c>
      <c r="R218" t="s" s="4">
        <v>1038</v>
      </c>
      <c r="S218" t="s" s="4">
        <v>1038</v>
      </c>
      <c r="T218" t="s" s="4">
        <v>1038</v>
      </c>
      <c r="U218" t="s" s="4">
        <v>1038</v>
      </c>
      <c r="V218" t="s" s="4">
        <v>1038</v>
      </c>
      <c r="W218" t="s" s="4">
        <v>1038</v>
      </c>
      <c r="X218" t="s" s="4">
        <v>1038</v>
      </c>
      <c r="Y218" t="s" s="4">
        <v>1038</v>
      </c>
      <c r="Z218" t="s" s="4">
        <v>1038</v>
      </c>
      <c r="AA218" t="s" s="4">
        <v>1038</v>
      </c>
      <c r="AB218" t="s" s="4">
        <v>1038</v>
      </c>
      <c r="AC218" t="s" s="4">
        <v>1038</v>
      </c>
      <c r="AD218" t="s" s="4">
        <v>1038</v>
      </c>
      <c r="AE218" t="s" s="4">
        <v>95</v>
      </c>
      <c r="AF218" t="s" s="4">
        <v>96</v>
      </c>
      <c r="AG218" t="s" s="4">
        <v>97</v>
      </c>
    </row>
    <row r="219" ht="45.0" customHeight="true">
      <c r="A219" t="s" s="4">
        <v>1039</v>
      </c>
      <c r="B219" t="s" s="4">
        <v>80</v>
      </c>
      <c r="C219" t="s" s="4">
        <v>81</v>
      </c>
      <c r="D219" t="s" s="4">
        <v>82</v>
      </c>
      <c r="E219" t="s" s="4">
        <v>83</v>
      </c>
      <c r="F219" t="s" s="4">
        <v>123</v>
      </c>
      <c r="G219" t="s" s="4">
        <v>124</v>
      </c>
      <c r="H219" t="s" s="4">
        <v>124</v>
      </c>
      <c r="I219" t="s" s="4">
        <v>1040</v>
      </c>
      <c r="J219" t="s" s="4">
        <v>1041</v>
      </c>
      <c r="K219" t="s" s="4">
        <v>170</v>
      </c>
      <c r="L219" t="s" s="4">
        <v>1042</v>
      </c>
      <c r="M219" t="s" s="4">
        <v>118</v>
      </c>
      <c r="N219" t="s" s="4">
        <v>128</v>
      </c>
      <c r="O219" t="s" s="4">
        <v>92</v>
      </c>
      <c r="P219" t="s" s="4">
        <v>129</v>
      </c>
      <c r="Q219" t="s" s="4">
        <v>92</v>
      </c>
      <c r="R219" t="s" s="4">
        <v>1043</v>
      </c>
      <c r="S219" t="s" s="4">
        <v>1043</v>
      </c>
      <c r="T219" t="s" s="4">
        <v>1043</v>
      </c>
      <c r="U219" t="s" s="4">
        <v>1043</v>
      </c>
      <c r="V219" t="s" s="4">
        <v>1043</v>
      </c>
      <c r="W219" t="s" s="4">
        <v>1043</v>
      </c>
      <c r="X219" t="s" s="4">
        <v>1043</v>
      </c>
      <c r="Y219" t="s" s="4">
        <v>1043</v>
      </c>
      <c r="Z219" t="s" s="4">
        <v>1043</v>
      </c>
      <c r="AA219" t="s" s="4">
        <v>1043</v>
      </c>
      <c r="AB219" t="s" s="4">
        <v>1043</v>
      </c>
      <c r="AC219" t="s" s="4">
        <v>1043</v>
      </c>
      <c r="AD219" t="s" s="4">
        <v>1043</v>
      </c>
      <c r="AE219" t="s" s="4">
        <v>95</v>
      </c>
      <c r="AF219" t="s" s="4">
        <v>96</v>
      </c>
      <c r="AG219" t="s" s="4">
        <v>97</v>
      </c>
    </row>
    <row r="220" ht="45.0" customHeight="true">
      <c r="A220" t="s" s="4">
        <v>1044</v>
      </c>
      <c r="B220" t="s" s="4">
        <v>80</v>
      </c>
      <c r="C220" t="s" s="4">
        <v>81</v>
      </c>
      <c r="D220" t="s" s="4">
        <v>82</v>
      </c>
      <c r="E220" t="s" s="4">
        <v>83</v>
      </c>
      <c r="F220" t="s" s="4">
        <v>847</v>
      </c>
      <c r="G220" t="s" s="4">
        <v>848</v>
      </c>
      <c r="H220" t="s" s="4">
        <v>848</v>
      </c>
      <c r="I220" t="s" s="4">
        <v>1040</v>
      </c>
      <c r="J220" t="s" s="4">
        <v>1045</v>
      </c>
      <c r="K220" t="s" s="4">
        <v>1045</v>
      </c>
      <c r="L220" t="s" s="4">
        <v>1045</v>
      </c>
      <c r="M220" t="s" s="4">
        <v>118</v>
      </c>
      <c r="N220" t="s" s="4">
        <v>850</v>
      </c>
      <c r="O220" t="s" s="4">
        <v>92</v>
      </c>
      <c r="P220" t="s" s="4">
        <v>851</v>
      </c>
      <c r="Q220" t="s" s="4">
        <v>92</v>
      </c>
      <c r="R220" t="s" s="4">
        <v>1046</v>
      </c>
      <c r="S220" t="s" s="4">
        <v>1046</v>
      </c>
      <c r="T220" t="s" s="4">
        <v>1046</v>
      </c>
      <c r="U220" t="s" s="4">
        <v>1046</v>
      </c>
      <c r="V220" t="s" s="4">
        <v>1046</v>
      </c>
      <c r="W220" t="s" s="4">
        <v>1046</v>
      </c>
      <c r="X220" t="s" s="4">
        <v>1046</v>
      </c>
      <c r="Y220" t="s" s="4">
        <v>1046</v>
      </c>
      <c r="Z220" t="s" s="4">
        <v>1046</v>
      </c>
      <c r="AA220" t="s" s="4">
        <v>1046</v>
      </c>
      <c r="AB220" t="s" s="4">
        <v>1046</v>
      </c>
      <c r="AC220" t="s" s="4">
        <v>1046</v>
      </c>
      <c r="AD220" t="s" s="4">
        <v>1046</v>
      </c>
      <c r="AE220" t="s" s="4">
        <v>95</v>
      </c>
      <c r="AF220" t="s" s="4">
        <v>96</v>
      </c>
      <c r="AG220" t="s" s="4">
        <v>97</v>
      </c>
    </row>
    <row r="221" ht="45.0" customHeight="true">
      <c r="A221" t="s" s="4">
        <v>1047</v>
      </c>
      <c r="B221" t="s" s="4">
        <v>80</v>
      </c>
      <c r="C221" t="s" s="4">
        <v>81</v>
      </c>
      <c r="D221" t="s" s="4">
        <v>82</v>
      </c>
      <c r="E221" t="s" s="4">
        <v>83</v>
      </c>
      <c r="F221" t="s" s="4">
        <v>84</v>
      </c>
      <c r="G221" t="s" s="4">
        <v>85</v>
      </c>
      <c r="H221" t="s" s="4">
        <v>85</v>
      </c>
      <c r="I221" t="s" s="4">
        <v>937</v>
      </c>
      <c r="J221" t="s" s="4">
        <v>252</v>
      </c>
      <c r="K221" t="s" s="4">
        <v>155</v>
      </c>
      <c r="L221" t="s" s="4">
        <v>155</v>
      </c>
      <c r="M221" t="s" s="4">
        <v>118</v>
      </c>
      <c r="N221" t="s" s="4">
        <v>91</v>
      </c>
      <c r="O221" t="s" s="4">
        <v>92</v>
      </c>
      <c r="P221" t="s" s="4">
        <v>93</v>
      </c>
      <c r="Q221" t="s" s="4">
        <v>92</v>
      </c>
      <c r="R221" t="s" s="4">
        <v>1048</v>
      </c>
      <c r="S221" t="s" s="4">
        <v>1048</v>
      </c>
      <c r="T221" t="s" s="4">
        <v>1048</v>
      </c>
      <c r="U221" t="s" s="4">
        <v>1048</v>
      </c>
      <c r="V221" t="s" s="4">
        <v>1048</v>
      </c>
      <c r="W221" t="s" s="4">
        <v>1048</v>
      </c>
      <c r="X221" t="s" s="4">
        <v>1048</v>
      </c>
      <c r="Y221" t="s" s="4">
        <v>1048</v>
      </c>
      <c r="Z221" t="s" s="4">
        <v>1048</v>
      </c>
      <c r="AA221" t="s" s="4">
        <v>1048</v>
      </c>
      <c r="AB221" t="s" s="4">
        <v>1048</v>
      </c>
      <c r="AC221" t="s" s="4">
        <v>1048</v>
      </c>
      <c r="AD221" t="s" s="4">
        <v>1048</v>
      </c>
      <c r="AE221" t="s" s="4">
        <v>95</v>
      </c>
      <c r="AF221" t="s" s="4">
        <v>96</v>
      </c>
      <c r="AG221" t="s" s="4">
        <v>97</v>
      </c>
    </row>
    <row r="222" ht="45.0" customHeight="true">
      <c r="A222" t="s" s="4">
        <v>1049</v>
      </c>
      <c r="B222" t="s" s="4">
        <v>80</v>
      </c>
      <c r="C222" t="s" s="4">
        <v>81</v>
      </c>
      <c r="D222" t="s" s="4">
        <v>82</v>
      </c>
      <c r="E222" t="s" s="4">
        <v>83</v>
      </c>
      <c r="F222" t="s" s="4">
        <v>847</v>
      </c>
      <c r="G222" t="s" s="4">
        <v>848</v>
      </c>
      <c r="H222" t="s" s="4">
        <v>848</v>
      </c>
      <c r="I222" t="s" s="4">
        <v>1040</v>
      </c>
      <c r="J222" t="s" s="4">
        <v>1041</v>
      </c>
      <c r="K222" t="s" s="4">
        <v>155</v>
      </c>
      <c r="L222" t="s" s="4">
        <v>217</v>
      </c>
      <c r="M222" t="s" s="4">
        <v>118</v>
      </c>
      <c r="N222" t="s" s="4">
        <v>850</v>
      </c>
      <c r="O222" t="s" s="4">
        <v>92</v>
      </c>
      <c r="P222" t="s" s="4">
        <v>851</v>
      </c>
      <c r="Q222" t="s" s="4">
        <v>92</v>
      </c>
      <c r="R222" t="s" s="4">
        <v>1050</v>
      </c>
      <c r="S222" t="s" s="4">
        <v>1050</v>
      </c>
      <c r="T222" t="s" s="4">
        <v>1050</v>
      </c>
      <c r="U222" t="s" s="4">
        <v>1050</v>
      </c>
      <c r="V222" t="s" s="4">
        <v>1050</v>
      </c>
      <c r="W222" t="s" s="4">
        <v>1050</v>
      </c>
      <c r="X222" t="s" s="4">
        <v>1050</v>
      </c>
      <c r="Y222" t="s" s="4">
        <v>1050</v>
      </c>
      <c r="Z222" t="s" s="4">
        <v>1050</v>
      </c>
      <c r="AA222" t="s" s="4">
        <v>1050</v>
      </c>
      <c r="AB222" t="s" s="4">
        <v>1050</v>
      </c>
      <c r="AC222" t="s" s="4">
        <v>1050</v>
      </c>
      <c r="AD222" t="s" s="4">
        <v>1050</v>
      </c>
      <c r="AE222" t="s" s="4">
        <v>95</v>
      </c>
      <c r="AF222" t="s" s="4">
        <v>96</v>
      </c>
      <c r="AG222" t="s" s="4">
        <v>97</v>
      </c>
    </row>
    <row r="223" ht="45.0" customHeight="true">
      <c r="A223" t="s" s="4">
        <v>1051</v>
      </c>
      <c r="B223" t="s" s="4">
        <v>80</v>
      </c>
      <c r="C223" t="s" s="4">
        <v>81</v>
      </c>
      <c r="D223" t="s" s="4">
        <v>82</v>
      </c>
      <c r="E223" t="s" s="4">
        <v>83</v>
      </c>
      <c r="F223" t="s" s="4">
        <v>847</v>
      </c>
      <c r="G223" t="s" s="4">
        <v>848</v>
      </c>
      <c r="H223" t="s" s="4">
        <v>848</v>
      </c>
      <c r="I223" t="s" s="4">
        <v>1040</v>
      </c>
      <c r="J223" t="s" s="4">
        <v>1052</v>
      </c>
      <c r="K223" t="s" s="4">
        <v>1053</v>
      </c>
      <c r="L223" t="s" s="4">
        <v>437</v>
      </c>
      <c r="M223" t="s" s="4">
        <v>90</v>
      </c>
      <c r="N223" t="s" s="4">
        <v>850</v>
      </c>
      <c r="O223" t="s" s="4">
        <v>92</v>
      </c>
      <c r="P223" t="s" s="4">
        <v>851</v>
      </c>
      <c r="Q223" t="s" s="4">
        <v>92</v>
      </c>
      <c r="R223" t="s" s="4">
        <v>1054</v>
      </c>
      <c r="S223" t="s" s="4">
        <v>1054</v>
      </c>
      <c r="T223" t="s" s="4">
        <v>1054</v>
      </c>
      <c r="U223" t="s" s="4">
        <v>1054</v>
      </c>
      <c r="V223" t="s" s="4">
        <v>1054</v>
      </c>
      <c r="W223" t="s" s="4">
        <v>1054</v>
      </c>
      <c r="X223" t="s" s="4">
        <v>1054</v>
      </c>
      <c r="Y223" t="s" s="4">
        <v>1054</v>
      </c>
      <c r="Z223" t="s" s="4">
        <v>1054</v>
      </c>
      <c r="AA223" t="s" s="4">
        <v>1054</v>
      </c>
      <c r="AB223" t="s" s="4">
        <v>1054</v>
      </c>
      <c r="AC223" t="s" s="4">
        <v>1054</v>
      </c>
      <c r="AD223" t="s" s="4">
        <v>1054</v>
      </c>
      <c r="AE223" t="s" s="4">
        <v>95</v>
      </c>
      <c r="AF223" t="s" s="4">
        <v>96</v>
      </c>
      <c r="AG223" t="s" s="4">
        <v>97</v>
      </c>
    </row>
    <row r="224" ht="45.0" customHeight="true">
      <c r="A224" t="s" s="4">
        <v>1055</v>
      </c>
      <c r="B224" t="s" s="4">
        <v>80</v>
      </c>
      <c r="C224" t="s" s="4">
        <v>81</v>
      </c>
      <c r="D224" t="s" s="4">
        <v>82</v>
      </c>
      <c r="E224" t="s" s="4">
        <v>83</v>
      </c>
      <c r="F224" t="s" s="4">
        <v>847</v>
      </c>
      <c r="G224" t="s" s="4">
        <v>848</v>
      </c>
      <c r="H224" t="s" s="4">
        <v>848</v>
      </c>
      <c r="I224" t="s" s="4">
        <v>1040</v>
      </c>
      <c r="J224" t="s" s="4">
        <v>1056</v>
      </c>
      <c r="K224" t="s" s="4">
        <v>155</v>
      </c>
      <c r="L224" t="s" s="4">
        <v>209</v>
      </c>
      <c r="M224" t="s" s="4">
        <v>90</v>
      </c>
      <c r="N224" t="s" s="4">
        <v>850</v>
      </c>
      <c r="O224" t="s" s="4">
        <v>92</v>
      </c>
      <c r="P224" t="s" s="4">
        <v>851</v>
      </c>
      <c r="Q224" t="s" s="4">
        <v>92</v>
      </c>
      <c r="R224" t="s" s="4">
        <v>1057</v>
      </c>
      <c r="S224" t="s" s="4">
        <v>1057</v>
      </c>
      <c r="T224" t="s" s="4">
        <v>1057</v>
      </c>
      <c r="U224" t="s" s="4">
        <v>1057</v>
      </c>
      <c r="V224" t="s" s="4">
        <v>1057</v>
      </c>
      <c r="W224" t="s" s="4">
        <v>1057</v>
      </c>
      <c r="X224" t="s" s="4">
        <v>1057</v>
      </c>
      <c r="Y224" t="s" s="4">
        <v>1057</v>
      </c>
      <c r="Z224" t="s" s="4">
        <v>1057</v>
      </c>
      <c r="AA224" t="s" s="4">
        <v>1057</v>
      </c>
      <c r="AB224" t="s" s="4">
        <v>1057</v>
      </c>
      <c r="AC224" t="s" s="4">
        <v>1057</v>
      </c>
      <c r="AD224" t="s" s="4">
        <v>1057</v>
      </c>
      <c r="AE224" t="s" s="4">
        <v>95</v>
      </c>
      <c r="AF224" t="s" s="4">
        <v>96</v>
      </c>
      <c r="AG224" t="s" s="4">
        <v>97</v>
      </c>
    </row>
    <row r="225" ht="45.0" customHeight="true">
      <c r="A225" t="s" s="4">
        <v>1058</v>
      </c>
      <c r="B225" t="s" s="4">
        <v>80</v>
      </c>
      <c r="C225" t="s" s="4">
        <v>81</v>
      </c>
      <c r="D225" t="s" s="4">
        <v>82</v>
      </c>
      <c r="E225" t="s" s="4">
        <v>83</v>
      </c>
      <c r="F225" t="s" s="4">
        <v>84</v>
      </c>
      <c r="G225" t="s" s="4">
        <v>85</v>
      </c>
      <c r="H225" t="s" s="4">
        <v>85</v>
      </c>
      <c r="I225" t="s" s="4">
        <v>752</v>
      </c>
      <c r="J225" t="s" s="4">
        <v>1059</v>
      </c>
      <c r="K225" t="s" s="4">
        <v>280</v>
      </c>
      <c r="L225" t="s" s="4">
        <v>1060</v>
      </c>
      <c r="M225" t="s" s="4">
        <v>90</v>
      </c>
      <c r="N225" t="s" s="4">
        <v>91</v>
      </c>
      <c r="O225" t="s" s="4">
        <v>92</v>
      </c>
      <c r="P225" t="s" s="4">
        <v>93</v>
      </c>
      <c r="Q225" t="s" s="4">
        <v>92</v>
      </c>
      <c r="R225" t="s" s="4">
        <v>1061</v>
      </c>
      <c r="S225" t="s" s="4">
        <v>1061</v>
      </c>
      <c r="T225" t="s" s="4">
        <v>1061</v>
      </c>
      <c r="U225" t="s" s="4">
        <v>1061</v>
      </c>
      <c r="V225" t="s" s="4">
        <v>1061</v>
      </c>
      <c r="W225" t="s" s="4">
        <v>1061</v>
      </c>
      <c r="X225" t="s" s="4">
        <v>1061</v>
      </c>
      <c r="Y225" t="s" s="4">
        <v>1061</v>
      </c>
      <c r="Z225" t="s" s="4">
        <v>1061</v>
      </c>
      <c r="AA225" t="s" s="4">
        <v>1061</v>
      </c>
      <c r="AB225" t="s" s="4">
        <v>1061</v>
      </c>
      <c r="AC225" t="s" s="4">
        <v>1061</v>
      </c>
      <c r="AD225" t="s" s="4">
        <v>1061</v>
      </c>
      <c r="AE225" t="s" s="4">
        <v>95</v>
      </c>
      <c r="AF225" t="s" s="4">
        <v>96</v>
      </c>
      <c r="AG225" t="s" s="4">
        <v>97</v>
      </c>
    </row>
    <row r="226" ht="45.0" customHeight="true">
      <c r="A226" t="s" s="4">
        <v>1062</v>
      </c>
      <c r="B226" t="s" s="4">
        <v>80</v>
      </c>
      <c r="C226" t="s" s="4">
        <v>81</v>
      </c>
      <c r="D226" t="s" s="4">
        <v>82</v>
      </c>
      <c r="E226" t="s" s="4">
        <v>83</v>
      </c>
      <c r="F226" t="s" s="4">
        <v>603</v>
      </c>
      <c r="G226" t="s" s="4">
        <v>604</v>
      </c>
      <c r="H226" t="s" s="4">
        <v>604</v>
      </c>
      <c r="I226" t="s" s="4">
        <v>752</v>
      </c>
      <c r="J226" t="s" s="4">
        <v>889</v>
      </c>
      <c r="K226" t="s" s="4">
        <v>1063</v>
      </c>
      <c r="L226" t="s" s="4">
        <v>734</v>
      </c>
      <c r="M226" t="s" s="4">
        <v>90</v>
      </c>
      <c r="N226" t="s" s="4">
        <v>606</v>
      </c>
      <c r="O226" t="s" s="4">
        <v>92</v>
      </c>
      <c r="P226" t="s" s="4">
        <v>607</v>
      </c>
      <c r="Q226" t="s" s="4">
        <v>92</v>
      </c>
      <c r="R226" t="s" s="4">
        <v>1064</v>
      </c>
      <c r="S226" t="s" s="4">
        <v>1064</v>
      </c>
      <c r="T226" t="s" s="4">
        <v>1064</v>
      </c>
      <c r="U226" t="s" s="4">
        <v>1064</v>
      </c>
      <c r="V226" t="s" s="4">
        <v>1064</v>
      </c>
      <c r="W226" t="s" s="4">
        <v>1064</v>
      </c>
      <c r="X226" t="s" s="4">
        <v>1064</v>
      </c>
      <c r="Y226" t="s" s="4">
        <v>1064</v>
      </c>
      <c r="Z226" t="s" s="4">
        <v>1064</v>
      </c>
      <c r="AA226" t="s" s="4">
        <v>1064</v>
      </c>
      <c r="AB226" t="s" s="4">
        <v>1064</v>
      </c>
      <c r="AC226" t="s" s="4">
        <v>1064</v>
      </c>
      <c r="AD226" t="s" s="4">
        <v>1064</v>
      </c>
      <c r="AE226" t="s" s="4">
        <v>95</v>
      </c>
      <c r="AF226" t="s" s="4">
        <v>96</v>
      </c>
      <c r="AG226" t="s" s="4">
        <v>97</v>
      </c>
    </row>
    <row r="227" ht="45.0" customHeight="true">
      <c r="A227" t="s" s="4">
        <v>1065</v>
      </c>
      <c r="B227" t="s" s="4">
        <v>80</v>
      </c>
      <c r="C227" t="s" s="4">
        <v>81</v>
      </c>
      <c r="D227" t="s" s="4">
        <v>82</v>
      </c>
      <c r="E227" t="s" s="4">
        <v>83</v>
      </c>
      <c r="F227" t="s" s="4">
        <v>374</v>
      </c>
      <c r="G227" t="s" s="4">
        <v>375</v>
      </c>
      <c r="H227" t="s" s="4">
        <v>375</v>
      </c>
      <c r="I227" t="s" s="4">
        <v>1066</v>
      </c>
      <c r="J227" t="s" s="4">
        <v>1067</v>
      </c>
      <c r="K227" t="s" s="4">
        <v>103</v>
      </c>
      <c r="L227" t="s" s="4">
        <v>184</v>
      </c>
      <c r="M227" t="s" s="4">
        <v>118</v>
      </c>
      <c r="N227" t="s" s="4">
        <v>380</v>
      </c>
      <c r="O227" t="s" s="4">
        <v>92</v>
      </c>
      <c r="P227" t="s" s="4">
        <v>381</v>
      </c>
      <c r="Q227" t="s" s="4">
        <v>92</v>
      </c>
      <c r="R227" t="s" s="4">
        <v>1068</v>
      </c>
      <c r="S227" t="s" s="4">
        <v>1068</v>
      </c>
      <c r="T227" t="s" s="4">
        <v>1068</v>
      </c>
      <c r="U227" t="s" s="4">
        <v>1068</v>
      </c>
      <c r="V227" t="s" s="4">
        <v>1068</v>
      </c>
      <c r="W227" t="s" s="4">
        <v>1068</v>
      </c>
      <c r="X227" t="s" s="4">
        <v>1068</v>
      </c>
      <c r="Y227" t="s" s="4">
        <v>1068</v>
      </c>
      <c r="Z227" t="s" s="4">
        <v>1068</v>
      </c>
      <c r="AA227" t="s" s="4">
        <v>1068</v>
      </c>
      <c r="AB227" t="s" s="4">
        <v>1068</v>
      </c>
      <c r="AC227" t="s" s="4">
        <v>1068</v>
      </c>
      <c r="AD227" t="s" s="4">
        <v>1068</v>
      </c>
      <c r="AE227" t="s" s="4">
        <v>95</v>
      </c>
      <c r="AF227" t="s" s="4">
        <v>96</v>
      </c>
      <c r="AG227" t="s" s="4">
        <v>97</v>
      </c>
    </row>
    <row r="228" ht="45.0" customHeight="true">
      <c r="A228" t="s" s="4">
        <v>1069</v>
      </c>
      <c r="B228" t="s" s="4">
        <v>80</v>
      </c>
      <c r="C228" t="s" s="4">
        <v>81</v>
      </c>
      <c r="D228" t="s" s="4">
        <v>82</v>
      </c>
      <c r="E228" t="s" s="4">
        <v>83</v>
      </c>
      <c r="F228" t="s" s="4">
        <v>84</v>
      </c>
      <c r="G228" t="s" s="4">
        <v>85</v>
      </c>
      <c r="H228" t="s" s="4">
        <v>85</v>
      </c>
      <c r="I228" t="s" s="4">
        <v>752</v>
      </c>
      <c r="J228" t="s" s="4">
        <v>154</v>
      </c>
      <c r="K228" t="s" s="4">
        <v>1070</v>
      </c>
      <c r="L228" t="s" s="4">
        <v>467</v>
      </c>
      <c r="M228" t="s" s="4">
        <v>118</v>
      </c>
      <c r="N228" t="s" s="4">
        <v>709</v>
      </c>
      <c r="O228" t="s" s="4">
        <v>92</v>
      </c>
      <c r="P228" t="s" s="4">
        <v>710</v>
      </c>
      <c r="Q228" t="s" s="4">
        <v>92</v>
      </c>
      <c r="R228" t="s" s="4">
        <v>1071</v>
      </c>
      <c r="S228" t="s" s="4">
        <v>1071</v>
      </c>
      <c r="T228" t="s" s="4">
        <v>1071</v>
      </c>
      <c r="U228" t="s" s="4">
        <v>1071</v>
      </c>
      <c r="V228" t="s" s="4">
        <v>1071</v>
      </c>
      <c r="W228" t="s" s="4">
        <v>1071</v>
      </c>
      <c r="X228" t="s" s="4">
        <v>1071</v>
      </c>
      <c r="Y228" t="s" s="4">
        <v>1071</v>
      </c>
      <c r="Z228" t="s" s="4">
        <v>1071</v>
      </c>
      <c r="AA228" t="s" s="4">
        <v>1071</v>
      </c>
      <c r="AB228" t="s" s="4">
        <v>1071</v>
      </c>
      <c r="AC228" t="s" s="4">
        <v>1071</v>
      </c>
      <c r="AD228" t="s" s="4">
        <v>1071</v>
      </c>
      <c r="AE228" t="s" s="4">
        <v>95</v>
      </c>
      <c r="AF228" t="s" s="4">
        <v>96</v>
      </c>
      <c r="AG228" t="s" s="4">
        <v>97</v>
      </c>
    </row>
    <row r="229" ht="45.0" customHeight="true">
      <c r="A229" t="s" s="4">
        <v>1072</v>
      </c>
      <c r="B229" t="s" s="4">
        <v>80</v>
      </c>
      <c r="C229" t="s" s="4">
        <v>81</v>
      </c>
      <c r="D229" t="s" s="4">
        <v>82</v>
      </c>
      <c r="E229" t="s" s="4">
        <v>83</v>
      </c>
      <c r="F229" t="s" s="4">
        <v>132</v>
      </c>
      <c r="G229" t="s" s="4">
        <v>133</v>
      </c>
      <c r="H229" t="s" s="4">
        <v>133</v>
      </c>
      <c r="I229" t="s" s="4">
        <v>1066</v>
      </c>
      <c r="J229" t="s" s="4">
        <v>453</v>
      </c>
      <c r="K229" t="s" s="4">
        <v>1073</v>
      </c>
      <c r="L229" t="s" s="4">
        <v>1074</v>
      </c>
      <c r="M229" t="s" s="4">
        <v>90</v>
      </c>
      <c r="N229" t="s" s="4">
        <v>136</v>
      </c>
      <c r="O229" t="s" s="4">
        <v>92</v>
      </c>
      <c r="P229" t="s" s="4">
        <v>137</v>
      </c>
      <c r="Q229" t="s" s="4">
        <v>92</v>
      </c>
      <c r="R229" t="s" s="4">
        <v>1075</v>
      </c>
      <c r="S229" t="s" s="4">
        <v>1075</v>
      </c>
      <c r="T229" t="s" s="4">
        <v>1075</v>
      </c>
      <c r="U229" t="s" s="4">
        <v>1075</v>
      </c>
      <c r="V229" t="s" s="4">
        <v>1075</v>
      </c>
      <c r="W229" t="s" s="4">
        <v>1075</v>
      </c>
      <c r="X229" t="s" s="4">
        <v>1075</v>
      </c>
      <c r="Y229" t="s" s="4">
        <v>1075</v>
      </c>
      <c r="Z229" t="s" s="4">
        <v>1075</v>
      </c>
      <c r="AA229" t="s" s="4">
        <v>1075</v>
      </c>
      <c r="AB229" t="s" s="4">
        <v>1075</v>
      </c>
      <c r="AC229" t="s" s="4">
        <v>1075</v>
      </c>
      <c r="AD229" t="s" s="4">
        <v>1075</v>
      </c>
      <c r="AE229" t="s" s="4">
        <v>95</v>
      </c>
      <c r="AF229" t="s" s="4">
        <v>96</v>
      </c>
      <c r="AG229" t="s" s="4">
        <v>97</v>
      </c>
    </row>
    <row r="230" ht="45.0" customHeight="true">
      <c r="A230" t="s" s="4">
        <v>1076</v>
      </c>
      <c r="B230" t="s" s="4">
        <v>80</v>
      </c>
      <c r="C230" t="s" s="4">
        <v>81</v>
      </c>
      <c r="D230" t="s" s="4">
        <v>82</v>
      </c>
      <c r="E230" t="s" s="4">
        <v>83</v>
      </c>
      <c r="F230" t="s" s="4">
        <v>400</v>
      </c>
      <c r="G230" t="s" s="4">
        <v>401</v>
      </c>
      <c r="H230" t="s" s="4">
        <v>401</v>
      </c>
      <c r="I230" t="s" s="4">
        <v>1077</v>
      </c>
      <c r="J230" t="s" s="4">
        <v>1078</v>
      </c>
      <c r="K230" t="s" s="4">
        <v>986</v>
      </c>
      <c r="L230" t="s" s="4">
        <v>1079</v>
      </c>
      <c r="M230" t="s" s="4">
        <v>118</v>
      </c>
      <c r="N230" t="s" s="4">
        <v>405</v>
      </c>
      <c r="O230" t="s" s="4">
        <v>92</v>
      </c>
      <c r="P230" t="s" s="4">
        <v>406</v>
      </c>
      <c r="Q230" t="s" s="4">
        <v>92</v>
      </c>
      <c r="R230" t="s" s="4">
        <v>1080</v>
      </c>
      <c r="S230" t="s" s="4">
        <v>1080</v>
      </c>
      <c r="T230" t="s" s="4">
        <v>1080</v>
      </c>
      <c r="U230" t="s" s="4">
        <v>1080</v>
      </c>
      <c r="V230" t="s" s="4">
        <v>1080</v>
      </c>
      <c r="W230" t="s" s="4">
        <v>1080</v>
      </c>
      <c r="X230" t="s" s="4">
        <v>1080</v>
      </c>
      <c r="Y230" t="s" s="4">
        <v>1080</v>
      </c>
      <c r="Z230" t="s" s="4">
        <v>1080</v>
      </c>
      <c r="AA230" t="s" s="4">
        <v>1080</v>
      </c>
      <c r="AB230" t="s" s="4">
        <v>1080</v>
      </c>
      <c r="AC230" t="s" s="4">
        <v>1080</v>
      </c>
      <c r="AD230" t="s" s="4">
        <v>1080</v>
      </c>
      <c r="AE230" t="s" s="4">
        <v>95</v>
      </c>
      <c r="AF230" t="s" s="4">
        <v>96</v>
      </c>
      <c r="AG230" t="s" s="4">
        <v>97</v>
      </c>
    </row>
    <row r="231" ht="45.0" customHeight="true">
      <c r="A231" t="s" s="4">
        <v>1081</v>
      </c>
      <c r="B231" t="s" s="4">
        <v>80</v>
      </c>
      <c r="C231" t="s" s="4">
        <v>81</v>
      </c>
      <c r="D231" t="s" s="4">
        <v>82</v>
      </c>
      <c r="E231" t="s" s="4">
        <v>83</v>
      </c>
      <c r="F231" t="s" s="4">
        <v>1082</v>
      </c>
      <c r="G231" t="s" s="4">
        <v>1083</v>
      </c>
      <c r="H231" t="s" s="4">
        <v>1083</v>
      </c>
      <c r="I231" t="s" s="4">
        <v>1084</v>
      </c>
      <c r="J231" t="s" s="4">
        <v>1085</v>
      </c>
      <c r="K231" t="s" s="4">
        <v>661</v>
      </c>
      <c r="L231" t="s" s="4">
        <v>135</v>
      </c>
      <c r="M231" t="s" s="4">
        <v>118</v>
      </c>
      <c r="N231" t="s" s="4">
        <v>1086</v>
      </c>
      <c r="O231" t="s" s="4">
        <v>92</v>
      </c>
      <c r="P231" t="s" s="4">
        <v>1087</v>
      </c>
      <c r="Q231" t="s" s="4">
        <v>92</v>
      </c>
      <c r="R231" t="s" s="4">
        <v>1088</v>
      </c>
      <c r="S231" t="s" s="4">
        <v>1088</v>
      </c>
      <c r="T231" t="s" s="4">
        <v>1088</v>
      </c>
      <c r="U231" t="s" s="4">
        <v>1088</v>
      </c>
      <c r="V231" t="s" s="4">
        <v>1088</v>
      </c>
      <c r="W231" t="s" s="4">
        <v>1088</v>
      </c>
      <c r="X231" t="s" s="4">
        <v>1088</v>
      </c>
      <c r="Y231" t="s" s="4">
        <v>1088</v>
      </c>
      <c r="Z231" t="s" s="4">
        <v>1088</v>
      </c>
      <c r="AA231" t="s" s="4">
        <v>1088</v>
      </c>
      <c r="AB231" t="s" s="4">
        <v>1088</v>
      </c>
      <c r="AC231" t="s" s="4">
        <v>1088</v>
      </c>
      <c r="AD231" t="s" s="4">
        <v>1088</v>
      </c>
      <c r="AE231" t="s" s="4">
        <v>95</v>
      </c>
      <c r="AF231" t="s" s="4">
        <v>96</v>
      </c>
      <c r="AG231" t="s" s="4">
        <v>97</v>
      </c>
    </row>
    <row r="232" ht="45.0" customHeight="true">
      <c r="A232" t="s" s="4">
        <v>1089</v>
      </c>
      <c r="B232" t="s" s="4">
        <v>80</v>
      </c>
      <c r="C232" t="s" s="4">
        <v>81</v>
      </c>
      <c r="D232" t="s" s="4">
        <v>82</v>
      </c>
      <c r="E232" t="s" s="4">
        <v>83</v>
      </c>
      <c r="F232" t="s" s="4">
        <v>764</v>
      </c>
      <c r="G232" t="s" s="4">
        <v>765</v>
      </c>
      <c r="H232" t="s" s="4">
        <v>765</v>
      </c>
      <c r="I232" t="s" s="4">
        <v>1090</v>
      </c>
      <c r="J232" t="s" s="4">
        <v>1091</v>
      </c>
      <c r="K232" t="s" s="4">
        <v>1092</v>
      </c>
      <c r="L232" t="s" s="4">
        <v>489</v>
      </c>
      <c r="M232" t="s" s="4">
        <v>118</v>
      </c>
      <c r="N232" t="s" s="4">
        <v>767</v>
      </c>
      <c r="O232" t="s" s="4">
        <v>92</v>
      </c>
      <c r="P232" t="s" s="4">
        <v>768</v>
      </c>
      <c r="Q232" t="s" s="4">
        <v>92</v>
      </c>
      <c r="R232" t="s" s="4">
        <v>1093</v>
      </c>
      <c r="S232" t="s" s="4">
        <v>1093</v>
      </c>
      <c r="T232" t="s" s="4">
        <v>1093</v>
      </c>
      <c r="U232" t="s" s="4">
        <v>1093</v>
      </c>
      <c r="V232" t="s" s="4">
        <v>1093</v>
      </c>
      <c r="W232" t="s" s="4">
        <v>1093</v>
      </c>
      <c r="X232" t="s" s="4">
        <v>1093</v>
      </c>
      <c r="Y232" t="s" s="4">
        <v>1093</v>
      </c>
      <c r="Z232" t="s" s="4">
        <v>1093</v>
      </c>
      <c r="AA232" t="s" s="4">
        <v>1093</v>
      </c>
      <c r="AB232" t="s" s="4">
        <v>1093</v>
      </c>
      <c r="AC232" t="s" s="4">
        <v>1093</v>
      </c>
      <c r="AD232" t="s" s="4">
        <v>1093</v>
      </c>
      <c r="AE232" t="s" s="4">
        <v>95</v>
      </c>
      <c r="AF232" t="s" s="4">
        <v>96</v>
      </c>
      <c r="AG232" t="s" s="4">
        <v>97</v>
      </c>
    </row>
    <row r="233" ht="45.0" customHeight="true">
      <c r="A233" t="s" s="4">
        <v>1094</v>
      </c>
      <c r="B233" t="s" s="4">
        <v>80</v>
      </c>
      <c r="C233" t="s" s="4">
        <v>81</v>
      </c>
      <c r="D233" t="s" s="4">
        <v>82</v>
      </c>
      <c r="E233" t="s" s="4">
        <v>83</v>
      </c>
      <c r="F233" t="s" s="4">
        <v>1082</v>
      </c>
      <c r="G233" t="s" s="4">
        <v>1083</v>
      </c>
      <c r="H233" t="s" s="4">
        <v>1083</v>
      </c>
      <c r="I233" t="s" s="4">
        <v>1090</v>
      </c>
      <c r="J233" t="s" s="4">
        <v>1095</v>
      </c>
      <c r="K233" t="s" s="4">
        <v>1096</v>
      </c>
      <c r="L233" t="s" s="4">
        <v>103</v>
      </c>
      <c r="M233" t="s" s="4">
        <v>118</v>
      </c>
      <c r="N233" t="s" s="4">
        <v>1086</v>
      </c>
      <c r="O233" t="s" s="4">
        <v>92</v>
      </c>
      <c r="P233" t="s" s="4">
        <v>1087</v>
      </c>
      <c r="Q233" t="s" s="4">
        <v>92</v>
      </c>
      <c r="R233" t="s" s="4">
        <v>1097</v>
      </c>
      <c r="S233" t="s" s="4">
        <v>1097</v>
      </c>
      <c r="T233" t="s" s="4">
        <v>1097</v>
      </c>
      <c r="U233" t="s" s="4">
        <v>1097</v>
      </c>
      <c r="V233" t="s" s="4">
        <v>1097</v>
      </c>
      <c r="W233" t="s" s="4">
        <v>1097</v>
      </c>
      <c r="X233" t="s" s="4">
        <v>1097</v>
      </c>
      <c r="Y233" t="s" s="4">
        <v>1097</v>
      </c>
      <c r="Z233" t="s" s="4">
        <v>1097</v>
      </c>
      <c r="AA233" t="s" s="4">
        <v>1097</v>
      </c>
      <c r="AB233" t="s" s="4">
        <v>1097</v>
      </c>
      <c r="AC233" t="s" s="4">
        <v>1097</v>
      </c>
      <c r="AD233" t="s" s="4">
        <v>1097</v>
      </c>
      <c r="AE233" t="s" s="4">
        <v>95</v>
      </c>
      <c r="AF233" t="s" s="4">
        <v>96</v>
      </c>
      <c r="AG233" t="s" s="4">
        <v>97</v>
      </c>
    </row>
    <row r="234" ht="45.0" customHeight="true">
      <c r="A234" t="s" s="4">
        <v>1098</v>
      </c>
      <c r="B234" t="s" s="4">
        <v>80</v>
      </c>
      <c r="C234" t="s" s="4">
        <v>81</v>
      </c>
      <c r="D234" t="s" s="4">
        <v>82</v>
      </c>
      <c r="E234" t="s" s="4">
        <v>83</v>
      </c>
      <c r="F234" t="s" s="4">
        <v>1082</v>
      </c>
      <c r="G234" t="s" s="4">
        <v>1083</v>
      </c>
      <c r="H234" t="s" s="4">
        <v>1083</v>
      </c>
      <c r="I234" t="s" s="4">
        <v>1084</v>
      </c>
      <c r="J234" t="s" s="4">
        <v>496</v>
      </c>
      <c r="K234" t="s" s="4">
        <v>392</v>
      </c>
      <c r="L234" t="s" s="4">
        <v>1099</v>
      </c>
      <c r="M234" t="s" s="4">
        <v>118</v>
      </c>
      <c r="N234" t="s" s="4">
        <v>1086</v>
      </c>
      <c r="O234" t="s" s="4">
        <v>92</v>
      </c>
      <c r="P234" t="s" s="4">
        <v>1087</v>
      </c>
      <c r="Q234" t="s" s="4">
        <v>92</v>
      </c>
      <c r="R234" t="s" s="4">
        <v>1100</v>
      </c>
      <c r="S234" t="s" s="4">
        <v>1100</v>
      </c>
      <c r="T234" t="s" s="4">
        <v>1100</v>
      </c>
      <c r="U234" t="s" s="4">
        <v>1100</v>
      </c>
      <c r="V234" t="s" s="4">
        <v>1100</v>
      </c>
      <c r="W234" t="s" s="4">
        <v>1100</v>
      </c>
      <c r="X234" t="s" s="4">
        <v>1100</v>
      </c>
      <c r="Y234" t="s" s="4">
        <v>1100</v>
      </c>
      <c r="Z234" t="s" s="4">
        <v>1100</v>
      </c>
      <c r="AA234" t="s" s="4">
        <v>1100</v>
      </c>
      <c r="AB234" t="s" s="4">
        <v>1100</v>
      </c>
      <c r="AC234" t="s" s="4">
        <v>1100</v>
      </c>
      <c r="AD234" t="s" s="4">
        <v>1100</v>
      </c>
      <c r="AE234" t="s" s="4">
        <v>95</v>
      </c>
      <c r="AF234" t="s" s="4">
        <v>96</v>
      </c>
      <c r="AG234" t="s" s="4">
        <v>97</v>
      </c>
    </row>
    <row r="235" ht="45.0" customHeight="true">
      <c r="A235" t="s" s="4">
        <v>1101</v>
      </c>
      <c r="B235" t="s" s="4">
        <v>80</v>
      </c>
      <c r="C235" t="s" s="4">
        <v>81</v>
      </c>
      <c r="D235" t="s" s="4">
        <v>82</v>
      </c>
      <c r="E235" t="s" s="4">
        <v>83</v>
      </c>
      <c r="F235" t="s" s="4">
        <v>1082</v>
      </c>
      <c r="G235" t="s" s="4">
        <v>1083</v>
      </c>
      <c r="H235" t="s" s="4">
        <v>1083</v>
      </c>
      <c r="I235" t="s" s="4">
        <v>1090</v>
      </c>
      <c r="J235" t="s" s="4">
        <v>1102</v>
      </c>
      <c r="K235" t="s" s="4">
        <v>410</v>
      </c>
      <c r="L235" t="s" s="4">
        <v>231</v>
      </c>
      <c r="M235" t="s" s="4">
        <v>118</v>
      </c>
      <c r="N235" t="s" s="4">
        <v>1086</v>
      </c>
      <c r="O235" t="s" s="4">
        <v>92</v>
      </c>
      <c r="P235" t="s" s="4">
        <v>1087</v>
      </c>
      <c r="Q235" t="s" s="4">
        <v>92</v>
      </c>
      <c r="R235" t="s" s="4">
        <v>1103</v>
      </c>
      <c r="S235" t="s" s="4">
        <v>1103</v>
      </c>
      <c r="T235" t="s" s="4">
        <v>1103</v>
      </c>
      <c r="U235" t="s" s="4">
        <v>1103</v>
      </c>
      <c r="V235" t="s" s="4">
        <v>1103</v>
      </c>
      <c r="W235" t="s" s="4">
        <v>1103</v>
      </c>
      <c r="X235" t="s" s="4">
        <v>1103</v>
      </c>
      <c r="Y235" t="s" s="4">
        <v>1103</v>
      </c>
      <c r="Z235" t="s" s="4">
        <v>1103</v>
      </c>
      <c r="AA235" t="s" s="4">
        <v>1103</v>
      </c>
      <c r="AB235" t="s" s="4">
        <v>1103</v>
      </c>
      <c r="AC235" t="s" s="4">
        <v>1103</v>
      </c>
      <c r="AD235" t="s" s="4">
        <v>1103</v>
      </c>
      <c r="AE235" t="s" s="4">
        <v>95</v>
      </c>
      <c r="AF235" t="s" s="4">
        <v>96</v>
      </c>
      <c r="AG235" t="s" s="4">
        <v>97</v>
      </c>
    </row>
    <row r="236" ht="45.0" customHeight="true">
      <c r="A236" t="s" s="4">
        <v>1104</v>
      </c>
      <c r="B236" t="s" s="4">
        <v>80</v>
      </c>
      <c r="C236" t="s" s="4">
        <v>81</v>
      </c>
      <c r="D236" t="s" s="4">
        <v>82</v>
      </c>
      <c r="E236" t="s" s="4">
        <v>83</v>
      </c>
      <c r="F236" t="s" s="4">
        <v>1082</v>
      </c>
      <c r="G236" t="s" s="4">
        <v>1083</v>
      </c>
      <c r="H236" t="s" s="4">
        <v>1083</v>
      </c>
      <c r="I236" t="s" s="4">
        <v>1090</v>
      </c>
      <c r="J236" t="s" s="4">
        <v>1105</v>
      </c>
      <c r="K236" t="s" s="4">
        <v>1092</v>
      </c>
      <c r="L236" t="s" s="4">
        <v>1106</v>
      </c>
      <c r="M236" t="s" s="4">
        <v>118</v>
      </c>
      <c r="N236" t="s" s="4">
        <v>1086</v>
      </c>
      <c r="O236" t="s" s="4">
        <v>92</v>
      </c>
      <c r="P236" t="s" s="4">
        <v>1087</v>
      </c>
      <c r="Q236" t="s" s="4">
        <v>92</v>
      </c>
      <c r="R236" t="s" s="4">
        <v>1107</v>
      </c>
      <c r="S236" t="s" s="4">
        <v>1107</v>
      </c>
      <c r="T236" t="s" s="4">
        <v>1107</v>
      </c>
      <c r="U236" t="s" s="4">
        <v>1107</v>
      </c>
      <c r="V236" t="s" s="4">
        <v>1107</v>
      </c>
      <c r="W236" t="s" s="4">
        <v>1107</v>
      </c>
      <c r="X236" t="s" s="4">
        <v>1107</v>
      </c>
      <c r="Y236" t="s" s="4">
        <v>1107</v>
      </c>
      <c r="Z236" t="s" s="4">
        <v>1107</v>
      </c>
      <c r="AA236" t="s" s="4">
        <v>1107</v>
      </c>
      <c r="AB236" t="s" s="4">
        <v>1107</v>
      </c>
      <c r="AC236" t="s" s="4">
        <v>1107</v>
      </c>
      <c r="AD236" t="s" s="4">
        <v>1107</v>
      </c>
      <c r="AE236" t="s" s="4">
        <v>95</v>
      </c>
      <c r="AF236" t="s" s="4">
        <v>96</v>
      </c>
      <c r="AG236" t="s" s="4">
        <v>97</v>
      </c>
    </row>
    <row r="237" ht="45.0" customHeight="true">
      <c r="A237" t="s" s="4">
        <v>1108</v>
      </c>
      <c r="B237" t="s" s="4">
        <v>80</v>
      </c>
      <c r="C237" t="s" s="4">
        <v>81</v>
      </c>
      <c r="D237" t="s" s="4">
        <v>82</v>
      </c>
      <c r="E237" t="s" s="4">
        <v>83</v>
      </c>
      <c r="F237" t="s" s="4">
        <v>1082</v>
      </c>
      <c r="G237" t="s" s="4">
        <v>1083</v>
      </c>
      <c r="H237" t="s" s="4">
        <v>1083</v>
      </c>
      <c r="I237" t="s" s="4">
        <v>1090</v>
      </c>
      <c r="J237" t="s" s="4">
        <v>1109</v>
      </c>
      <c r="K237" t="s" s="4">
        <v>927</v>
      </c>
      <c r="L237" t="s" s="4">
        <v>425</v>
      </c>
      <c r="M237" t="s" s="4">
        <v>118</v>
      </c>
      <c r="N237" t="s" s="4">
        <v>1086</v>
      </c>
      <c r="O237" t="s" s="4">
        <v>92</v>
      </c>
      <c r="P237" t="s" s="4">
        <v>1087</v>
      </c>
      <c r="Q237" t="s" s="4">
        <v>92</v>
      </c>
      <c r="R237" t="s" s="4">
        <v>1110</v>
      </c>
      <c r="S237" t="s" s="4">
        <v>1110</v>
      </c>
      <c r="T237" t="s" s="4">
        <v>1110</v>
      </c>
      <c r="U237" t="s" s="4">
        <v>1110</v>
      </c>
      <c r="V237" t="s" s="4">
        <v>1110</v>
      </c>
      <c r="W237" t="s" s="4">
        <v>1110</v>
      </c>
      <c r="X237" t="s" s="4">
        <v>1110</v>
      </c>
      <c r="Y237" t="s" s="4">
        <v>1110</v>
      </c>
      <c r="Z237" t="s" s="4">
        <v>1110</v>
      </c>
      <c r="AA237" t="s" s="4">
        <v>1110</v>
      </c>
      <c r="AB237" t="s" s="4">
        <v>1110</v>
      </c>
      <c r="AC237" t="s" s="4">
        <v>1110</v>
      </c>
      <c r="AD237" t="s" s="4">
        <v>1110</v>
      </c>
      <c r="AE237" t="s" s="4">
        <v>95</v>
      </c>
      <c r="AF237" t="s" s="4">
        <v>96</v>
      </c>
      <c r="AG237" t="s" s="4">
        <v>97</v>
      </c>
    </row>
    <row r="238" ht="45.0" customHeight="true">
      <c r="A238" t="s" s="4">
        <v>1111</v>
      </c>
      <c r="B238" t="s" s="4">
        <v>80</v>
      </c>
      <c r="C238" t="s" s="4">
        <v>81</v>
      </c>
      <c r="D238" t="s" s="4">
        <v>82</v>
      </c>
      <c r="E238" t="s" s="4">
        <v>83</v>
      </c>
      <c r="F238" t="s" s="4">
        <v>99</v>
      </c>
      <c r="G238" t="s" s="4">
        <v>100</v>
      </c>
      <c r="H238" t="s" s="4">
        <v>100</v>
      </c>
      <c r="I238" t="s" s="4">
        <v>995</v>
      </c>
      <c r="J238" t="s" s="4">
        <v>1112</v>
      </c>
      <c r="K238" t="s" s="4">
        <v>231</v>
      </c>
      <c r="L238" t="s" s="4">
        <v>155</v>
      </c>
      <c r="M238" t="s" s="4">
        <v>118</v>
      </c>
      <c r="N238" t="s" s="4">
        <v>104</v>
      </c>
      <c r="O238" t="s" s="4">
        <v>92</v>
      </c>
      <c r="P238" t="s" s="4">
        <v>105</v>
      </c>
      <c r="Q238" t="s" s="4">
        <v>92</v>
      </c>
      <c r="R238" t="s" s="4">
        <v>1113</v>
      </c>
      <c r="S238" t="s" s="4">
        <v>1113</v>
      </c>
      <c r="T238" t="s" s="4">
        <v>1113</v>
      </c>
      <c r="U238" t="s" s="4">
        <v>1113</v>
      </c>
      <c r="V238" t="s" s="4">
        <v>1113</v>
      </c>
      <c r="W238" t="s" s="4">
        <v>1113</v>
      </c>
      <c r="X238" t="s" s="4">
        <v>1113</v>
      </c>
      <c r="Y238" t="s" s="4">
        <v>1113</v>
      </c>
      <c r="Z238" t="s" s="4">
        <v>1113</v>
      </c>
      <c r="AA238" t="s" s="4">
        <v>1113</v>
      </c>
      <c r="AB238" t="s" s="4">
        <v>1113</v>
      </c>
      <c r="AC238" t="s" s="4">
        <v>1113</v>
      </c>
      <c r="AD238" t="s" s="4">
        <v>1113</v>
      </c>
      <c r="AE238" t="s" s="4">
        <v>95</v>
      </c>
      <c r="AF238" t="s" s="4">
        <v>96</v>
      </c>
      <c r="AG238" t="s" s="4">
        <v>97</v>
      </c>
    </row>
    <row r="239" ht="45.0" customHeight="true">
      <c r="A239" t="s" s="4">
        <v>1114</v>
      </c>
      <c r="B239" t="s" s="4">
        <v>80</v>
      </c>
      <c r="C239" t="s" s="4">
        <v>81</v>
      </c>
      <c r="D239" t="s" s="4">
        <v>82</v>
      </c>
      <c r="E239" t="s" s="4">
        <v>83</v>
      </c>
      <c r="F239" t="s" s="4">
        <v>160</v>
      </c>
      <c r="G239" t="s" s="4">
        <v>161</v>
      </c>
      <c r="H239" t="s" s="4">
        <v>161</v>
      </c>
      <c r="I239" t="s" s="4">
        <v>1115</v>
      </c>
      <c r="J239" t="s" s="4">
        <v>1116</v>
      </c>
      <c r="K239" t="s" s="4">
        <v>221</v>
      </c>
      <c r="L239" t="s" s="4">
        <v>1117</v>
      </c>
      <c r="M239" t="s" s="4">
        <v>90</v>
      </c>
      <c r="N239" t="s" s="4">
        <v>165</v>
      </c>
      <c r="O239" t="s" s="4">
        <v>92</v>
      </c>
      <c r="P239" t="s" s="4">
        <v>166</v>
      </c>
      <c r="Q239" t="s" s="4">
        <v>92</v>
      </c>
      <c r="R239" t="s" s="4">
        <v>1118</v>
      </c>
      <c r="S239" t="s" s="4">
        <v>1118</v>
      </c>
      <c r="T239" t="s" s="4">
        <v>1118</v>
      </c>
      <c r="U239" t="s" s="4">
        <v>1118</v>
      </c>
      <c r="V239" t="s" s="4">
        <v>1118</v>
      </c>
      <c r="W239" t="s" s="4">
        <v>1118</v>
      </c>
      <c r="X239" t="s" s="4">
        <v>1118</v>
      </c>
      <c r="Y239" t="s" s="4">
        <v>1118</v>
      </c>
      <c r="Z239" t="s" s="4">
        <v>1118</v>
      </c>
      <c r="AA239" t="s" s="4">
        <v>1118</v>
      </c>
      <c r="AB239" t="s" s="4">
        <v>1118</v>
      </c>
      <c r="AC239" t="s" s="4">
        <v>1118</v>
      </c>
      <c r="AD239" t="s" s="4">
        <v>1118</v>
      </c>
      <c r="AE239" t="s" s="4">
        <v>95</v>
      </c>
      <c r="AF239" t="s" s="4">
        <v>96</v>
      </c>
      <c r="AG239" t="s" s="4">
        <v>97</v>
      </c>
    </row>
    <row r="240" ht="45.0" customHeight="true">
      <c r="A240" t="s" s="4">
        <v>1119</v>
      </c>
      <c r="B240" t="s" s="4">
        <v>80</v>
      </c>
      <c r="C240" t="s" s="4">
        <v>81</v>
      </c>
      <c r="D240" t="s" s="4">
        <v>82</v>
      </c>
      <c r="E240" t="s" s="4">
        <v>83</v>
      </c>
      <c r="F240" t="s" s="4">
        <v>144</v>
      </c>
      <c r="G240" t="s" s="4">
        <v>145</v>
      </c>
      <c r="H240" t="s" s="4">
        <v>145</v>
      </c>
      <c r="I240" t="s" s="4">
        <v>1115</v>
      </c>
      <c r="J240" t="s" s="4">
        <v>415</v>
      </c>
      <c r="K240" t="s" s="4">
        <v>102</v>
      </c>
      <c r="L240" t="s" s="4">
        <v>102</v>
      </c>
      <c r="M240" t="s" s="4">
        <v>90</v>
      </c>
      <c r="N240" t="s" s="4">
        <v>148</v>
      </c>
      <c r="O240" t="s" s="4">
        <v>92</v>
      </c>
      <c r="P240" t="s" s="4">
        <v>149</v>
      </c>
      <c r="Q240" t="s" s="4">
        <v>92</v>
      </c>
      <c r="R240" t="s" s="4">
        <v>1120</v>
      </c>
      <c r="S240" t="s" s="4">
        <v>1120</v>
      </c>
      <c r="T240" t="s" s="4">
        <v>1120</v>
      </c>
      <c r="U240" t="s" s="4">
        <v>1120</v>
      </c>
      <c r="V240" t="s" s="4">
        <v>1120</v>
      </c>
      <c r="W240" t="s" s="4">
        <v>1120</v>
      </c>
      <c r="X240" t="s" s="4">
        <v>1120</v>
      </c>
      <c r="Y240" t="s" s="4">
        <v>1120</v>
      </c>
      <c r="Z240" t="s" s="4">
        <v>1120</v>
      </c>
      <c r="AA240" t="s" s="4">
        <v>1120</v>
      </c>
      <c r="AB240" t="s" s="4">
        <v>1120</v>
      </c>
      <c r="AC240" t="s" s="4">
        <v>1120</v>
      </c>
      <c r="AD240" t="s" s="4">
        <v>1120</v>
      </c>
      <c r="AE240" t="s" s="4">
        <v>95</v>
      </c>
      <c r="AF240" t="s" s="4">
        <v>96</v>
      </c>
      <c r="AG240" t="s" s="4">
        <v>97</v>
      </c>
    </row>
    <row r="241" ht="45.0" customHeight="true">
      <c r="A241" t="s" s="4">
        <v>1121</v>
      </c>
      <c r="B241" t="s" s="4">
        <v>80</v>
      </c>
      <c r="C241" t="s" s="4">
        <v>81</v>
      </c>
      <c r="D241" t="s" s="4">
        <v>82</v>
      </c>
      <c r="E241" t="s" s="4">
        <v>83</v>
      </c>
      <c r="F241" t="s" s="4">
        <v>99</v>
      </c>
      <c r="G241" t="s" s="4">
        <v>100</v>
      </c>
      <c r="H241" t="s" s="4">
        <v>100</v>
      </c>
      <c r="I241" t="s" s="4">
        <v>995</v>
      </c>
      <c r="J241" t="s" s="4">
        <v>1122</v>
      </c>
      <c r="K241" t="s" s="4">
        <v>1074</v>
      </c>
      <c r="L241" t="s" s="4">
        <v>236</v>
      </c>
      <c r="M241" t="s" s="4">
        <v>118</v>
      </c>
      <c r="N241" t="s" s="4">
        <v>104</v>
      </c>
      <c r="O241" t="s" s="4">
        <v>92</v>
      </c>
      <c r="P241" t="s" s="4">
        <v>105</v>
      </c>
      <c r="Q241" t="s" s="4">
        <v>92</v>
      </c>
      <c r="R241" t="s" s="4">
        <v>1123</v>
      </c>
      <c r="S241" t="s" s="4">
        <v>1123</v>
      </c>
      <c r="T241" t="s" s="4">
        <v>1123</v>
      </c>
      <c r="U241" t="s" s="4">
        <v>1123</v>
      </c>
      <c r="V241" t="s" s="4">
        <v>1123</v>
      </c>
      <c r="W241" t="s" s="4">
        <v>1123</v>
      </c>
      <c r="X241" t="s" s="4">
        <v>1123</v>
      </c>
      <c r="Y241" t="s" s="4">
        <v>1123</v>
      </c>
      <c r="Z241" t="s" s="4">
        <v>1123</v>
      </c>
      <c r="AA241" t="s" s="4">
        <v>1123</v>
      </c>
      <c r="AB241" t="s" s="4">
        <v>1123</v>
      </c>
      <c r="AC241" t="s" s="4">
        <v>1123</v>
      </c>
      <c r="AD241" t="s" s="4">
        <v>1123</v>
      </c>
      <c r="AE241" t="s" s="4">
        <v>95</v>
      </c>
      <c r="AF241" t="s" s="4">
        <v>96</v>
      </c>
      <c r="AG241" t="s" s="4">
        <v>97</v>
      </c>
    </row>
    <row r="242" ht="45.0" customHeight="true">
      <c r="A242" t="s" s="4">
        <v>1124</v>
      </c>
      <c r="B242" t="s" s="4">
        <v>80</v>
      </c>
      <c r="C242" t="s" s="4">
        <v>81</v>
      </c>
      <c r="D242" t="s" s="4">
        <v>82</v>
      </c>
      <c r="E242" t="s" s="4">
        <v>83</v>
      </c>
      <c r="F242" t="s" s="4">
        <v>152</v>
      </c>
      <c r="G242" t="s" s="4">
        <v>153</v>
      </c>
      <c r="H242" t="s" s="4">
        <v>153</v>
      </c>
      <c r="I242" t="s" s="4">
        <v>1115</v>
      </c>
      <c r="J242" t="s" s="4">
        <v>1125</v>
      </c>
      <c r="K242" t="s" s="4">
        <v>253</v>
      </c>
      <c r="L242" t="s" s="4">
        <v>209</v>
      </c>
      <c r="M242" t="s" s="4">
        <v>118</v>
      </c>
      <c r="N242" t="s" s="4">
        <v>156</v>
      </c>
      <c r="O242" t="s" s="4">
        <v>92</v>
      </c>
      <c r="P242" t="s" s="4">
        <v>157</v>
      </c>
      <c r="Q242" t="s" s="4">
        <v>92</v>
      </c>
      <c r="R242" t="s" s="4">
        <v>1126</v>
      </c>
      <c r="S242" t="s" s="4">
        <v>1126</v>
      </c>
      <c r="T242" t="s" s="4">
        <v>1126</v>
      </c>
      <c r="U242" t="s" s="4">
        <v>1126</v>
      </c>
      <c r="V242" t="s" s="4">
        <v>1126</v>
      </c>
      <c r="W242" t="s" s="4">
        <v>1126</v>
      </c>
      <c r="X242" t="s" s="4">
        <v>1126</v>
      </c>
      <c r="Y242" t="s" s="4">
        <v>1126</v>
      </c>
      <c r="Z242" t="s" s="4">
        <v>1126</v>
      </c>
      <c r="AA242" t="s" s="4">
        <v>1126</v>
      </c>
      <c r="AB242" t="s" s="4">
        <v>1126</v>
      </c>
      <c r="AC242" t="s" s="4">
        <v>1126</v>
      </c>
      <c r="AD242" t="s" s="4">
        <v>1126</v>
      </c>
      <c r="AE242" t="s" s="4">
        <v>95</v>
      </c>
      <c r="AF242" t="s" s="4">
        <v>96</v>
      </c>
      <c r="AG242" t="s" s="4">
        <v>97</v>
      </c>
    </row>
    <row r="243" ht="45.0" customHeight="true">
      <c r="A243" t="s" s="4">
        <v>1127</v>
      </c>
      <c r="B243" t="s" s="4">
        <v>80</v>
      </c>
      <c r="C243" t="s" s="4">
        <v>81</v>
      </c>
      <c r="D243" t="s" s="4">
        <v>82</v>
      </c>
      <c r="E243" t="s" s="4">
        <v>83</v>
      </c>
      <c r="F243" t="s" s="4">
        <v>144</v>
      </c>
      <c r="G243" t="s" s="4">
        <v>145</v>
      </c>
      <c r="H243" t="s" s="4">
        <v>145</v>
      </c>
      <c r="I243" t="s" s="4">
        <v>1128</v>
      </c>
      <c r="J243" t="s" s="4">
        <v>1129</v>
      </c>
      <c r="K243" t="s" s="4">
        <v>990</v>
      </c>
      <c r="L243" t="s" s="4">
        <v>1130</v>
      </c>
      <c r="M243" t="s" s="4">
        <v>90</v>
      </c>
      <c r="N243" t="s" s="4">
        <v>148</v>
      </c>
      <c r="O243" t="s" s="4">
        <v>92</v>
      </c>
      <c r="P243" t="s" s="4">
        <v>149</v>
      </c>
      <c r="Q243" t="s" s="4">
        <v>92</v>
      </c>
      <c r="R243" t="s" s="4">
        <v>1131</v>
      </c>
      <c r="S243" t="s" s="4">
        <v>1131</v>
      </c>
      <c r="T243" t="s" s="4">
        <v>1131</v>
      </c>
      <c r="U243" t="s" s="4">
        <v>1131</v>
      </c>
      <c r="V243" t="s" s="4">
        <v>1131</v>
      </c>
      <c r="W243" t="s" s="4">
        <v>1131</v>
      </c>
      <c r="X243" t="s" s="4">
        <v>1131</v>
      </c>
      <c r="Y243" t="s" s="4">
        <v>1131</v>
      </c>
      <c r="Z243" t="s" s="4">
        <v>1131</v>
      </c>
      <c r="AA243" t="s" s="4">
        <v>1131</v>
      </c>
      <c r="AB243" t="s" s="4">
        <v>1131</v>
      </c>
      <c r="AC243" t="s" s="4">
        <v>1131</v>
      </c>
      <c r="AD243" t="s" s="4">
        <v>1131</v>
      </c>
      <c r="AE243" t="s" s="4">
        <v>95</v>
      </c>
      <c r="AF243" t="s" s="4">
        <v>96</v>
      </c>
      <c r="AG243" t="s" s="4">
        <v>97</v>
      </c>
    </row>
    <row r="244" ht="45.0" customHeight="true">
      <c r="A244" t="s" s="4">
        <v>1132</v>
      </c>
      <c r="B244" t="s" s="4">
        <v>80</v>
      </c>
      <c r="C244" t="s" s="4">
        <v>81</v>
      </c>
      <c r="D244" t="s" s="4">
        <v>82</v>
      </c>
      <c r="E244" t="s" s="4">
        <v>83</v>
      </c>
      <c r="F244" t="s" s="4">
        <v>152</v>
      </c>
      <c r="G244" t="s" s="4">
        <v>153</v>
      </c>
      <c r="H244" t="s" s="4">
        <v>153</v>
      </c>
      <c r="I244" t="s" s="4">
        <v>1128</v>
      </c>
      <c r="J244" t="s" s="4">
        <v>1133</v>
      </c>
      <c r="K244" t="s" s="4">
        <v>1134</v>
      </c>
      <c r="L244" t="s" s="4">
        <v>102</v>
      </c>
      <c r="M244" t="s" s="4">
        <v>118</v>
      </c>
      <c r="N244" t="s" s="4">
        <v>156</v>
      </c>
      <c r="O244" t="s" s="4">
        <v>92</v>
      </c>
      <c r="P244" t="s" s="4">
        <v>157</v>
      </c>
      <c r="Q244" t="s" s="4">
        <v>92</v>
      </c>
      <c r="R244" t="s" s="4">
        <v>1135</v>
      </c>
      <c r="S244" t="s" s="4">
        <v>1135</v>
      </c>
      <c r="T244" t="s" s="4">
        <v>1135</v>
      </c>
      <c r="U244" t="s" s="4">
        <v>1135</v>
      </c>
      <c r="V244" t="s" s="4">
        <v>1135</v>
      </c>
      <c r="W244" t="s" s="4">
        <v>1135</v>
      </c>
      <c r="X244" t="s" s="4">
        <v>1135</v>
      </c>
      <c r="Y244" t="s" s="4">
        <v>1135</v>
      </c>
      <c r="Z244" t="s" s="4">
        <v>1135</v>
      </c>
      <c r="AA244" t="s" s="4">
        <v>1135</v>
      </c>
      <c r="AB244" t="s" s="4">
        <v>1135</v>
      </c>
      <c r="AC244" t="s" s="4">
        <v>1135</v>
      </c>
      <c r="AD244" t="s" s="4">
        <v>1135</v>
      </c>
      <c r="AE244" t="s" s="4">
        <v>95</v>
      </c>
      <c r="AF244" t="s" s="4">
        <v>96</v>
      </c>
      <c r="AG244" t="s" s="4">
        <v>97</v>
      </c>
    </row>
    <row r="245" ht="45.0" customHeight="true">
      <c r="A245" t="s" s="4">
        <v>1136</v>
      </c>
      <c r="B245" t="s" s="4">
        <v>80</v>
      </c>
      <c r="C245" t="s" s="4">
        <v>81</v>
      </c>
      <c r="D245" t="s" s="4">
        <v>82</v>
      </c>
      <c r="E245" t="s" s="4">
        <v>83</v>
      </c>
      <c r="F245" t="s" s="4">
        <v>328</v>
      </c>
      <c r="G245" t="s" s="4">
        <v>329</v>
      </c>
      <c r="H245" t="s" s="4">
        <v>329</v>
      </c>
      <c r="I245" t="s" s="4">
        <v>1137</v>
      </c>
      <c r="J245" t="s" s="4">
        <v>1138</v>
      </c>
      <c r="K245" t="s" s="4">
        <v>1139</v>
      </c>
      <c r="L245" t="s" s="4">
        <v>840</v>
      </c>
      <c r="M245" t="s" s="4">
        <v>90</v>
      </c>
      <c r="N245" t="s" s="4">
        <v>332</v>
      </c>
      <c r="O245" t="s" s="4">
        <v>92</v>
      </c>
      <c r="P245" t="s" s="4">
        <v>333</v>
      </c>
      <c r="Q245" t="s" s="4">
        <v>92</v>
      </c>
      <c r="R245" t="s" s="4">
        <v>1140</v>
      </c>
      <c r="S245" t="s" s="4">
        <v>1140</v>
      </c>
      <c r="T245" t="s" s="4">
        <v>1140</v>
      </c>
      <c r="U245" t="s" s="4">
        <v>1140</v>
      </c>
      <c r="V245" t="s" s="4">
        <v>1140</v>
      </c>
      <c r="W245" t="s" s="4">
        <v>1140</v>
      </c>
      <c r="X245" t="s" s="4">
        <v>1140</v>
      </c>
      <c r="Y245" t="s" s="4">
        <v>1140</v>
      </c>
      <c r="Z245" t="s" s="4">
        <v>1140</v>
      </c>
      <c r="AA245" t="s" s="4">
        <v>1140</v>
      </c>
      <c r="AB245" t="s" s="4">
        <v>1140</v>
      </c>
      <c r="AC245" t="s" s="4">
        <v>1140</v>
      </c>
      <c r="AD245" t="s" s="4">
        <v>1140</v>
      </c>
      <c r="AE245" t="s" s="4">
        <v>95</v>
      </c>
      <c r="AF245" t="s" s="4">
        <v>96</v>
      </c>
      <c r="AG245" t="s" s="4">
        <v>97</v>
      </c>
    </row>
    <row r="246" ht="45.0" customHeight="true">
      <c r="A246" t="s" s="4">
        <v>1141</v>
      </c>
      <c r="B246" t="s" s="4">
        <v>80</v>
      </c>
      <c r="C246" t="s" s="4">
        <v>81</v>
      </c>
      <c r="D246" t="s" s="4">
        <v>82</v>
      </c>
      <c r="E246" t="s" s="4">
        <v>83</v>
      </c>
      <c r="F246" t="s" s="4">
        <v>400</v>
      </c>
      <c r="G246" t="s" s="4">
        <v>401</v>
      </c>
      <c r="H246" t="s" s="4">
        <v>401</v>
      </c>
      <c r="I246" t="s" s="4">
        <v>1142</v>
      </c>
      <c r="J246" t="s" s="4">
        <v>1143</v>
      </c>
      <c r="K246" t="s" s="4">
        <v>170</v>
      </c>
      <c r="L246" t="s" s="4">
        <v>1144</v>
      </c>
      <c r="M246" t="s" s="4">
        <v>118</v>
      </c>
      <c r="N246" t="s" s="4">
        <v>405</v>
      </c>
      <c r="O246" t="s" s="4">
        <v>92</v>
      </c>
      <c r="P246" t="s" s="4">
        <v>406</v>
      </c>
      <c r="Q246" t="s" s="4">
        <v>92</v>
      </c>
      <c r="R246" t="s" s="4">
        <v>1145</v>
      </c>
      <c r="S246" t="s" s="4">
        <v>1145</v>
      </c>
      <c r="T246" t="s" s="4">
        <v>1145</v>
      </c>
      <c r="U246" t="s" s="4">
        <v>1145</v>
      </c>
      <c r="V246" t="s" s="4">
        <v>1145</v>
      </c>
      <c r="W246" t="s" s="4">
        <v>1145</v>
      </c>
      <c r="X246" t="s" s="4">
        <v>1145</v>
      </c>
      <c r="Y246" t="s" s="4">
        <v>1145</v>
      </c>
      <c r="Z246" t="s" s="4">
        <v>1145</v>
      </c>
      <c r="AA246" t="s" s="4">
        <v>1145</v>
      </c>
      <c r="AB246" t="s" s="4">
        <v>1145</v>
      </c>
      <c r="AC246" t="s" s="4">
        <v>1145</v>
      </c>
      <c r="AD246" t="s" s="4">
        <v>1145</v>
      </c>
      <c r="AE246" t="s" s="4">
        <v>95</v>
      </c>
      <c r="AF246" t="s" s="4">
        <v>96</v>
      </c>
      <c r="AG246" t="s" s="4">
        <v>97</v>
      </c>
    </row>
    <row r="247" ht="45.0" customHeight="true">
      <c r="A247" t="s" s="4">
        <v>1146</v>
      </c>
      <c r="B247" t="s" s="4">
        <v>80</v>
      </c>
      <c r="C247" t="s" s="4">
        <v>81</v>
      </c>
      <c r="D247" t="s" s="4">
        <v>82</v>
      </c>
      <c r="E247" t="s" s="4">
        <v>83</v>
      </c>
      <c r="F247" t="s" s="4">
        <v>603</v>
      </c>
      <c r="G247" t="s" s="4">
        <v>604</v>
      </c>
      <c r="H247" t="s" s="4">
        <v>604</v>
      </c>
      <c r="I247" t="s" s="4">
        <v>1142</v>
      </c>
      <c r="J247" t="s" s="4">
        <v>441</v>
      </c>
      <c r="K247" t="s" s="4">
        <v>598</v>
      </c>
      <c r="L247" t="s" s="4">
        <v>1147</v>
      </c>
      <c r="M247" t="s" s="4">
        <v>118</v>
      </c>
      <c r="N247" t="s" s="4">
        <v>606</v>
      </c>
      <c r="O247" t="s" s="4">
        <v>92</v>
      </c>
      <c r="P247" t="s" s="4">
        <v>607</v>
      </c>
      <c r="Q247" t="s" s="4">
        <v>92</v>
      </c>
      <c r="R247" t="s" s="4">
        <v>1148</v>
      </c>
      <c r="S247" t="s" s="4">
        <v>1148</v>
      </c>
      <c r="T247" t="s" s="4">
        <v>1148</v>
      </c>
      <c r="U247" t="s" s="4">
        <v>1148</v>
      </c>
      <c r="V247" t="s" s="4">
        <v>1148</v>
      </c>
      <c r="W247" t="s" s="4">
        <v>1148</v>
      </c>
      <c r="X247" t="s" s="4">
        <v>1148</v>
      </c>
      <c r="Y247" t="s" s="4">
        <v>1148</v>
      </c>
      <c r="Z247" t="s" s="4">
        <v>1148</v>
      </c>
      <c r="AA247" t="s" s="4">
        <v>1148</v>
      </c>
      <c r="AB247" t="s" s="4">
        <v>1148</v>
      </c>
      <c r="AC247" t="s" s="4">
        <v>1148</v>
      </c>
      <c r="AD247" t="s" s="4">
        <v>1148</v>
      </c>
      <c r="AE247" t="s" s="4">
        <v>95</v>
      </c>
      <c r="AF247" t="s" s="4">
        <v>96</v>
      </c>
      <c r="AG247" t="s" s="4">
        <v>97</v>
      </c>
    </row>
    <row r="248" ht="45.0" customHeight="true">
      <c r="A248" t="s" s="4">
        <v>1149</v>
      </c>
      <c r="B248" t="s" s="4">
        <v>80</v>
      </c>
      <c r="C248" t="s" s="4">
        <v>81</v>
      </c>
      <c r="D248" t="s" s="4">
        <v>82</v>
      </c>
      <c r="E248" t="s" s="4">
        <v>83</v>
      </c>
      <c r="F248" t="s" s="4">
        <v>603</v>
      </c>
      <c r="G248" t="s" s="4">
        <v>604</v>
      </c>
      <c r="H248" t="s" s="4">
        <v>604</v>
      </c>
      <c r="I248" t="s" s="4">
        <v>1026</v>
      </c>
      <c r="J248" t="s" s="4">
        <v>1150</v>
      </c>
      <c r="K248" t="s" s="4">
        <v>1151</v>
      </c>
      <c r="L248" t="s" s="4">
        <v>561</v>
      </c>
      <c r="M248" t="s" s="4">
        <v>118</v>
      </c>
      <c r="N248" t="s" s="4">
        <v>606</v>
      </c>
      <c r="O248" t="s" s="4">
        <v>92</v>
      </c>
      <c r="P248" t="s" s="4">
        <v>607</v>
      </c>
      <c r="Q248" t="s" s="4">
        <v>92</v>
      </c>
      <c r="R248" t="s" s="4">
        <v>1152</v>
      </c>
      <c r="S248" t="s" s="4">
        <v>1152</v>
      </c>
      <c r="T248" t="s" s="4">
        <v>1152</v>
      </c>
      <c r="U248" t="s" s="4">
        <v>1152</v>
      </c>
      <c r="V248" t="s" s="4">
        <v>1152</v>
      </c>
      <c r="W248" t="s" s="4">
        <v>1152</v>
      </c>
      <c r="X248" t="s" s="4">
        <v>1152</v>
      </c>
      <c r="Y248" t="s" s="4">
        <v>1152</v>
      </c>
      <c r="Z248" t="s" s="4">
        <v>1152</v>
      </c>
      <c r="AA248" t="s" s="4">
        <v>1152</v>
      </c>
      <c r="AB248" t="s" s="4">
        <v>1152</v>
      </c>
      <c r="AC248" t="s" s="4">
        <v>1152</v>
      </c>
      <c r="AD248" t="s" s="4">
        <v>1152</v>
      </c>
      <c r="AE248" t="s" s="4">
        <v>95</v>
      </c>
      <c r="AF248" t="s" s="4">
        <v>96</v>
      </c>
      <c r="AG248" t="s" s="4">
        <v>97</v>
      </c>
    </row>
    <row r="249" ht="45.0" customHeight="true">
      <c r="A249" t="s" s="4">
        <v>1153</v>
      </c>
      <c r="B249" t="s" s="4">
        <v>80</v>
      </c>
      <c r="C249" t="s" s="4">
        <v>81</v>
      </c>
      <c r="D249" t="s" s="4">
        <v>82</v>
      </c>
      <c r="E249" t="s" s="4">
        <v>83</v>
      </c>
      <c r="F249" t="s" s="4">
        <v>84</v>
      </c>
      <c r="G249" t="s" s="4">
        <v>85</v>
      </c>
      <c r="H249" t="s" s="4">
        <v>85</v>
      </c>
      <c r="I249" t="s" s="4">
        <v>1142</v>
      </c>
      <c r="J249" t="s" s="4">
        <v>1154</v>
      </c>
      <c r="K249" t="s" s="4">
        <v>1018</v>
      </c>
      <c r="L249" t="s" s="4">
        <v>1155</v>
      </c>
      <c r="M249" t="s" s="4">
        <v>90</v>
      </c>
      <c r="N249" t="s" s="4">
        <v>91</v>
      </c>
      <c r="O249" t="s" s="4">
        <v>92</v>
      </c>
      <c r="P249" t="s" s="4">
        <v>93</v>
      </c>
      <c r="Q249" t="s" s="4">
        <v>92</v>
      </c>
      <c r="R249" t="s" s="4">
        <v>1156</v>
      </c>
      <c r="S249" t="s" s="4">
        <v>1156</v>
      </c>
      <c r="T249" t="s" s="4">
        <v>1156</v>
      </c>
      <c r="U249" t="s" s="4">
        <v>1156</v>
      </c>
      <c r="V249" t="s" s="4">
        <v>1156</v>
      </c>
      <c r="W249" t="s" s="4">
        <v>1156</v>
      </c>
      <c r="X249" t="s" s="4">
        <v>1156</v>
      </c>
      <c r="Y249" t="s" s="4">
        <v>1156</v>
      </c>
      <c r="Z249" t="s" s="4">
        <v>1156</v>
      </c>
      <c r="AA249" t="s" s="4">
        <v>1156</v>
      </c>
      <c r="AB249" t="s" s="4">
        <v>1156</v>
      </c>
      <c r="AC249" t="s" s="4">
        <v>1156</v>
      </c>
      <c r="AD249" t="s" s="4">
        <v>1156</v>
      </c>
      <c r="AE249" t="s" s="4">
        <v>95</v>
      </c>
      <c r="AF249" t="s" s="4">
        <v>96</v>
      </c>
      <c r="AG249" t="s" s="4">
        <v>97</v>
      </c>
    </row>
    <row r="250" ht="45.0" customHeight="true">
      <c r="A250" t="s" s="4">
        <v>1157</v>
      </c>
      <c r="B250" t="s" s="4">
        <v>80</v>
      </c>
      <c r="C250" t="s" s="4">
        <v>81</v>
      </c>
      <c r="D250" t="s" s="4">
        <v>82</v>
      </c>
      <c r="E250" t="s" s="4">
        <v>83</v>
      </c>
      <c r="F250" t="s" s="4">
        <v>374</v>
      </c>
      <c r="G250" t="s" s="4">
        <v>375</v>
      </c>
      <c r="H250" t="s" s="4">
        <v>375</v>
      </c>
      <c r="I250" t="s" s="4">
        <v>1158</v>
      </c>
      <c r="J250" t="s" s="4">
        <v>266</v>
      </c>
      <c r="K250" t="s" s="4">
        <v>1010</v>
      </c>
      <c r="L250" t="s" s="4">
        <v>644</v>
      </c>
      <c r="M250" t="s" s="4">
        <v>118</v>
      </c>
      <c r="N250" t="s" s="4">
        <v>380</v>
      </c>
      <c r="O250" t="s" s="4">
        <v>92</v>
      </c>
      <c r="P250" t="s" s="4">
        <v>381</v>
      </c>
      <c r="Q250" t="s" s="4">
        <v>92</v>
      </c>
      <c r="R250" t="s" s="4">
        <v>1159</v>
      </c>
      <c r="S250" t="s" s="4">
        <v>1159</v>
      </c>
      <c r="T250" t="s" s="4">
        <v>1159</v>
      </c>
      <c r="U250" t="s" s="4">
        <v>1159</v>
      </c>
      <c r="V250" t="s" s="4">
        <v>1159</v>
      </c>
      <c r="W250" t="s" s="4">
        <v>1159</v>
      </c>
      <c r="X250" t="s" s="4">
        <v>1159</v>
      </c>
      <c r="Y250" t="s" s="4">
        <v>1159</v>
      </c>
      <c r="Z250" t="s" s="4">
        <v>1159</v>
      </c>
      <c r="AA250" t="s" s="4">
        <v>1159</v>
      </c>
      <c r="AB250" t="s" s="4">
        <v>1159</v>
      </c>
      <c r="AC250" t="s" s="4">
        <v>1159</v>
      </c>
      <c r="AD250" t="s" s="4">
        <v>1159</v>
      </c>
      <c r="AE250" t="s" s="4">
        <v>95</v>
      </c>
      <c r="AF250" t="s" s="4">
        <v>96</v>
      </c>
      <c r="AG250" t="s" s="4">
        <v>97</v>
      </c>
    </row>
    <row r="251" ht="45.0" customHeight="true">
      <c r="A251" t="s" s="4">
        <v>1160</v>
      </c>
      <c r="B251" t="s" s="4">
        <v>80</v>
      </c>
      <c r="C251" t="s" s="4">
        <v>81</v>
      </c>
      <c r="D251" t="s" s="4">
        <v>82</v>
      </c>
      <c r="E251" t="s" s="4">
        <v>83</v>
      </c>
      <c r="F251" t="s" s="4">
        <v>113</v>
      </c>
      <c r="G251" t="s" s="4">
        <v>114</v>
      </c>
      <c r="H251" t="s" s="4">
        <v>114</v>
      </c>
      <c r="I251" t="s" s="4">
        <v>1158</v>
      </c>
      <c r="J251" t="s" s="4">
        <v>1161</v>
      </c>
      <c r="K251" t="s" s="4">
        <v>1010</v>
      </c>
      <c r="L251" t="s" s="4">
        <v>259</v>
      </c>
      <c r="M251" t="s" s="4">
        <v>118</v>
      </c>
      <c r="N251" t="s" s="4">
        <v>119</v>
      </c>
      <c r="O251" t="s" s="4">
        <v>92</v>
      </c>
      <c r="P251" t="s" s="4">
        <v>120</v>
      </c>
      <c r="Q251" t="s" s="4">
        <v>92</v>
      </c>
      <c r="R251" t="s" s="4">
        <v>1162</v>
      </c>
      <c r="S251" t="s" s="4">
        <v>1162</v>
      </c>
      <c r="T251" t="s" s="4">
        <v>1162</v>
      </c>
      <c r="U251" t="s" s="4">
        <v>1162</v>
      </c>
      <c r="V251" t="s" s="4">
        <v>1162</v>
      </c>
      <c r="W251" t="s" s="4">
        <v>1162</v>
      </c>
      <c r="X251" t="s" s="4">
        <v>1162</v>
      </c>
      <c r="Y251" t="s" s="4">
        <v>1162</v>
      </c>
      <c r="Z251" t="s" s="4">
        <v>1162</v>
      </c>
      <c r="AA251" t="s" s="4">
        <v>1162</v>
      </c>
      <c r="AB251" t="s" s="4">
        <v>1162</v>
      </c>
      <c r="AC251" t="s" s="4">
        <v>1162</v>
      </c>
      <c r="AD251" t="s" s="4">
        <v>1162</v>
      </c>
      <c r="AE251" t="s" s="4">
        <v>95</v>
      </c>
      <c r="AF251" t="s" s="4">
        <v>96</v>
      </c>
      <c r="AG251" t="s" s="4">
        <v>97</v>
      </c>
    </row>
    <row r="252" ht="45.0" customHeight="true">
      <c r="A252" t="s" s="4">
        <v>1163</v>
      </c>
      <c r="B252" t="s" s="4">
        <v>80</v>
      </c>
      <c r="C252" t="s" s="4">
        <v>81</v>
      </c>
      <c r="D252" t="s" s="4">
        <v>82</v>
      </c>
      <c r="E252" t="s" s="4">
        <v>83</v>
      </c>
      <c r="F252" t="s" s="4">
        <v>144</v>
      </c>
      <c r="G252" t="s" s="4">
        <v>145</v>
      </c>
      <c r="H252" t="s" s="4">
        <v>145</v>
      </c>
      <c r="I252" t="s" s="4">
        <v>1164</v>
      </c>
      <c r="J252" t="s" s="4">
        <v>1165</v>
      </c>
      <c r="K252" t="s" s="4">
        <v>174</v>
      </c>
      <c r="L252" t="s" s="4">
        <v>370</v>
      </c>
      <c r="M252" t="s" s="4">
        <v>90</v>
      </c>
      <c r="N252" t="s" s="4">
        <v>148</v>
      </c>
      <c r="O252" t="s" s="4">
        <v>92</v>
      </c>
      <c r="P252" t="s" s="4">
        <v>149</v>
      </c>
      <c r="Q252" t="s" s="4">
        <v>92</v>
      </c>
      <c r="R252" t="s" s="4">
        <v>1166</v>
      </c>
      <c r="S252" t="s" s="4">
        <v>1166</v>
      </c>
      <c r="T252" t="s" s="4">
        <v>1166</v>
      </c>
      <c r="U252" t="s" s="4">
        <v>1166</v>
      </c>
      <c r="V252" t="s" s="4">
        <v>1166</v>
      </c>
      <c r="W252" t="s" s="4">
        <v>1166</v>
      </c>
      <c r="X252" t="s" s="4">
        <v>1166</v>
      </c>
      <c r="Y252" t="s" s="4">
        <v>1166</v>
      </c>
      <c r="Z252" t="s" s="4">
        <v>1166</v>
      </c>
      <c r="AA252" t="s" s="4">
        <v>1166</v>
      </c>
      <c r="AB252" t="s" s="4">
        <v>1166</v>
      </c>
      <c r="AC252" t="s" s="4">
        <v>1166</v>
      </c>
      <c r="AD252" t="s" s="4">
        <v>1166</v>
      </c>
      <c r="AE252" t="s" s="4">
        <v>95</v>
      </c>
      <c r="AF252" t="s" s="4">
        <v>96</v>
      </c>
      <c r="AG252" t="s" s="4">
        <v>97</v>
      </c>
    </row>
    <row r="253" ht="45.0" customHeight="true">
      <c r="A253" t="s" s="4">
        <v>1167</v>
      </c>
      <c r="B253" t="s" s="4">
        <v>80</v>
      </c>
      <c r="C253" t="s" s="4">
        <v>81</v>
      </c>
      <c r="D253" t="s" s="4">
        <v>82</v>
      </c>
      <c r="E253" t="s" s="4">
        <v>83</v>
      </c>
      <c r="F253" t="s" s="4">
        <v>144</v>
      </c>
      <c r="G253" t="s" s="4">
        <v>145</v>
      </c>
      <c r="H253" t="s" s="4">
        <v>145</v>
      </c>
      <c r="I253" t="s" s="4">
        <v>1164</v>
      </c>
      <c r="J253" t="s" s="4">
        <v>1168</v>
      </c>
      <c r="K253" t="s" s="4">
        <v>170</v>
      </c>
      <c r="L253" t="s" s="4">
        <v>555</v>
      </c>
      <c r="M253" t="s" s="4">
        <v>90</v>
      </c>
      <c r="N253" t="s" s="4">
        <v>148</v>
      </c>
      <c r="O253" t="s" s="4">
        <v>92</v>
      </c>
      <c r="P253" t="s" s="4">
        <v>149</v>
      </c>
      <c r="Q253" t="s" s="4">
        <v>92</v>
      </c>
      <c r="R253" t="s" s="4">
        <v>1169</v>
      </c>
      <c r="S253" t="s" s="4">
        <v>1169</v>
      </c>
      <c r="T253" t="s" s="4">
        <v>1169</v>
      </c>
      <c r="U253" t="s" s="4">
        <v>1169</v>
      </c>
      <c r="V253" t="s" s="4">
        <v>1169</v>
      </c>
      <c r="W253" t="s" s="4">
        <v>1169</v>
      </c>
      <c r="X253" t="s" s="4">
        <v>1169</v>
      </c>
      <c r="Y253" t="s" s="4">
        <v>1169</v>
      </c>
      <c r="Z253" t="s" s="4">
        <v>1169</v>
      </c>
      <c r="AA253" t="s" s="4">
        <v>1169</v>
      </c>
      <c r="AB253" t="s" s="4">
        <v>1169</v>
      </c>
      <c r="AC253" t="s" s="4">
        <v>1169</v>
      </c>
      <c r="AD253" t="s" s="4">
        <v>1169</v>
      </c>
      <c r="AE253" t="s" s="4">
        <v>95</v>
      </c>
      <c r="AF253" t="s" s="4">
        <v>96</v>
      </c>
      <c r="AG253" t="s" s="4">
        <v>97</v>
      </c>
    </row>
    <row r="254" ht="45.0" customHeight="true">
      <c r="A254" t="s" s="4">
        <v>1170</v>
      </c>
      <c r="B254" t="s" s="4">
        <v>80</v>
      </c>
      <c r="C254" t="s" s="4">
        <v>81</v>
      </c>
      <c r="D254" t="s" s="4">
        <v>82</v>
      </c>
      <c r="E254" t="s" s="4">
        <v>83</v>
      </c>
      <c r="F254" t="s" s="4">
        <v>123</v>
      </c>
      <c r="G254" t="s" s="4">
        <v>124</v>
      </c>
      <c r="H254" t="s" s="4">
        <v>124</v>
      </c>
      <c r="I254" t="s" s="4">
        <v>1171</v>
      </c>
      <c r="J254" t="s" s="4">
        <v>1172</v>
      </c>
      <c r="K254" t="s" s="4">
        <v>1173</v>
      </c>
      <c r="L254" t="s" s="4">
        <v>135</v>
      </c>
      <c r="M254" t="s" s="4">
        <v>90</v>
      </c>
      <c r="N254" t="s" s="4">
        <v>128</v>
      </c>
      <c r="O254" t="s" s="4">
        <v>92</v>
      </c>
      <c r="P254" t="s" s="4">
        <v>129</v>
      </c>
      <c r="Q254" t="s" s="4">
        <v>92</v>
      </c>
      <c r="R254" t="s" s="4">
        <v>1174</v>
      </c>
      <c r="S254" t="s" s="4">
        <v>1174</v>
      </c>
      <c r="T254" t="s" s="4">
        <v>1174</v>
      </c>
      <c r="U254" t="s" s="4">
        <v>1174</v>
      </c>
      <c r="V254" t="s" s="4">
        <v>1174</v>
      </c>
      <c r="W254" t="s" s="4">
        <v>1174</v>
      </c>
      <c r="X254" t="s" s="4">
        <v>1174</v>
      </c>
      <c r="Y254" t="s" s="4">
        <v>1174</v>
      </c>
      <c r="Z254" t="s" s="4">
        <v>1174</v>
      </c>
      <c r="AA254" t="s" s="4">
        <v>1174</v>
      </c>
      <c r="AB254" t="s" s="4">
        <v>1174</v>
      </c>
      <c r="AC254" t="s" s="4">
        <v>1174</v>
      </c>
      <c r="AD254" t="s" s="4">
        <v>1174</v>
      </c>
      <c r="AE254" t="s" s="4">
        <v>95</v>
      </c>
      <c r="AF254" t="s" s="4">
        <v>96</v>
      </c>
      <c r="AG254" t="s" s="4">
        <v>97</v>
      </c>
    </row>
    <row r="255" ht="45.0" customHeight="true">
      <c r="A255" t="s" s="4">
        <v>1175</v>
      </c>
      <c r="B255" t="s" s="4">
        <v>80</v>
      </c>
      <c r="C255" t="s" s="4">
        <v>81</v>
      </c>
      <c r="D255" t="s" s="4">
        <v>82</v>
      </c>
      <c r="E255" t="s" s="4">
        <v>83</v>
      </c>
      <c r="F255" t="s" s="4">
        <v>400</v>
      </c>
      <c r="G255" t="s" s="4">
        <v>401</v>
      </c>
      <c r="H255" t="s" s="4">
        <v>401</v>
      </c>
      <c r="I255" t="s" s="4">
        <v>1164</v>
      </c>
      <c r="J255" t="s" s="4">
        <v>1041</v>
      </c>
      <c r="K255" t="s" s="4">
        <v>1176</v>
      </c>
      <c r="L255" t="s" s="4">
        <v>397</v>
      </c>
      <c r="M255" t="s" s="4">
        <v>118</v>
      </c>
      <c r="N255" t="s" s="4">
        <v>405</v>
      </c>
      <c r="O255" t="s" s="4">
        <v>92</v>
      </c>
      <c r="P255" t="s" s="4">
        <v>406</v>
      </c>
      <c r="Q255" t="s" s="4">
        <v>92</v>
      </c>
      <c r="R255" t="s" s="4">
        <v>1177</v>
      </c>
      <c r="S255" t="s" s="4">
        <v>1177</v>
      </c>
      <c r="T255" t="s" s="4">
        <v>1177</v>
      </c>
      <c r="U255" t="s" s="4">
        <v>1177</v>
      </c>
      <c r="V255" t="s" s="4">
        <v>1177</v>
      </c>
      <c r="W255" t="s" s="4">
        <v>1177</v>
      </c>
      <c r="X255" t="s" s="4">
        <v>1177</v>
      </c>
      <c r="Y255" t="s" s="4">
        <v>1177</v>
      </c>
      <c r="Z255" t="s" s="4">
        <v>1177</v>
      </c>
      <c r="AA255" t="s" s="4">
        <v>1177</v>
      </c>
      <c r="AB255" t="s" s="4">
        <v>1177</v>
      </c>
      <c r="AC255" t="s" s="4">
        <v>1177</v>
      </c>
      <c r="AD255" t="s" s="4">
        <v>1177</v>
      </c>
      <c r="AE255" t="s" s="4">
        <v>95</v>
      </c>
      <c r="AF255" t="s" s="4">
        <v>96</v>
      </c>
      <c r="AG255" t="s" s="4">
        <v>97</v>
      </c>
    </row>
    <row r="256" ht="45.0" customHeight="true">
      <c r="A256" t="s" s="4">
        <v>1178</v>
      </c>
      <c r="B256" t="s" s="4">
        <v>80</v>
      </c>
      <c r="C256" t="s" s="4">
        <v>81</v>
      </c>
      <c r="D256" t="s" s="4">
        <v>82</v>
      </c>
      <c r="E256" t="s" s="4">
        <v>83</v>
      </c>
      <c r="F256" t="s" s="4">
        <v>764</v>
      </c>
      <c r="G256" t="s" s="4">
        <v>765</v>
      </c>
      <c r="H256" t="s" s="4">
        <v>765</v>
      </c>
      <c r="I256" t="s" s="4">
        <v>1171</v>
      </c>
      <c r="J256" t="s" s="4">
        <v>1179</v>
      </c>
      <c r="K256" t="s" s="4">
        <v>155</v>
      </c>
      <c r="L256" t="s" s="4">
        <v>155</v>
      </c>
      <c r="M256" t="s" s="4">
        <v>90</v>
      </c>
      <c r="N256" t="s" s="4">
        <v>767</v>
      </c>
      <c r="O256" t="s" s="4">
        <v>92</v>
      </c>
      <c r="P256" t="s" s="4">
        <v>768</v>
      </c>
      <c r="Q256" t="s" s="4">
        <v>92</v>
      </c>
      <c r="R256" t="s" s="4">
        <v>1180</v>
      </c>
      <c r="S256" t="s" s="4">
        <v>1180</v>
      </c>
      <c r="T256" t="s" s="4">
        <v>1180</v>
      </c>
      <c r="U256" t="s" s="4">
        <v>1180</v>
      </c>
      <c r="V256" t="s" s="4">
        <v>1180</v>
      </c>
      <c r="W256" t="s" s="4">
        <v>1180</v>
      </c>
      <c r="X256" t="s" s="4">
        <v>1180</v>
      </c>
      <c r="Y256" t="s" s="4">
        <v>1180</v>
      </c>
      <c r="Z256" t="s" s="4">
        <v>1180</v>
      </c>
      <c r="AA256" t="s" s="4">
        <v>1180</v>
      </c>
      <c r="AB256" t="s" s="4">
        <v>1180</v>
      </c>
      <c r="AC256" t="s" s="4">
        <v>1180</v>
      </c>
      <c r="AD256" t="s" s="4">
        <v>1180</v>
      </c>
      <c r="AE256" t="s" s="4">
        <v>95</v>
      </c>
      <c r="AF256" t="s" s="4">
        <v>96</v>
      </c>
      <c r="AG256" t="s" s="4">
        <v>97</v>
      </c>
    </row>
    <row r="257" ht="45.0" customHeight="true">
      <c r="A257" t="s" s="4">
        <v>1181</v>
      </c>
      <c r="B257" t="s" s="4">
        <v>80</v>
      </c>
      <c r="C257" t="s" s="4">
        <v>81</v>
      </c>
      <c r="D257" t="s" s="4">
        <v>82</v>
      </c>
      <c r="E257" t="s" s="4">
        <v>83</v>
      </c>
      <c r="F257" t="s" s="4">
        <v>84</v>
      </c>
      <c r="G257" t="s" s="4">
        <v>85</v>
      </c>
      <c r="H257" t="s" s="4">
        <v>85</v>
      </c>
      <c r="I257" t="s" s="4">
        <v>1171</v>
      </c>
      <c r="J257" t="s" s="4">
        <v>1182</v>
      </c>
      <c r="K257" t="s" s="4">
        <v>437</v>
      </c>
      <c r="L257" t="s" s="4">
        <v>135</v>
      </c>
      <c r="M257" t="s" s="4">
        <v>118</v>
      </c>
      <c r="N257" t="s" s="4">
        <v>91</v>
      </c>
      <c r="O257" t="s" s="4">
        <v>92</v>
      </c>
      <c r="P257" t="s" s="4">
        <v>93</v>
      </c>
      <c r="Q257" t="s" s="4">
        <v>92</v>
      </c>
      <c r="R257" t="s" s="4">
        <v>1183</v>
      </c>
      <c r="S257" t="s" s="4">
        <v>1183</v>
      </c>
      <c r="T257" t="s" s="4">
        <v>1183</v>
      </c>
      <c r="U257" t="s" s="4">
        <v>1183</v>
      </c>
      <c r="V257" t="s" s="4">
        <v>1183</v>
      </c>
      <c r="W257" t="s" s="4">
        <v>1183</v>
      </c>
      <c r="X257" t="s" s="4">
        <v>1183</v>
      </c>
      <c r="Y257" t="s" s="4">
        <v>1183</v>
      </c>
      <c r="Z257" t="s" s="4">
        <v>1183</v>
      </c>
      <c r="AA257" t="s" s="4">
        <v>1183</v>
      </c>
      <c r="AB257" t="s" s="4">
        <v>1183</v>
      </c>
      <c r="AC257" t="s" s="4">
        <v>1183</v>
      </c>
      <c r="AD257" t="s" s="4">
        <v>1183</v>
      </c>
      <c r="AE257" t="s" s="4">
        <v>95</v>
      </c>
      <c r="AF257" t="s" s="4">
        <v>96</v>
      </c>
      <c r="AG257" t="s" s="4">
        <v>97</v>
      </c>
    </row>
    <row r="258" ht="45.0" customHeight="true">
      <c r="A258" t="s" s="4">
        <v>1184</v>
      </c>
      <c r="B258" t="s" s="4">
        <v>80</v>
      </c>
      <c r="C258" t="s" s="4">
        <v>81</v>
      </c>
      <c r="D258" t="s" s="4">
        <v>82</v>
      </c>
      <c r="E258" t="s" s="4">
        <v>83</v>
      </c>
      <c r="F258" t="s" s="4">
        <v>123</v>
      </c>
      <c r="G258" t="s" s="4">
        <v>124</v>
      </c>
      <c r="H258" t="s" s="4">
        <v>124</v>
      </c>
      <c r="I258" t="s" s="4">
        <v>1185</v>
      </c>
      <c r="J258" t="s" s="4">
        <v>1186</v>
      </c>
      <c r="K258" t="s" s="4">
        <v>170</v>
      </c>
      <c r="L258" t="s" s="4">
        <v>458</v>
      </c>
      <c r="M258" t="s" s="4">
        <v>118</v>
      </c>
      <c r="N258" t="s" s="4">
        <v>128</v>
      </c>
      <c r="O258" t="s" s="4">
        <v>92</v>
      </c>
      <c r="P258" t="s" s="4">
        <v>129</v>
      </c>
      <c r="Q258" t="s" s="4">
        <v>92</v>
      </c>
      <c r="R258" t="s" s="4">
        <v>1187</v>
      </c>
      <c r="S258" t="s" s="4">
        <v>1187</v>
      </c>
      <c r="T258" t="s" s="4">
        <v>1187</v>
      </c>
      <c r="U258" t="s" s="4">
        <v>1187</v>
      </c>
      <c r="V258" t="s" s="4">
        <v>1187</v>
      </c>
      <c r="W258" t="s" s="4">
        <v>1187</v>
      </c>
      <c r="X258" t="s" s="4">
        <v>1187</v>
      </c>
      <c r="Y258" t="s" s="4">
        <v>1187</v>
      </c>
      <c r="Z258" t="s" s="4">
        <v>1187</v>
      </c>
      <c r="AA258" t="s" s="4">
        <v>1187</v>
      </c>
      <c r="AB258" t="s" s="4">
        <v>1187</v>
      </c>
      <c r="AC258" t="s" s="4">
        <v>1187</v>
      </c>
      <c r="AD258" t="s" s="4">
        <v>1187</v>
      </c>
      <c r="AE258" t="s" s="4">
        <v>95</v>
      </c>
      <c r="AF258" t="s" s="4">
        <v>96</v>
      </c>
      <c r="AG258" t="s" s="4">
        <v>97</v>
      </c>
    </row>
    <row r="259" ht="45.0" customHeight="true">
      <c r="A259" t="s" s="4">
        <v>1188</v>
      </c>
      <c r="B259" t="s" s="4">
        <v>80</v>
      </c>
      <c r="C259" t="s" s="4">
        <v>81</v>
      </c>
      <c r="D259" t="s" s="4">
        <v>82</v>
      </c>
      <c r="E259" t="s" s="4">
        <v>83</v>
      </c>
      <c r="F259" t="s" s="4">
        <v>84</v>
      </c>
      <c r="G259" t="s" s="4">
        <v>85</v>
      </c>
      <c r="H259" t="s" s="4">
        <v>85</v>
      </c>
      <c r="I259" t="s" s="4">
        <v>1185</v>
      </c>
      <c r="J259" t="s" s="4">
        <v>868</v>
      </c>
      <c r="K259" t="s" s="4">
        <v>370</v>
      </c>
      <c r="L259" t="s" s="4">
        <v>598</v>
      </c>
      <c r="M259" t="s" s="4">
        <v>118</v>
      </c>
      <c r="N259" t="s" s="4">
        <v>91</v>
      </c>
      <c r="O259" t="s" s="4">
        <v>92</v>
      </c>
      <c r="P259" t="s" s="4">
        <v>93</v>
      </c>
      <c r="Q259" t="s" s="4">
        <v>92</v>
      </c>
      <c r="R259" t="s" s="4">
        <v>1189</v>
      </c>
      <c r="S259" t="s" s="4">
        <v>1189</v>
      </c>
      <c r="T259" t="s" s="4">
        <v>1189</v>
      </c>
      <c r="U259" t="s" s="4">
        <v>1189</v>
      </c>
      <c r="V259" t="s" s="4">
        <v>1189</v>
      </c>
      <c r="W259" t="s" s="4">
        <v>1189</v>
      </c>
      <c r="X259" t="s" s="4">
        <v>1189</v>
      </c>
      <c r="Y259" t="s" s="4">
        <v>1189</v>
      </c>
      <c r="Z259" t="s" s="4">
        <v>1189</v>
      </c>
      <c r="AA259" t="s" s="4">
        <v>1189</v>
      </c>
      <c r="AB259" t="s" s="4">
        <v>1189</v>
      </c>
      <c r="AC259" t="s" s="4">
        <v>1189</v>
      </c>
      <c r="AD259" t="s" s="4">
        <v>1189</v>
      </c>
      <c r="AE259" t="s" s="4">
        <v>95</v>
      </c>
      <c r="AF259" t="s" s="4">
        <v>96</v>
      </c>
      <c r="AG259" t="s" s="4">
        <v>97</v>
      </c>
    </row>
    <row r="260" ht="45.0" customHeight="true">
      <c r="A260" t="s" s="4">
        <v>1190</v>
      </c>
      <c r="B260" t="s" s="4">
        <v>80</v>
      </c>
      <c r="C260" t="s" s="4">
        <v>81</v>
      </c>
      <c r="D260" t="s" s="4">
        <v>82</v>
      </c>
      <c r="E260" t="s" s="4">
        <v>83</v>
      </c>
      <c r="F260" t="s" s="4">
        <v>1082</v>
      </c>
      <c r="G260" t="s" s="4">
        <v>1083</v>
      </c>
      <c r="H260" t="s" s="4">
        <v>1083</v>
      </c>
      <c r="I260" t="s" s="4">
        <v>1185</v>
      </c>
      <c r="J260" t="s" s="4">
        <v>1191</v>
      </c>
      <c r="K260" t="s" s="4">
        <v>397</v>
      </c>
      <c r="L260" t="s" s="4">
        <v>307</v>
      </c>
      <c r="M260" t="s" s="4">
        <v>118</v>
      </c>
      <c r="N260" t="s" s="4">
        <v>1086</v>
      </c>
      <c r="O260" t="s" s="4">
        <v>92</v>
      </c>
      <c r="P260" t="s" s="4">
        <v>1087</v>
      </c>
      <c r="Q260" t="s" s="4">
        <v>92</v>
      </c>
      <c r="R260" t="s" s="4">
        <v>1192</v>
      </c>
      <c r="S260" t="s" s="4">
        <v>1192</v>
      </c>
      <c r="T260" t="s" s="4">
        <v>1192</v>
      </c>
      <c r="U260" t="s" s="4">
        <v>1192</v>
      </c>
      <c r="V260" t="s" s="4">
        <v>1192</v>
      </c>
      <c r="W260" t="s" s="4">
        <v>1192</v>
      </c>
      <c r="X260" t="s" s="4">
        <v>1192</v>
      </c>
      <c r="Y260" t="s" s="4">
        <v>1192</v>
      </c>
      <c r="Z260" t="s" s="4">
        <v>1192</v>
      </c>
      <c r="AA260" t="s" s="4">
        <v>1192</v>
      </c>
      <c r="AB260" t="s" s="4">
        <v>1192</v>
      </c>
      <c r="AC260" t="s" s="4">
        <v>1192</v>
      </c>
      <c r="AD260" t="s" s="4">
        <v>1192</v>
      </c>
      <c r="AE260" t="s" s="4">
        <v>95</v>
      </c>
      <c r="AF260" t="s" s="4">
        <v>96</v>
      </c>
      <c r="AG260" t="s" s="4">
        <v>97</v>
      </c>
    </row>
    <row r="261" ht="45.0" customHeight="true">
      <c r="A261" t="s" s="4">
        <v>1193</v>
      </c>
      <c r="B261" t="s" s="4">
        <v>80</v>
      </c>
      <c r="C261" t="s" s="4">
        <v>81</v>
      </c>
      <c r="D261" t="s" s="4">
        <v>82</v>
      </c>
      <c r="E261" t="s" s="4">
        <v>83</v>
      </c>
      <c r="F261" t="s" s="4">
        <v>84</v>
      </c>
      <c r="G261" t="s" s="4">
        <v>85</v>
      </c>
      <c r="H261" t="s" s="4">
        <v>85</v>
      </c>
      <c r="I261" t="s" s="4">
        <v>1077</v>
      </c>
      <c r="J261" t="s" s="4">
        <v>1194</v>
      </c>
      <c r="K261" t="s" s="4">
        <v>644</v>
      </c>
      <c r="L261" t="s" s="4">
        <v>555</v>
      </c>
      <c r="M261" t="s" s="4">
        <v>90</v>
      </c>
      <c r="N261" t="s" s="4">
        <v>91</v>
      </c>
      <c r="O261" t="s" s="4">
        <v>92</v>
      </c>
      <c r="P261" t="s" s="4">
        <v>93</v>
      </c>
      <c r="Q261" t="s" s="4">
        <v>92</v>
      </c>
      <c r="R261" t="s" s="4">
        <v>1195</v>
      </c>
      <c r="S261" t="s" s="4">
        <v>1195</v>
      </c>
      <c r="T261" t="s" s="4">
        <v>1195</v>
      </c>
      <c r="U261" t="s" s="4">
        <v>1195</v>
      </c>
      <c r="V261" t="s" s="4">
        <v>1195</v>
      </c>
      <c r="W261" t="s" s="4">
        <v>1195</v>
      </c>
      <c r="X261" t="s" s="4">
        <v>1195</v>
      </c>
      <c r="Y261" t="s" s="4">
        <v>1195</v>
      </c>
      <c r="Z261" t="s" s="4">
        <v>1195</v>
      </c>
      <c r="AA261" t="s" s="4">
        <v>1195</v>
      </c>
      <c r="AB261" t="s" s="4">
        <v>1195</v>
      </c>
      <c r="AC261" t="s" s="4">
        <v>1195</v>
      </c>
      <c r="AD261" t="s" s="4">
        <v>1195</v>
      </c>
      <c r="AE261" t="s" s="4">
        <v>95</v>
      </c>
      <c r="AF261" t="s" s="4">
        <v>96</v>
      </c>
      <c r="AG261" t="s" s="4">
        <v>97</v>
      </c>
    </row>
    <row r="262" ht="45.0" customHeight="true">
      <c r="A262" t="s" s="4">
        <v>1196</v>
      </c>
      <c r="B262" t="s" s="4">
        <v>80</v>
      </c>
      <c r="C262" t="s" s="4">
        <v>81</v>
      </c>
      <c r="D262" t="s" s="4">
        <v>82</v>
      </c>
      <c r="E262" t="s" s="4">
        <v>83</v>
      </c>
      <c r="F262" t="s" s="4">
        <v>1082</v>
      </c>
      <c r="G262" t="s" s="4">
        <v>1083</v>
      </c>
      <c r="H262" t="s" s="4">
        <v>1083</v>
      </c>
      <c r="I262" t="s" s="4">
        <v>1197</v>
      </c>
      <c r="J262" t="s" s="4">
        <v>1198</v>
      </c>
      <c r="K262" t="s" s="4">
        <v>1060</v>
      </c>
      <c r="L262" t="s" s="4">
        <v>351</v>
      </c>
      <c r="M262" t="s" s="4">
        <v>118</v>
      </c>
      <c r="N262" t="s" s="4">
        <v>1086</v>
      </c>
      <c r="O262" t="s" s="4">
        <v>92</v>
      </c>
      <c r="P262" t="s" s="4">
        <v>1087</v>
      </c>
      <c r="Q262" t="s" s="4">
        <v>92</v>
      </c>
      <c r="R262" t="s" s="4">
        <v>1199</v>
      </c>
      <c r="S262" t="s" s="4">
        <v>1199</v>
      </c>
      <c r="T262" t="s" s="4">
        <v>1199</v>
      </c>
      <c r="U262" t="s" s="4">
        <v>1199</v>
      </c>
      <c r="V262" t="s" s="4">
        <v>1199</v>
      </c>
      <c r="W262" t="s" s="4">
        <v>1199</v>
      </c>
      <c r="X262" t="s" s="4">
        <v>1199</v>
      </c>
      <c r="Y262" t="s" s="4">
        <v>1199</v>
      </c>
      <c r="Z262" t="s" s="4">
        <v>1199</v>
      </c>
      <c r="AA262" t="s" s="4">
        <v>1199</v>
      </c>
      <c r="AB262" t="s" s="4">
        <v>1199</v>
      </c>
      <c r="AC262" t="s" s="4">
        <v>1199</v>
      </c>
      <c r="AD262" t="s" s="4">
        <v>1199</v>
      </c>
      <c r="AE262" t="s" s="4">
        <v>95</v>
      </c>
      <c r="AF262" t="s" s="4">
        <v>96</v>
      </c>
      <c r="AG262" t="s" s="4">
        <v>97</v>
      </c>
    </row>
    <row r="263" ht="45.0" customHeight="true">
      <c r="A263" t="s" s="4">
        <v>1200</v>
      </c>
      <c r="B263" t="s" s="4">
        <v>80</v>
      </c>
      <c r="C263" t="s" s="4">
        <v>81</v>
      </c>
      <c r="D263" t="s" s="4">
        <v>82</v>
      </c>
      <c r="E263" t="s" s="4">
        <v>83</v>
      </c>
      <c r="F263" t="s" s="4">
        <v>1082</v>
      </c>
      <c r="G263" t="s" s="4">
        <v>1083</v>
      </c>
      <c r="H263" t="s" s="4">
        <v>1083</v>
      </c>
      <c r="I263" t="s" s="4">
        <v>1197</v>
      </c>
      <c r="J263" t="s" s="4">
        <v>1201</v>
      </c>
      <c r="K263" t="s" s="4">
        <v>135</v>
      </c>
      <c r="L263" t="s" s="4">
        <v>1202</v>
      </c>
      <c r="M263" t="s" s="4">
        <v>118</v>
      </c>
      <c r="N263" t="s" s="4">
        <v>1086</v>
      </c>
      <c r="O263" t="s" s="4">
        <v>92</v>
      </c>
      <c r="P263" t="s" s="4">
        <v>1087</v>
      </c>
      <c r="Q263" t="s" s="4">
        <v>92</v>
      </c>
      <c r="R263" t="s" s="4">
        <v>1203</v>
      </c>
      <c r="S263" t="s" s="4">
        <v>1203</v>
      </c>
      <c r="T263" t="s" s="4">
        <v>1203</v>
      </c>
      <c r="U263" t="s" s="4">
        <v>1203</v>
      </c>
      <c r="V263" t="s" s="4">
        <v>1203</v>
      </c>
      <c r="W263" t="s" s="4">
        <v>1203</v>
      </c>
      <c r="X263" t="s" s="4">
        <v>1203</v>
      </c>
      <c r="Y263" t="s" s="4">
        <v>1203</v>
      </c>
      <c r="Z263" t="s" s="4">
        <v>1203</v>
      </c>
      <c r="AA263" t="s" s="4">
        <v>1203</v>
      </c>
      <c r="AB263" t="s" s="4">
        <v>1203</v>
      </c>
      <c r="AC263" t="s" s="4">
        <v>1203</v>
      </c>
      <c r="AD263" t="s" s="4">
        <v>1203</v>
      </c>
      <c r="AE263" t="s" s="4">
        <v>95</v>
      </c>
      <c r="AF263" t="s" s="4">
        <v>96</v>
      </c>
      <c r="AG263" t="s" s="4">
        <v>97</v>
      </c>
    </row>
    <row r="264" ht="45.0" customHeight="true">
      <c r="A264" t="s" s="4">
        <v>1204</v>
      </c>
      <c r="B264" t="s" s="4">
        <v>80</v>
      </c>
      <c r="C264" t="s" s="4">
        <v>81</v>
      </c>
      <c r="D264" t="s" s="4">
        <v>82</v>
      </c>
      <c r="E264" t="s" s="4">
        <v>83</v>
      </c>
      <c r="F264" t="s" s="4">
        <v>1082</v>
      </c>
      <c r="G264" t="s" s="4">
        <v>1083</v>
      </c>
      <c r="H264" t="s" s="4">
        <v>1083</v>
      </c>
      <c r="I264" t="s" s="4">
        <v>1197</v>
      </c>
      <c r="J264" t="s" s="4">
        <v>1205</v>
      </c>
      <c r="K264" t="s" s="4">
        <v>102</v>
      </c>
      <c r="L264" t="s" s="4">
        <v>236</v>
      </c>
      <c r="M264" t="s" s="4">
        <v>118</v>
      </c>
      <c r="N264" t="s" s="4">
        <v>1086</v>
      </c>
      <c r="O264" t="s" s="4">
        <v>92</v>
      </c>
      <c r="P264" t="s" s="4">
        <v>1087</v>
      </c>
      <c r="Q264" t="s" s="4">
        <v>92</v>
      </c>
      <c r="R264" t="s" s="4">
        <v>1206</v>
      </c>
      <c r="S264" t="s" s="4">
        <v>1206</v>
      </c>
      <c r="T264" t="s" s="4">
        <v>1206</v>
      </c>
      <c r="U264" t="s" s="4">
        <v>1206</v>
      </c>
      <c r="V264" t="s" s="4">
        <v>1206</v>
      </c>
      <c r="W264" t="s" s="4">
        <v>1206</v>
      </c>
      <c r="X264" t="s" s="4">
        <v>1206</v>
      </c>
      <c r="Y264" t="s" s="4">
        <v>1206</v>
      </c>
      <c r="Z264" t="s" s="4">
        <v>1206</v>
      </c>
      <c r="AA264" t="s" s="4">
        <v>1206</v>
      </c>
      <c r="AB264" t="s" s="4">
        <v>1206</v>
      </c>
      <c r="AC264" t="s" s="4">
        <v>1206</v>
      </c>
      <c r="AD264" t="s" s="4">
        <v>1206</v>
      </c>
      <c r="AE264" t="s" s="4">
        <v>95</v>
      </c>
      <c r="AF264" t="s" s="4">
        <v>96</v>
      </c>
      <c r="AG264" t="s" s="4">
        <v>97</v>
      </c>
    </row>
    <row r="265" ht="45.0" customHeight="true">
      <c r="A265" t="s" s="4">
        <v>1207</v>
      </c>
      <c r="B265" t="s" s="4">
        <v>80</v>
      </c>
      <c r="C265" t="s" s="4">
        <v>81</v>
      </c>
      <c r="D265" t="s" s="4">
        <v>82</v>
      </c>
      <c r="E265" t="s" s="4">
        <v>83</v>
      </c>
      <c r="F265" t="s" s="4">
        <v>1082</v>
      </c>
      <c r="G265" t="s" s="4">
        <v>1083</v>
      </c>
      <c r="H265" t="s" s="4">
        <v>1083</v>
      </c>
      <c r="I265" t="s" s="4">
        <v>1090</v>
      </c>
      <c r="J265" t="s" s="4">
        <v>1208</v>
      </c>
      <c r="K265" t="s" s="4">
        <v>1209</v>
      </c>
      <c r="L265" t="s" s="4">
        <v>116</v>
      </c>
      <c r="M265" t="s" s="4">
        <v>118</v>
      </c>
      <c r="N265" t="s" s="4">
        <v>1086</v>
      </c>
      <c r="O265" t="s" s="4">
        <v>92</v>
      </c>
      <c r="P265" t="s" s="4">
        <v>1087</v>
      </c>
      <c r="Q265" t="s" s="4">
        <v>92</v>
      </c>
      <c r="R265" t="s" s="4">
        <v>1210</v>
      </c>
      <c r="S265" t="s" s="4">
        <v>1210</v>
      </c>
      <c r="T265" t="s" s="4">
        <v>1210</v>
      </c>
      <c r="U265" t="s" s="4">
        <v>1210</v>
      </c>
      <c r="V265" t="s" s="4">
        <v>1210</v>
      </c>
      <c r="W265" t="s" s="4">
        <v>1210</v>
      </c>
      <c r="X265" t="s" s="4">
        <v>1210</v>
      </c>
      <c r="Y265" t="s" s="4">
        <v>1210</v>
      </c>
      <c r="Z265" t="s" s="4">
        <v>1210</v>
      </c>
      <c r="AA265" t="s" s="4">
        <v>1210</v>
      </c>
      <c r="AB265" t="s" s="4">
        <v>1210</v>
      </c>
      <c r="AC265" t="s" s="4">
        <v>1210</v>
      </c>
      <c r="AD265" t="s" s="4">
        <v>1210</v>
      </c>
      <c r="AE265" t="s" s="4">
        <v>95</v>
      </c>
      <c r="AF265" t="s" s="4">
        <v>96</v>
      </c>
      <c r="AG265" t="s" s="4">
        <v>97</v>
      </c>
    </row>
    <row r="266" ht="45.0" customHeight="true">
      <c r="A266" t="s" s="4">
        <v>1211</v>
      </c>
      <c r="B266" t="s" s="4">
        <v>80</v>
      </c>
      <c r="C266" t="s" s="4">
        <v>81</v>
      </c>
      <c r="D266" t="s" s="4">
        <v>82</v>
      </c>
      <c r="E266" t="s" s="4">
        <v>83</v>
      </c>
      <c r="F266" t="s" s="4">
        <v>1082</v>
      </c>
      <c r="G266" t="s" s="4">
        <v>1083</v>
      </c>
      <c r="H266" t="s" s="4">
        <v>1083</v>
      </c>
      <c r="I266" t="s" s="4">
        <v>1090</v>
      </c>
      <c r="J266" t="s" s="4">
        <v>1212</v>
      </c>
      <c r="K266" t="s" s="4">
        <v>1213</v>
      </c>
      <c r="L266" t="s" s="4">
        <v>370</v>
      </c>
      <c r="M266" t="s" s="4">
        <v>118</v>
      </c>
      <c r="N266" t="s" s="4">
        <v>1086</v>
      </c>
      <c r="O266" t="s" s="4">
        <v>92</v>
      </c>
      <c r="P266" t="s" s="4">
        <v>1087</v>
      </c>
      <c r="Q266" t="s" s="4">
        <v>92</v>
      </c>
      <c r="R266" t="s" s="4">
        <v>1214</v>
      </c>
      <c r="S266" t="s" s="4">
        <v>1214</v>
      </c>
      <c r="T266" t="s" s="4">
        <v>1214</v>
      </c>
      <c r="U266" t="s" s="4">
        <v>1214</v>
      </c>
      <c r="V266" t="s" s="4">
        <v>1214</v>
      </c>
      <c r="W266" t="s" s="4">
        <v>1214</v>
      </c>
      <c r="X266" t="s" s="4">
        <v>1214</v>
      </c>
      <c r="Y266" t="s" s="4">
        <v>1214</v>
      </c>
      <c r="Z266" t="s" s="4">
        <v>1214</v>
      </c>
      <c r="AA266" t="s" s="4">
        <v>1214</v>
      </c>
      <c r="AB266" t="s" s="4">
        <v>1214</v>
      </c>
      <c r="AC266" t="s" s="4">
        <v>1214</v>
      </c>
      <c r="AD266" t="s" s="4">
        <v>1214</v>
      </c>
      <c r="AE266" t="s" s="4">
        <v>95</v>
      </c>
      <c r="AF266" t="s" s="4">
        <v>96</v>
      </c>
      <c r="AG266" t="s" s="4">
        <v>97</v>
      </c>
    </row>
    <row r="267" ht="45.0" customHeight="true">
      <c r="A267" t="s" s="4">
        <v>1215</v>
      </c>
      <c r="B267" t="s" s="4">
        <v>80</v>
      </c>
      <c r="C267" t="s" s="4">
        <v>81</v>
      </c>
      <c r="D267" t="s" s="4">
        <v>82</v>
      </c>
      <c r="E267" t="s" s="4">
        <v>83</v>
      </c>
      <c r="F267" t="s" s="4">
        <v>1082</v>
      </c>
      <c r="G267" t="s" s="4">
        <v>1083</v>
      </c>
      <c r="H267" t="s" s="4">
        <v>1083</v>
      </c>
      <c r="I267" t="s" s="4">
        <v>1090</v>
      </c>
      <c r="J267" t="s" s="4">
        <v>1216</v>
      </c>
      <c r="K267" t="s" s="4">
        <v>116</v>
      </c>
      <c r="L267" t="s" s="4">
        <v>370</v>
      </c>
      <c r="M267" t="s" s="4">
        <v>118</v>
      </c>
      <c r="N267" t="s" s="4">
        <v>1086</v>
      </c>
      <c r="O267" t="s" s="4">
        <v>92</v>
      </c>
      <c r="P267" t="s" s="4">
        <v>1087</v>
      </c>
      <c r="Q267" t="s" s="4">
        <v>92</v>
      </c>
      <c r="R267" t="s" s="4">
        <v>1217</v>
      </c>
      <c r="S267" t="s" s="4">
        <v>1217</v>
      </c>
      <c r="T267" t="s" s="4">
        <v>1217</v>
      </c>
      <c r="U267" t="s" s="4">
        <v>1217</v>
      </c>
      <c r="V267" t="s" s="4">
        <v>1217</v>
      </c>
      <c r="W267" t="s" s="4">
        <v>1217</v>
      </c>
      <c r="X267" t="s" s="4">
        <v>1217</v>
      </c>
      <c r="Y267" t="s" s="4">
        <v>1217</v>
      </c>
      <c r="Z267" t="s" s="4">
        <v>1217</v>
      </c>
      <c r="AA267" t="s" s="4">
        <v>1217</v>
      </c>
      <c r="AB267" t="s" s="4">
        <v>1217</v>
      </c>
      <c r="AC267" t="s" s="4">
        <v>1217</v>
      </c>
      <c r="AD267" t="s" s="4">
        <v>1217</v>
      </c>
      <c r="AE267" t="s" s="4">
        <v>95</v>
      </c>
      <c r="AF267" t="s" s="4">
        <v>96</v>
      </c>
      <c r="AG267" t="s" s="4">
        <v>97</v>
      </c>
    </row>
    <row r="268" ht="45.0" customHeight="true">
      <c r="A268" t="s" s="4">
        <v>1218</v>
      </c>
      <c r="B268" t="s" s="4">
        <v>80</v>
      </c>
      <c r="C268" t="s" s="4">
        <v>81</v>
      </c>
      <c r="D268" t="s" s="4">
        <v>82</v>
      </c>
      <c r="E268" t="s" s="4">
        <v>83</v>
      </c>
      <c r="F268" t="s" s="4">
        <v>1082</v>
      </c>
      <c r="G268" t="s" s="4">
        <v>1083</v>
      </c>
      <c r="H268" t="s" s="4">
        <v>1083</v>
      </c>
      <c r="I268" t="s" s="4">
        <v>1090</v>
      </c>
      <c r="J268" t="s" s="4">
        <v>1219</v>
      </c>
      <c r="K268" t="s" s="4">
        <v>555</v>
      </c>
      <c r="L268" t="s" s="4">
        <v>1220</v>
      </c>
      <c r="M268" t="s" s="4">
        <v>118</v>
      </c>
      <c r="N268" t="s" s="4">
        <v>1086</v>
      </c>
      <c r="O268" t="s" s="4">
        <v>92</v>
      </c>
      <c r="P268" t="s" s="4">
        <v>1087</v>
      </c>
      <c r="Q268" t="s" s="4">
        <v>92</v>
      </c>
      <c r="R268" t="s" s="4">
        <v>1221</v>
      </c>
      <c r="S268" t="s" s="4">
        <v>1221</v>
      </c>
      <c r="T268" t="s" s="4">
        <v>1221</v>
      </c>
      <c r="U268" t="s" s="4">
        <v>1221</v>
      </c>
      <c r="V268" t="s" s="4">
        <v>1221</v>
      </c>
      <c r="W268" t="s" s="4">
        <v>1221</v>
      </c>
      <c r="X268" t="s" s="4">
        <v>1221</v>
      </c>
      <c r="Y268" t="s" s="4">
        <v>1221</v>
      </c>
      <c r="Z268" t="s" s="4">
        <v>1221</v>
      </c>
      <c r="AA268" t="s" s="4">
        <v>1221</v>
      </c>
      <c r="AB268" t="s" s="4">
        <v>1221</v>
      </c>
      <c r="AC268" t="s" s="4">
        <v>1221</v>
      </c>
      <c r="AD268" t="s" s="4">
        <v>1221</v>
      </c>
      <c r="AE268" t="s" s="4">
        <v>95</v>
      </c>
      <c r="AF268" t="s" s="4">
        <v>96</v>
      </c>
      <c r="AG268" t="s" s="4">
        <v>97</v>
      </c>
    </row>
    <row r="269" ht="45.0" customHeight="true">
      <c r="A269" t="s" s="4">
        <v>1222</v>
      </c>
      <c r="B269" t="s" s="4">
        <v>80</v>
      </c>
      <c r="C269" t="s" s="4">
        <v>81</v>
      </c>
      <c r="D269" t="s" s="4">
        <v>82</v>
      </c>
      <c r="E269" t="s" s="4">
        <v>83</v>
      </c>
      <c r="F269" t="s" s="4">
        <v>1082</v>
      </c>
      <c r="G269" t="s" s="4">
        <v>1083</v>
      </c>
      <c r="H269" t="s" s="4">
        <v>1083</v>
      </c>
      <c r="I269" t="s" s="4">
        <v>1090</v>
      </c>
      <c r="J269" t="s" s="4">
        <v>1223</v>
      </c>
      <c r="K269" t="s" s="4">
        <v>109</v>
      </c>
      <c r="L269" t="s" s="4">
        <v>217</v>
      </c>
      <c r="M269" t="s" s="4">
        <v>118</v>
      </c>
      <c r="N269" t="s" s="4">
        <v>1086</v>
      </c>
      <c r="O269" t="s" s="4">
        <v>92</v>
      </c>
      <c r="P269" t="s" s="4">
        <v>1087</v>
      </c>
      <c r="Q269" t="s" s="4">
        <v>92</v>
      </c>
      <c r="R269" t="s" s="4">
        <v>1224</v>
      </c>
      <c r="S269" t="s" s="4">
        <v>1224</v>
      </c>
      <c r="T269" t="s" s="4">
        <v>1224</v>
      </c>
      <c r="U269" t="s" s="4">
        <v>1224</v>
      </c>
      <c r="V269" t="s" s="4">
        <v>1224</v>
      </c>
      <c r="W269" t="s" s="4">
        <v>1224</v>
      </c>
      <c r="X269" t="s" s="4">
        <v>1224</v>
      </c>
      <c r="Y269" t="s" s="4">
        <v>1224</v>
      </c>
      <c r="Z269" t="s" s="4">
        <v>1224</v>
      </c>
      <c r="AA269" t="s" s="4">
        <v>1224</v>
      </c>
      <c r="AB269" t="s" s="4">
        <v>1224</v>
      </c>
      <c r="AC269" t="s" s="4">
        <v>1224</v>
      </c>
      <c r="AD269" t="s" s="4">
        <v>1224</v>
      </c>
      <c r="AE269" t="s" s="4">
        <v>95</v>
      </c>
      <c r="AF269" t="s" s="4">
        <v>96</v>
      </c>
      <c r="AG269" t="s" s="4">
        <v>97</v>
      </c>
    </row>
    <row r="270" ht="45.0" customHeight="true">
      <c r="A270" t="s" s="4">
        <v>1225</v>
      </c>
      <c r="B270" t="s" s="4">
        <v>80</v>
      </c>
      <c r="C270" t="s" s="4">
        <v>81</v>
      </c>
      <c r="D270" t="s" s="4">
        <v>82</v>
      </c>
      <c r="E270" t="s" s="4">
        <v>83</v>
      </c>
      <c r="F270" t="s" s="4">
        <v>1082</v>
      </c>
      <c r="G270" t="s" s="4">
        <v>1083</v>
      </c>
      <c r="H270" t="s" s="4">
        <v>1083</v>
      </c>
      <c r="I270" t="s" s="4">
        <v>1090</v>
      </c>
      <c r="J270" t="s" s="4">
        <v>1226</v>
      </c>
      <c r="K270" t="s" s="4">
        <v>953</v>
      </c>
      <c r="L270" t="s" s="4">
        <v>1227</v>
      </c>
      <c r="M270" t="s" s="4">
        <v>118</v>
      </c>
      <c r="N270" t="s" s="4">
        <v>1086</v>
      </c>
      <c r="O270" t="s" s="4">
        <v>92</v>
      </c>
      <c r="P270" t="s" s="4">
        <v>1087</v>
      </c>
      <c r="Q270" t="s" s="4">
        <v>92</v>
      </c>
      <c r="R270" t="s" s="4">
        <v>1228</v>
      </c>
      <c r="S270" t="s" s="4">
        <v>1228</v>
      </c>
      <c r="T270" t="s" s="4">
        <v>1228</v>
      </c>
      <c r="U270" t="s" s="4">
        <v>1228</v>
      </c>
      <c r="V270" t="s" s="4">
        <v>1228</v>
      </c>
      <c r="W270" t="s" s="4">
        <v>1228</v>
      </c>
      <c r="X270" t="s" s="4">
        <v>1228</v>
      </c>
      <c r="Y270" t="s" s="4">
        <v>1228</v>
      </c>
      <c r="Z270" t="s" s="4">
        <v>1228</v>
      </c>
      <c r="AA270" t="s" s="4">
        <v>1228</v>
      </c>
      <c r="AB270" t="s" s="4">
        <v>1228</v>
      </c>
      <c r="AC270" t="s" s="4">
        <v>1228</v>
      </c>
      <c r="AD270" t="s" s="4">
        <v>1228</v>
      </c>
      <c r="AE270" t="s" s="4">
        <v>95</v>
      </c>
      <c r="AF270" t="s" s="4">
        <v>96</v>
      </c>
      <c r="AG270" t="s" s="4">
        <v>97</v>
      </c>
    </row>
    <row r="271" ht="45.0" customHeight="true">
      <c r="A271" t="s" s="4">
        <v>1229</v>
      </c>
      <c r="B271" t="s" s="4">
        <v>80</v>
      </c>
      <c r="C271" t="s" s="4">
        <v>81</v>
      </c>
      <c r="D271" t="s" s="4">
        <v>82</v>
      </c>
      <c r="E271" t="s" s="4">
        <v>83</v>
      </c>
      <c r="F271" t="s" s="4">
        <v>1082</v>
      </c>
      <c r="G271" t="s" s="4">
        <v>1083</v>
      </c>
      <c r="H271" t="s" s="4">
        <v>1083</v>
      </c>
      <c r="I271" t="s" s="4">
        <v>1090</v>
      </c>
      <c r="J271" t="s" s="4">
        <v>733</v>
      </c>
      <c r="K271" t="s" s="4">
        <v>1092</v>
      </c>
      <c r="L271" t="s" s="4">
        <v>1230</v>
      </c>
      <c r="M271" t="s" s="4">
        <v>118</v>
      </c>
      <c r="N271" t="s" s="4">
        <v>1086</v>
      </c>
      <c r="O271" t="s" s="4">
        <v>92</v>
      </c>
      <c r="P271" t="s" s="4">
        <v>1087</v>
      </c>
      <c r="Q271" t="s" s="4">
        <v>92</v>
      </c>
      <c r="R271" t="s" s="4">
        <v>1231</v>
      </c>
      <c r="S271" t="s" s="4">
        <v>1231</v>
      </c>
      <c r="T271" t="s" s="4">
        <v>1231</v>
      </c>
      <c r="U271" t="s" s="4">
        <v>1231</v>
      </c>
      <c r="V271" t="s" s="4">
        <v>1231</v>
      </c>
      <c r="W271" t="s" s="4">
        <v>1231</v>
      </c>
      <c r="X271" t="s" s="4">
        <v>1231</v>
      </c>
      <c r="Y271" t="s" s="4">
        <v>1231</v>
      </c>
      <c r="Z271" t="s" s="4">
        <v>1231</v>
      </c>
      <c r="AA271" t="s" s="4">
        <v>1231</v>
      </c>
      <c r="AB271" t="s" s="4">
        <v>1231</v>
      </c>
      <c r="AC271" t="s" s="4">
        <v>1231</v>
      </c>
      <c r="AD271" t="s" s="4">
        <v>1231</v>
      </c>
      <c r="AE271" t="s" s="4">
        <v>95</v>
      </c>
      <c r="AF271" t="s" s="4">
        <v>96</v>
      </c>
      <c r="AG271" t="s" s="4">
        <v>97</v>
      </c>
    </row>
    <row r="272" ht="45.0" customHeight="true">
      <c r="A272" t="s" s="4">
        <v>1232</v>
      </c>
      <c r="B272" t="s" s="4">
        <v>80</v>
      </c>
      <c r="C272" t="s" s="4">
        <v>81</v>
      </c>
      <c r="D272" t="s" s="4">
        <v>82</v>
      </c>
      <c r="E272" t="s" s="4">
        <v>83</v>
      </c>
      <c r="F272" t="s" s="4">
        <v>99</v>
      </c>
      <c r="G272" t="s" s="4">
        <v>100</v>
      </c>
      <c r="H272" t="s" s="4">
        <v>100</v>
      </c>
      <c r="I272" t="s" s="4">
        <v>1128</v>
      </c>
      <c r="J272" t="s" s="4">
        <v>1233</v>
      </c>
      <c r="K272" t="s" s="4">
        <v>1234</v>
      </c>
      <c r="L272" t="s" s="4">
        <v>179</v>
      </c>
      <c r="M272" t="s" s="4">
        <v>118</v>
      </c>
      <c r="N272" t="s" s="4">
        <v>104</v>
      </c>
      <c r="O272" t="s" s="4">
        <v>92</v>
      </c>
      <c r="P272" t="s" s="4">
        <v>105</v>
      </c>
      <c r="Q272" t="s" s="4">
        <v>92</v>
      </c>
      <c r="R272" t="s" s="4">
        <v>1235</v>
      </c>
      <c r="S272" t="s" s="4">
        <v>1235</v>
      </c>
      <c r="T272" t="s" s="4">
        <v>1235</v>
      </c>
      <c r="U272" t="s" s="4">
        <v>1235</v>
      </c>
      <c r="V272" t="s" s="4">
        <v>1235</v>
      </c>
      <c r="W272" t="s" s="4">
        <v>1235</v>
      </c>
      <c r="X272" t="s" s="4">
        <v>1235</v>
      </c>
      <c r="Y272" t="s" s="4">
        <v>1235</v>
      </c>
      <c r="Z272" t="s" s="4">
        <v>1235</v>
      </c>
      <c r="AA272" t="s" s="4">
        <v>1235</v>
      </c>
      <c r="AB272" t="s" s="4">
        <v>1235</v>
      </c>
      <c r="AC272" t="s" s="4">
        <v>1235</v>
      </c>
      <c r="AD272" t="s" s="4">
        <v>1235</v>
      </c>
      <c r="AE272" t="s" s="4">
        <v>95</v>
      </c>
      <c r="AF272" t="s" s="4">
        <v>96</v>
      </c>
      <c r="AG272" t="s" s="4">
        <v>97</v>
      </c>
    </row>
    <row r="273" ht="45.0" customHeight="true">
      <c r="A273" t="s" s="4">
        <v>1236</v>
      </c>
      <c r="B273" t="s" s="4">
        <v>80</v>
      </c>
      <c r="C273" t="s" s="4">
        <v>81</v>
      </c>
      <c r="D273" t="s" s="4">
        <v>82</v>
      </c>
      <c r="E273" t="s" s="4">
        <v>83</v>
      </c>
      <c r="F273" t="s" s="4">
        <v>160</v>
      </c>
      <c r="G273" t="s" s="4">
        <v>161</v>
      </c>
      <c r="H273" t="s" s="4">
        <v>161</v>
      </c>
      <c r="I273" t="s" s="4">
        <v>1237</v>
      </c>
      <c r="J273" t="s" s="4">
        <v>1238</v>
      </c>
      <c r="K273" t="s" s="4">
        <v>1239</v>
      </c>
      <c r="L273" t="s" s="4">
        <v>1240</v>
      </c>
      <c r="M273" t="s" s="4">
        <v>90</v>
      </c>
      <c r="N273" t="s" s="4">
        <v>165</v>
      </c>
      <c r="O273" t="s" s="4">
        <v>92</v>
      </c>
      <c r="P273" t="s" s="4">
        <v>166</v>
      </c>
      <c r="Q273" t="s" s="4">
        <v>92</v>
      </c>
      <c r="R273" t="s" s="4">
        <v>1241</v>
      </c>
      <c r="S273" t="s" s="4">
        <v>1241</v>
      </c>
      <c r="T273" t="s" s="4">
        <v>1241</v>
      </c>
      <c r="U273" t="s" s="4">
        <v>1241</v>
      </c>
      <c r="V273" t="s" s="4">
        <v>1241</v>
      </c>
      <c r="W273" t="s" s="4">
        <v>1241</v>
      </c>
      <c r="X273" t="s" s="4">
        <v>1241</v>
      </c>
      <c r="Y273" t="s" s="4">
        <v>1241</v>
      </c>
      <c r="Z273" t="s" s="4">
        <v>1241</v>
      </c>
      <c r="AA273" t="s" s="4">
        <v>1241</v>
      </c>
      <c r="AB273" t="s" s="4">
        <v>1241</v>
      </c>
      <c r="AC273" t="s" s="4">
        <v>1241</v>
      </c>
      <c r="AD273" t="s" s="4">
        <v>1241</v>
      </c>
      <c r="AE273" t="s" s="4">
        <v>95</v>
      </c>
      <c r="AF273" t="s" s="4">
        <v>96</v>
      </c>
      <c r="AG273" t="s" s="4">
        <v>97</v>
      </c>
    </row>
    <row r="274" ht="45.0" customHeight="true">
      <c r="A274" t="s" s="4">
        <v>1242</v>
      </c>
      <c r="B274" t="s" s="4">
        <v>80</v>
      </c>
      <c r="C274" t="s" s="4">
        <v>81</v>
      </c>
      <c r="D274" t="s" s="4">
        <v>82</v>
      </c>
      <c r="E274" t="s" s="4">
        <v>83</v>
      </c>
      <c r="F274" t="s" s="4">
        <v>764</v>
      </c>
      <c r="G274" t="s" s="4">
        <v>765</v>
      </c>
      <c r="H274" t="s" s="4">
        <v>765</v>
      </c>
      <c r="I274" t="s" s="4">
        <v>1237</v>
      </c>
      <c r="J274" t="s" s="4">
        <v>1243</v>
      </c>
      <c r="K274" t="s" s="4">
        <v>1244</v>
      </c>
      <c r="L274" t="s" s="4">
        <v>1245</v>
      </c>
      <c r="M274" t="s" s="4">
        <v>90</v>
      </c>
      <c r="N274" t="s" s="4">
        <v>767</v>
      </c>
      <c r="O274" t="s" s="4">
        <v>92</v>
      </c>
      <c r="P274" t="s" s="4">
        <v>768</v>
      </c>
      <c r="Q274" t="s" s="4">
        <v>92</v>
      </c>
      <c r="R274" t="s" s="4">
        <v>1246</v>
      </c>
      <c r="S274" t="s" s="4">
        <v>1246</v>
      </c>
      <c r="T274" t="s" s="4">
        <v>1246</v>
      </c>
      <c r="U274" t="s" s="4">
        <v>1246</v>
      </c>
      <c r="V274" t="s" s="4">
        <v>1246</v>
      </c>
      <c r="W274" t="s" s="4">
        <v>1246</v>
      </c>
      <c r="X274" t="s" s="4">
        <v>1246</v>
      </c>
      <c r="Y274" t="s" s="4">
        <v>1246</v>
      </c>
      <c r="Z274" t="s" s="4">
        <v>1246</v>
      </c>
      <c r="AA274" t="s" s="4">
        <v>1246</v>
      </c>
      <c r="AB274" t="s" s="4">
        <v>1246</v>
      </c>
      <c r="AC274" t="s" s="4">
        <v>1246</v>
      </c>
      <c r="AD274" t="s" s="4">
        <v>1246</v>
      </c>
      <c r="AE274" t="s" s="4">
        <v>95</v>
      </c>
      <c r="AF274" t="s" s="4">
        <v>96</v>
      </c>
      <c r="AG274" t="s" s="4">
        <v>97</v>
      </c>
    </row>
    <row r="275" ht="45.0" customHeight="true">
      <c r="A275" t="s" s="4">
        <v>1247</v>
      </c>
      <c r="B275" t="s" s="4">
        <v>80</v>
      </c>
      <c r="C275" t="s" s="4">
        <v>81</v>
      </c>
      <c r="D275" t="s" s="4">
        <v>82</v>
      </c>
      <c r="E275" t="s" s="4">
        <v>83</v>
      </c>
      <c r="F275" t="s" s="4">
        <v>132</v>
      </c>
      <c r="G275" t="s" s="4">
        <v>133</v>
      </c>
      <c r="H275" t="s" s="4">
        <v>133</v>
      </c>
      <c r="I275" t="s" s="4">
        <v>1128</v>
      </c>
      <c r="J275" t="s" s="4">
        <v>1248</v>
      </c>
      <c r="K275" t="s" s="4">
        <v>1249</v>
      </c>
      <c r="L275" t="s" s="4">
        <v>117</v>
      </c>
      <c r="M275" t="s" s="4">
        <v>90</v>
      </c>
      <c r="N275" t="s" s="4">
        <v>136</v>
      </c>
      <c r="O275" t="s" s="4">
        <v>92</v>
      </c>
      <c r="P275" t="s" s="4">
        <v>137</v>
      </c>
      <c r="Q275" t="s" s="4">
        <v>92</v>
      </c>
      <c r="R275" t="s" s="4">
        <v>1250</v>
      </c>
      <c r="S275" t="s" s="4">
        <v>1250</v>
      </c>
      <c r="T275" t="s" s="4">
        <v>1250</v>
      </c>
      <c r="U275" t="s" s="4">
        <v>1250</v>
      </c>
      <c r="V275" t="s" s="4">
        <v>1250</v>
      </c>
      <c r="W275" t="s" s="4">
        <v>1250</v>
      </c>
      <c r="X275" t="s" s="4">
        <v>1250</v>
      </c>
      <c r="Y275" t="s" s="4">
        <v>1250</v>
      </c>
      <c r="Z275" t="s" s="4">
        <v>1250</v>
      </c>
      <c r="AA275" t="s" s="4">
        <v>1250</v>
      </c>
      <c r="AB275" t="s" s="4">
        <v>1250</v>
      </c>
      <c r="AC275" t="s" s="4">
        <v>1250</v>
      </c>
      <c r="AD275" t="s" s="4">
        <v>1250</v>
      </c>
      <c r="AE275" t="s" s="4">
        <v>95</v>
      </c>
      <c r="AF275" t="s" s="4">
        <v>96</v>
      </c>
      <c r="AG275" t="s" s="4">
        <v>97</v>
      </c>
    </row>
    <row r="276" ht="45.0" customHeight="true">
      <c r="A276" t="s" s="4">
        <v>1251</v>
      </c>
      <c r="B276" t="s" s="4">
        <v>80</v>
      </c>
      <c r="C276" t="s" s="4">
        <v>81</v>
      </c>
      <c r="D276" t="s" s="4">
        <v>82</v>
      </c>
      <c r="E276" t="s" s="4">
        <v>83</v>
      </c>
      <c r="F276" t="s" s="4">
        <v>764</v>
      </c>
      <c r="G276" t="s" s="4">
        <v>765</v>
      </c>
      <c r="H276" t="s" s="4">
        <v>765</v>
      </c>
      <c r="I276" t="s" s="4">
        <v>1237</v>
      </c>
      <c r="J276" t="s" s="4">
        <v>1252</v>
      </c>
      <c r="K276" t="s" s="4">
        <v>931</v>
      </c>
      <c r="L276" t="s" s="4">
        <v>175</v>
      </c>
      <c r="M276" t="s" s="4">
        <v>118</v>
      </c>
      <c r="N276" t="s" s="4">
        <v>767</v>
      </c>
      <c r="O276" t="s" s="4">
        <v>92</v>
      </c>
      <c r="P276" t="s" s="4">
        <v>768</v>
      </c>
      <c r="Q276" t="s" s="4">
        <v>92</v>
      </c>
      <c r="R276" t="s" s="4">
        <v>1253</v>
      </c>
      <c r="S276" t="s" s="4">
        <v>1253</v>
      </c>
      <c r="T276" t="s" s="4">
        <v>1253</v>
      </c>
      <c r="U276" t="s" s="4">
        <v>1253</v>
      </c>
      <c r="V276" t="s" s="4">
        <v>1253</v>
      </c>
      <c r="W276" t="s" s="4">
        <v>1253</v>
      </c>
      <c r="X276" t="s" s="4">
        <v>1253</v>
      </c>
      <c r="Y276" t="s" s="4">
        <v>1253</v>
      </c>
      <c r="Z276" t="s" s="4">
        <v>1253</v>
      </c>
      <c r="AA276" t="s" s="4">
        <v>1253</v>
      </c>
      <c r="AB276" t="s" s="4">
        <v>1253</v>
      </c>
      <c r="AC276" t="s" s="4">
        <v>1253</v>
      </c>
      <c r="AD276" t="s" s="4">
        <v>1253</v>
      </c>
      <c r="AE276" t="s" s="4">
        <v>95</v>
      </c>
      <c r="AF276" t="s" s="4">
        <v>96</v>
      </c>
      <c r="AG276" t="s" s="4">
        <v>97</v>
      </c>
    </row>
    <row r="277" ht="45.0" customHeight="true">
      <c r="A277" t="s" s="4">
        <v>1254</v>
      </c>
      <c r="B277" t="s" s="4">
        <v>80</v>
      </c>
      <c r="C277" t="s" s="4">
        <v>81</v>
      </c>
      <c r="D277" t="s" s="4">
        <v>82</v>
      </c>
      <c r="E277" t="s" s="4">
        <v>83</v>
      </c>
      <c r="F277" t="s" s="4">
        <v>144</v>
      </c>
      <c r="G277" t="s" s="4">
        <v>145</v>
      </c>
      <c r="H277" t="s" s="4">
        <v>145</v>
      </c>
      <c r="I277" t="s" s="4">
        <v>1237</v>
      </c>
      <c r="J277" t="s" s="4">
        <v>1255</v>
      </c>
      <c r="K277" t="s" s="4">
        <v>1256</v>
      </c>
      <c r="L277" t="s" s="4">
        <v>170</v>
      </c>
      <c r="M277" t="s" s="4">
        <v>90</v>
      </c>
      <c r="N277" t="s" s="4">
        <v>148</v>
      </c>
      <c r="O277" t="s" s="4">
        <v>92</v>
      </c>
      <c r="P277" t="s" s="4">
        <v>149</v>
      </c>
      <c r="Q277" t="s" s="4">
        <v>92</v>
      </c>
      <c r="R277" t="s" s="4">
        <v>1257</v>
      </c>
      <c r="S277" t="s" s="4">
        <v>1257</v>
      </c>
      <c r="T277" t="s" s="4">
        <v>1257</v>
      </c>
      <c r="U277" t="s" s="4">
        <v>1257</v>
      </c>
      <c r="V277" t="s" s="4">
        <v>1257</v>
      </c>
      <c r="W277" t="s" s="4">
        <v>1257</v>
      </c>
      <c r="X277" t="s" s="4">
        <v>1257</v>
      </c>
      <c r="Y277" t="s" s="4">
        <v>1257</v>
      </c>
      <c r="Z277" t="s" s="4">
        <v>1257</v>
      </c>
      <c r="AA277" t="s" s="4">
        <v>1257</v>
      </c>
      <c r="AB277" t="s" s="4">
        <v>1257</v>
      </c>
      <c r="AC277" t="s" s="4">
        <v>1257</v>
      </c>
      <c r="AD277" t="s" s="4">
        <v>1257</v>
      </c>
      <c r="AE277" t="s" s="4">
        <v>95</v>
      </c>
      <c r="AF277" t="s" s="4">
        <v>96</v>
      </c>
      <c r="AG277" t="s" s="4">
        <v>97</v>
      </c>
    </row>
    <row r="278" ht="45.0" customHeight="true">
      <c r="A278" t="s" s="4">
        <v>1258</v>
      </c>
      <c r="B278" t="s" s="4">
        <v>80</v>
      </c>
      <c r="C278" t="s" s="4">
        <v>81</v>
      </c>
      <c r="D278" t="s" s="4">
        <v>82</v>
      </c>
      <c r="E278" t="s" s="4">
        <v>83</v>
      </c>
      <c r="F278" t="s" s="4">
        <v>160</v>
      </c>
      <c r="G278" t="s" s="4">
        <v>161</v>
      </c>
      <c r="H278" t="s" s="4">
        <v>161</v>
      </c>
      <c r="I278" t="s" s="4">
        <v>1259</v>
      </c>
      <c r="J278" t="s" s="4">
        <v>1260</v>
      </c>
      <c r="K278" t="s" s="4">
        <v>1261</v>
      </c>
      <c r="L278" t="s" s="4">
        <v>1262</v>
      </c>
      <c r="M278" t="s" s="4">
        <v>90</v>
      </c>
      <c r="N278" t="s" s="4">
        <v>165</v>
      </c>
      <c r="O278" t="s" s="4">
        <v>92</v>
      </c>
      <c r="P278" t="s" s="4">
        <v>166</v>
      </c>
      <c r="Q278" t="s" s="4">
        <v>92</v>
      </c>
      <c r="R278" t="s" s="4">
        <v>1263</v>
      </c>
      <c r="S278" t="s" s="4">
        <v>1263</v>
      </c>
      <c r="T278" t="s" s="4">
        <v>1263</v>
      </c>
      <c r="U278" t="s" s="4">
        <v>1263</v>
      </c>
      <c r="V278" t="s" s="4">
        <v>1263</v>
      </c>
      <c r="W278" t="s" s="4">
        <v>1263</v>
      </c>
      <c r="X278" t="s" s="4">
        <v>1263</v>
      </c>
      <c r="Y278" t="s" s="4">
        <v>1263</v>
      </c>
      <c r="Z278" t="s" s="4">
        <v>1263</v>
      </c>
      <c r="AA278" t="s" s="4">
        <v>1263</v>
      </c>
      <c r="AB278" t="s" s="4">
        <v>1263</v>
      </c>
      <c r="AC278" t="s" s="4">
        <v>1263</v>
      </c>
      <c r="AD278" t="s" s="4">
        <v>1263</v>
      </c>
      <c r="AE278" t="s" s="4">
        <v>95</v>
      </c>
      <c r="AF278" t="s" s="4">
        <v>96</v>
      </c>
      <c r="AG278" t="s" s="4">
        <v>97</v>
      </c>
    </row>
    <row r="279" ht="45.0" customHeight="true">
      <c r="A279" t="s" s="4">
        <v>1264</v>
      </c>
      <c r="B279" t="s" s="4">
        <v>80</v>
      </c>
      <c r="C279" t="s" s="4">
        <v>81</v>
      </c>
      <c r="D279" t="s" s="4">
        <v>82</v>
      </c>
      <c r="E279" t="s" s="4">
        <v>83</v>
      </c>
      <c r="F279" t="s" s="4">
        <v>348</v>
      </c>
      <c r="G279" t="s" s="4">
        <v>349</v>
      </c>
      <c r="H279" t="s" s="4">
        <v>349</v>
      </c>
      <c r="I279" t="s" s="4">
        <v>1265</v>
      </c>
      <c r="J279" t="s" s="4">
        <v>1266</v>
      </c>
      <c r="K279" t="s" s="4">
        <v>302</v>
      </c>
      <c r="L279" t="s" s="4">
        <v>981</v>
      </c>
      <c r="M279" t="s" s="4">
        <v>118</v>
      </c>
      <c r="N279" t="s" s="4">
        <v>352</v>
      </c>
      <c r="O279" t="s" s="4">
        <v>92</v>
      </c>
      <c r="P279" t="s" s="4">
        <v>353</v>
      </c>
      <c r="Q279" t="s" s="4">
        <v>92</v>
      </c>
      <c r="R279" t="s" s="4">
        <v>1267</v>
      </c>
      <c r="S279" t="s" s="4">
        <v>1267</v>
      </c>
      <c r="T279" t="s" s="4">
        <v>1267</v>
      </c>
      <c r="U279" t="s" s="4">
        <v>1267</v>
      </c>
      <c r="V279" t="s" s="4">
        <v>1267</v>
      </c>
      <c r="W279" t="s" s="4">
        <v>1267</v>
      </c>
      <c r="X279" t="s" s="4">
        <v>1267</v>
      </c>
      <c r="Y279" t="s" s="4">
        <v>1267</v>
      </c>
      <c r="Z279" t="s" s="4">
        <v>1267</v>
      </c>
      <c r="AA279" t="s" s="4">
        <v>1267</v>
      </c>
      <c r="AB279" t="s" s="4">
        <v>1267</v>
      </c>
      <c r="AC279" t="s" s="4">
        <v>1267</v>
      </c>
      <c r="AD279" t="s" s="4">
        <v>1267</v>
      </c>
      <c r="AE279" t="s" s="4">
        <v>95</v>
      </c>
      <c r="AF279" t="s" s="4">
        <v>96</v>
      </c>
      <c r="AG279" t="s" s="4">
        <v>97</v>
      </c>
    </row>
    <row r="280" ht="45.0" customHeight="true">
      <c r="A280" t="s" s="4">
        <v>1268</v>
      </c>
      <c r="B280" t="s" s="4">
        <v>80</v>
      </c>
      <c r="C280" t="s" s="4">
        <v>81</v>
      </c>
      <c r="D280" t="s" s="4">
        <v>82</v>
      </c>
      <c r="E280" t="s" s="4">
        <v>83</v>
      </c>
      <c r="F280" t="s" s="4">
        <v>132</v>
      </c>
      <c r="G280" t="s" s="4">
        <v>133</v>
      </c>
      <c r="H280" t="s" s="4">
        <v>133</v>
      </c>
      <c r="I280" t="s" s="4">
        <v>1265</v>
      </c>
      <c r="J280" t="s" s="4">
        <v>1269</v>
      </c>
      <c r="K280" t="s" s="4">
        <v>155</v>
      </c>
      <c r="L280" t="s" s="4">
        <v>109</v>
      </c>
      <c r="M280" t="s" s="4">
        <v>118</v>
      </c>
      <c r="N280" t="s" s="4">
        <v>136</v>
      </c>
      <c r="O280" t="s" s="4">
        <v>92</v>
      </c>
      <c r="P280" t="s" s="4">
        <v>137</v>
      </c>
      <c r="Q280" t="s" s="4">
        <v>92</v>
      </c>
      <c r="R280" t="s" s="4">
        <v>1270</v>
      </c>
      <c r="S280" t="s" s="4">
        <v>1270</v>
      </c>
      <c r="T280" t="s" s="4">
        <v>1270</v>
      </c>
      <c r="U280" t="s" s="4">
        <v>1270</v>
      </c>
      <c r="V280" t="s" s="4">
        <v>1270</v>
      </c>
      <c r="W280" t="s" s="4">
        <v>1270</v>
      </c>
      <c r="X280" t="s" s="4">
        <v>1270</v>
      </c>
      <c r="Y280" t="s" s="4">
        <v>1270</v>
      </c>
      <c r="Z280" t="s" s="4">
        <v>1270</v>
      </c>
      <c r="AA280" t="s" s="4">
        <v>1270</v>
      </c>
      <c r="AB280" t="s" s="4">
        <v>1270</v>
      </c>
      <c r="AC280" t="s" s="4">
        <v>1270</v>
      </c>
      <c r="AD280" t="s" s="4">
        <v>1270</v>
      </c>
      <c r="AE280" t="s" s="4">
        <v>95</v>
      </c>
      <c r="AF280" t="s" s="4">
        <v>96</v>
      </c>
      <c r="AG280" t="s" s="4">
        <v>97</v>
      </c>
    </row>
    <row r="281" ht="45.0" customHeight="true">
      <c r="A281" t="s" s="4">
        <v>1271</v>
      </c>
      <c r="B281" t="s" s="4">
        <v>80</v>
      </c>
      <c r="C281" t="s" s="4">
        <v>81</v>
      </c>
      <c r="D281" t="s" s="4">
        <v>82</v>
      </c>
      <c r="E281" t="s" s="4">
        <v>83</v>
      </c>
      <c r="F281" t="s" s="4">
        <v>400</v>
      </c>
      <c r="G281" t="s" s="4">
        <v>401</v>
      </c>
      <c r="H281" t="s" s="4">
        <v>401</v>
      </c>
      <c r="I281" t="s" s="4">
        <v>1272</v>
      </c>
      <c r="J281" t="s" s="4">
        <v>1273</v>
      </c>
      <c r="K281" t="s" s="4">
        <v>1274</v>
      </c>
      <c r="L281" t="s" s="4">
        <v>734</v>
      </c>
      <c r="M281" t="s" s="4">
        <v>118</v>
      </c>
      <c r="N281" t="s" s="4">
        <v>405</v>
      </c>
      <c r="O281" t="s" s="4">
        <v>92</v>
      </c>
      <c r="P281" t="s" s="4">
        <v>406</v>
      </c>
      <c r="Q281" t="s" s="4">
        <v>92</v>
      </c>
      <c r="R281" t="s" s="4">
        <v>1275</v>
      </c>
      <c r="S281" t="s" s="4">
        <v>1275</v>
      </c>
      <c r="T281" t="s" s="4">
        <v>1275</v>
      </c>
      <c r="U281" t="s" s="4">
        <v>1275</v>
      </c>
      <c r="V281" t="s" s="4">
        <v>1275</v>
      </c>
      <c r="W281" t="s" s="4">
        <v>1275</v>
      </c>
      <c r="X281" t="s" s="4">
        <v>1275</v>
      </c>
      <c r="Y281" t="s" s="4">
        <v>1275</v>
      </c>
      <c r="Z281" t="s" s="4">
        <v>1275</v>
      </c>
      <c r="AA281" t="s" s="4">
        <v>1275</v>
      </c>
      <c r="AB281" t="s" s="4">
        <v>1275</v>
      </c>
      <c r="AC281" t="s" s="4">
        <v>1275</v>
      </c>
      <c r="AD281" t="s" s="4">
        <v>1275</v>
      </c>
      <c r="AE281" t="s" s="4">
        <v>95</v>
      </c>
      <c r="AF281" t="s" s="4">
        <v>96</v>
      </c>
      <c r="AG281" t="s" s="4">
        <v>97</v>
      </c>
    </row>
    <row r="282" ht="45.0" customHeight="true">
      <c r="A282" t="s" s="4">
        <v>1276</v>
      </c>
      <c r="B282" t="s" s="4">
        <v>80</v>
      </c>
      <c r="C282" t="s" s="4">
        <v>81</v>
      </c>
      <c r="D282" t="s" s="4">
        <v>82</v>
      </c>
      <c r="E282" t="s" s="4">
        <v>83</v>
      </c>
      <c r="F282" t="s" s="4">
        <v>400</v>
      </c>
      <c r="G282" t="s" s="4">
        <v>401</v>
      </c>
      <c r="H282" t="s" s="4">
        <v>401</v>
      </c>
      <c r="I282" t="s" s="4">
        <v>1265</v>
      </c>
      <c r="J282" t="s" s="4">
        <v>1277</v>
      </c>
      <c r="K282" t="s" s="4">
        <v>231</v>
      </c>
      <c r="L282" t="s" s="4">
        <v>88</v>
      </c>
      <c r="M282" t="s" s="4">
        <v>118</v>
      </c>
      <c r="N282" t="s" s="4">
        <v>405</v>
      </c>
      <c r="O282" t="s" s="4">
        <v>92</v>
      </c>
      <c r="P282" t="s" s="4">
        <v>406</v>
      </c>
      <c r="Q282" t="s" s="4">
        <v>92</v>
      </c>
      <c r="R282" t="s" s="4">
        <v>1278</v>
      </c>
      <c r="S282" t="s" s="4">
        <v>1278</v>
      </c>
      <c r="T282" t="s" s="4">
        <v>1278</v>
      </c>
      <c r="U282" t="s" s="4">
        <v>1278</v>
      </c>
      <c r="V282" t="s" s="4">
        <v>1278</v>
      </c>
      <c r="W282" t="s" s="4">
        <v>1278</v>
      </c>
      <c r="X282" t="s" s="4">
        <v>1278</v>
      </c>
      <c r="Y282" t="s" s="4">
        <v>1278</v>
      </c>
      <c r="Z282" t="s" s="4">
        <v>1278</v>
      </c>
      <c r="AA282" t="s" s="4">
        <v>1278</v>
      </c>
      <c r="AB282" t="s" s="4">
        <v>1278</v>
      </c>
      <c r="AC282" t="s" s="4">
        <v>1278</v>
      </c>
      <c r="AD282" t="s" s="4">
        <v>1278</v>
      </c>
      <c r="AE282" t="s" s="4">
        <v>95</v>
      </c>
      <c r="AF282" t="s" s="4">
        <v>96</v>
      </c>
      <c r="AG282" t="s" s="4">
        <v>97</v>
      </c>
    </row>
    <row r="283" ht="45.0" customHeight="true">
      <c r="A283" t="s" s="4">
        <v>1279</v>
      </c>
      <c r="B283" t="s" s="4">
        <v>80</v>
      </c>
      <c r="C283" t="s" s="4">
        <v>81</v>
      </c>
      <c r="D283" t="s" s="4">
        <v>82</v>
      </c>
      <c r="E283" t="s" s="4">
        <v>83</v>
      </c>
      <c r="F283" t="s" s="4">
        <v>245</v>
      </c>
      <c r="G283" t="s" s="4">
        <v>246</v>
      </c>
      <c r="H283" t="s" s="4">
        <v>246</v>
      </c>
      <c r="I283" t="s" s="4">
        <v>1272</v>
      </c>
      <c r="J283" t="s" s="4">
        <v>330</v>
      </c>
      <c r="K283" t="s" s="4">
        <v>549</v>
      </c>
      <c r="L283" t="s" s="4">
        <v>371</v>
      </c>
      <c r="M283" t="s" s="4">
        <v>90</v>
      </c>
      <c r="N283" t="s" s="4">
        <v>248</v>
      </c>
      <c r="O283" t="s" s="4">
        <v>92</v>
      </c>
      <c r="P283" t="s" s="4">
        <v>249</v>
      </c>
      <c r="Q283" t="s" s="4">
        <v>92</v>
      </c>
      <c r="R283" t="s" s="4">
        <v>1280</v>
      </c>
      <c r="S283" t="s" s="4">
        <v>1280</v>
      </c>
      <c r="T283" t="s" s="4">
        <v>1280</v>
      </c>
      <c r="U283" t="s" s="4">
        <v>1280</v>
      </c>
      <c r="V283" t="s" s="4">
        <v>1280</v>
      </c>
      <c r="W283" t="s" s="4">
        <v>1280</v>
      </c>
      <c r="X283" t="s" s="4">
        <v>1280</v>
      </c>
      <c r="Y283" t="s" s="4">
        <v>1280</v>
      </c>
      <c r="Z283" t="s" s="4">
        <v>1280</v>
      </c>
      <c r="AA283" t="s" s="4">
        <v>1280</v>
      </c>
      <c r="AB283" t="s" s="4">
        <v>1280</v>
      </c>
      <c r="AC283" t="s" s="4">
        <v>1280</v>
      </c>
      <c r="AD283" t="s" s="4">
        <v>1280</v>
      </c>
      <c r="AE283" t="s" s="4">
        <v>95</v>
      </c>
      <c r="AF283" t="s" s="4">
        <v>96</v>
      </c>
      <c r="AG283" t="s" s="4">
        <v>97</v>
      </c>
    </row>
    <row r="284" ht="45.0" customHeight="true">
      <c r="A284" t="s" s="4">
        <v>1281</v>
      </c>
      <c r="B284" t="s" s="4">
        <v>80</v>
      </c>
      <c r="C284" t="s" s="4">
        <v>81</v>
      </c>
      <c r="D284" t="s" s="4">
        <v>82</v>
      </c>
      <c r="E284" t="s" s="4">
        <v>83</v>
      </c>
      <c r="F284" t="s" s="4">
        <v>1282</v>
      </c>
      <c r="G284" t="s" s="4">
        <v>1283</v>
      </c>
      <c r="H284" t="s" s="4">
        <v>1283</v>
      </c>
      <c r="I284" t="s" s="4">
        <v>1272</v>
      </c>
      <c r="J284" t="s" s="4">
        <v>1284</v>
      </c>
      <c r="K284" t="s" s="4">
        <v>135</v>
      </c>
      <c r="L284" t="s" s="4">
        <v>155</v>
      </c>
      <c r="M284" t="s" s="4">
        <v>90</v>
      </c>
      <c r="N284" t="s" s="4">
        <v>1285</v>
      </c>
      <c r="O284" t="s" s="4">
        <v>92</v>
      </c>
      <c r="P284" t="s" s="4">
        <v>1286</v>
      </c>
      <c r="Q284" t="s" s="4">
        <v>92</v>
      </c>
      <c r="R284" t="s" s="4">
        <v>1287</v>
      </c>
      <c r="S284" t="s" s="4">
        <v>1287</v>
      </c>
      <c r="T284" t="s" s="4">
        <v>1287</v>
      </c>
      <c r="U284" t="s" s="4">
        <v>1287</v>
      </c>
      <c r="V284" t="s" s="4">
        <v>1287</v>
      </c>
      <c r="W284" t="s" s="4">
        <v>1287</v>
      </c>
      <c r="X284" t="s" s="4">
        <v>1287</v>
      </c>
      <c r="Y284" t="s" s="4">
        <v>1287</v>
      </c>
      <c r="Z284" t="s" s="4">
        <v>1287</v>
      </c>
      <c r="AA284" t="s" s="4">
        <v>1287</v>
      </c>
      <c r="AB284" t="s" s="4">
        <v>1287</v>
      </c>
      <c r="AC284" t="s" s="4">
        <v>1287</v>
      </c>
      <c r="AD284" t="s" s="4">
        <v>1287</v>
      </c>
      <c r="AE284" t="s" s="4">
        <v>95</v>
      </c>
      <c r="AF284" t="s" s="4">
        <v>96</v>
      </c>
      <c r="AG284" t="s" s="4">
        <v>97</v>
      </c>
    </row>
    <row r="285" ht="45.0" customHeight="true">
      <c r="A285" t="s" s="4">
        <v>1288</v>
      </c>
      <c r="B285" t="s" s="4">
        <v>80</v>
      </c>
      <c r="C285" t="s" s="4">
        <v>81</v>
      </c>
      <c r="D285" t="s" s="4">
        <v>82</v>
      </c>
      <c r="E285" t="s" s="4">
        <v>83</v>
      </c>
      <c r="F285" t="s" s="4">
        <v>1282</v>
      </c>
      <c r="G285" t="s" s="4">
        <v>1283</v>
      </c>
      <c r="H285" t="s" s="4">
        <v>1283</v>
      </c>
      <c r="I285" t="s" s="4">
        <v>1272</v>
      </c>
      <c r="J285" t="s" s="4">
        <v>1289</v>
      </c>
      <c r="K285" t="s" s="4">
        <v>1290</v>
      </c>
      <c r="L285" t="s" s="4">
        <v>1291</v>
      </c>
      <c r="M285" t="s" s="4">
        <v>90</v>
      </c>
      <c r="N285" t="s" s="4">
        <v>1285</v>
      </c>
      <c r="O285" t="s" s="4">
        <v>92</v>
      </c>
      <c r="P285" t="s" s="4">
        <v>1286</v>
      </c>
      <c r="Q285" t="s" s="4">
        <v>92</v>
      </c>
      <c r="R285" t="s" s="4">
        <v>1292</v>
      </c>
      <c r="S285" t="s" s="4">
        <v>1292</v>
      </c>
      <c r="T285" t="s" s="4">
        <v>1292</v>
      </c>
      <c r="U285" t="s" s="4">
        <v>1292</v>
      </c>
      <c r="V285" t="s" s="4">
        <v>1292</v>
      </c>
      <c r="W285" t="s" s="4">
        <v>1292</v>
      </c>
      <c r="X285" t="s" s="4">
        <v>1292</v>
      </c>
      <c r="Y285" t="s" s="4">
        <v>1292</v>
      </c>
      <c r="Z285" t="s" s="4">
        <v>1292</v>
      </c>
      <c r="AA285" t="s" s="4">
        <v>1292</v>
      </c>
      <c r="AB285" t="s" s="4">
        <v>1292</v>
      </c>
      <c r="AC285" t="s" s="4">
        <v>1292</v>
      </c>
      <c r="AD285" t="s" s="4">
        <v>1292</v>
      </c>
      <c r="AE285" t="s" s="4">
        <v>95</v>
      </c>
      <c r="AF285" t="s" s="4">
        <v>96</v>
      </c>
      <c r="AG285" t="s" s="4">
        <v>97</v>
      </c>
    </row>
    <row r="286" ht="45.0" customHeight="true">
      <c r="A286" t="s" s="4">
        <v>1293</v>
      </c>
      <c r="B286" t="s" s="4">
        <v>80</v>
      </c>
      <c r="C286" t="s" s="4">
        <v>81</v>
      </c>
      <c r="D286" t="s" s="4">
        <v>82</v>
      </c>
      <c r="E286" t="s" s="4">
        <v>83</v>
      </c>
      <c r="F286" t="s" s="4">
        <v>123</v>
      </c>
      <c r="G286" t="s" s="4">
        <v>124</v>
      </c>
      <c r="H286" t="s" s="4">
        <v>124</v>
      </c>
      <c r="I286" t="s" s="4">
        <v>1294</v>
      </c>
      <c r="J286" t="s" s="4">
        <v>1295</v>
      </c>
      <c r="K286" t="s" s="4">
        <v>170</v>
      </c>
      <c r="L286" t="s" s="4">
        <v>170</v>
      </c>
      <c r="M286" t="s" s="4">
        <v>118</v>
      </c>
      <c r="N286" t="s" s="4">
        <v>128</v>
      </c>
      <c r="O286" t="s" s="4">
        <v>92</v>
      </c>
      <c r="P286" t="s" s="4">
        <v>129</v>
      </c>
      <c r="Q286" t="s" s="4">
        <v>92</v>
      </c>
      <c r="R286" t="s" s="4">
        <v>1296</v>
      </c>
      <c r="S286" t="s" s="4">
        <v>1296</v>
      </c>
      <c r="T286" t="s" s="4">
        <v>1296</v>
      </c>
      <c r="U286" t="s" s="4">
        <v>1296</v>
      </c>
      <c r="V286" t="s" s="4">
        <v>1296</v>
      </c>
      <c r="W286" t="s" s="4">
        <v>1296</v>
      </c>
      <c r="X286" t="s" s="4">
        <v>1296</v>
      </c>
      <c r="Y286" t="s" s="4">
        <v>1296</v>
      </c>
      <c r="Z286" t="s" s="4">
        <v>1296</v>
      </c>
      <c r="AA286" t="s" s="4">
        <v>1296</v>
      </c>
      <c r="AB286" t="s" s="4">
        <v>1296</v>
      </c>
      <c r="AC286" t="s" s="4">
        <v>1296</v>
      </c>
      <c r="AD286" t="s" s="4">
        <v>1296</v>
      </c>
      <c r="AE286" t="s" s="4">
        <v>95</v>
      </c>
      <c r="AF286" t="s" s="4">
        <v>96</v>
      </c>
      <c r="AG286" t="s" s="4">
        <v>97</v>
      </c>
    </row>
    <row r="287" ht="45.0" customHeight="true">
      <c r="A287" t="s" s="4">
        <v>1297</v>
      </c>
      <c r="B287" t="s" s="4">
        <v>80</v>
      </c>
      <c r="C287" t="s" s="4">
        <v>81</v>
      </c>
      <c r="D287" t="s" s="4">
        <v>82</v>
      </c>
      <c r="E287" t="s" s="4">
        <v>83</v>
      </c>
      <c r="F287" t="s" s="4">
        <v>84</v>
      </c>
      <c r="G287" t="s" s="4">
        <v>85</v>
      </c>
      <c r="H287" t="s" s="4">
        <v>85</v>
      </c>
      <c r="I287" t="s" s="4">
        <v>1294</v>
      </c>
      <c r="J287" t="s" s="4">
        <v>1298</v>
      </c>
      <c r="K287" t="s" s="4">
        <v>598</v>
      </c>
      <c r="L287" t="s" s="4">
        <v>88</v>
      </c>
      <c r="M287" t="s" s="4">
        <v>90</v>
      </c>
      <c r="N287" t="s" s="4">
        <v>91</v>
      </c>
      <c r="O287" t="s" s="4">
        <v>92</v>
      </c>
      <c r="P287" t="s" s="4">
        <v>93</v>
      </c>
      <c r="Q287" t="s" s="4">
        <v>92</v>
      </c>
      <c r="R287" t="s" s="4">
        <v>1299</v>
      </c>
      <c r="S287" t="s" s="4">
        <v>1299</v>
      </c>
      <c r="T287" t="s" s="4">
        <v>1299</v>
      </c>
      <c r="U287" t="s" s="4">
        <v>1299</v>
      </c>
      <c r="V287" t="s" s="4">
        <v>1299</v>
      </c>
      <c r="W287" t="s" s="4">
        <v>1299</v>
      </c>
      <c r="X287" t="s" s="4">
        <v>1299</v>
      </c>
      <c r="Y287" t="s" s="4">
        <v>1299</v>
      </c>
      <c r="Z287" t="s" s="4">
        <v>1299</v>
      </c>
      <c r="AA287" t="s" s="4">
        <v>1299</v>
      </c>
      <c r="AB287" t="s" s="4">
        <v>1299</v>
      </c>
      <c r="AC287" t="s" s="4">
        <v>1299</v>
      </c>
      <c r="AD287" t="s" s="4">
        <v>1299</v>
      </c>
      <c r="AE287" t="s" s="4">
        <v>95</v>
      </c>
      <c r="AF287" t="s" s="4">
        <v>96</v>
      </c>
      <c r="AG287" t="s" s="4">
        <v>97</v>
      </c>
    </row>
    <row r="288" ht="45.0" customHeight="true">
      <c r="A288" t="s" s="4">
        <v>1300</v>
      </c>
      <c r="B288" t="s" s="4">
        <v>80</v>
      </c>
      <c r="C288" t="s" s="4">
        <v>81</v>
      </c>
      <c r="D288" t="s" s="4">
        <v>82</v>
      </c>
      <c r="E288" t="s" s="4">
        <v>83</v>
      </c>
      <c r="F288" t="s" s="4">
        <v>84</v>
      </c>
      <c r="G288" t="s" s="4">
        <v>85</v>
      </c>
      <c r="H288" t="s" s="4">
        <v>85</v>
      </c>
      <c r="I288" t="s" s="4">
        <v>1294</v>
      </c>
      <c r="J288" t="s" s="4">
        <v>1301</v>
      </c>
      <c r="K288" t="s" s="4">
        <v>267</v>
      </c>
      <c r="L288" t="s" s="4">
        <v>170</v>
      </c>
      <c r="M288" t="s" s="4">
        <v>118</v>
      </c>
      <c r="N288" t="s" s="4">
        <v>91</v>
      </c>
      <c r="O288" t="s" s="4">
        <v>92</v>
      </c>
      <c r="P288" t="s" s="4">
        <v>93</v>
      </c>
      <c r="Q288" t="s" s="4">
        <v>92</v>
      </c>
      <c r="R288" t="s" s="4">
        <v>1302</v>
      </c>
      <c r="S288" t="s" s="4">
        <v>1302</v>
      </c>
      <c r="T288" t="s" s="4">
        <v>1302</v>
      </c>
      <c r="U288" t="s" s="4">
        <v>1302</v>
      </c>
      <c r="V288" t="s" s="4">
        <v>1302</v>
      </c>
      <c r="W288" t="s" s="4">
        <v>1302</v>
      </c>
      <c r="X288" t="s" s="4">
        <v>1302</v>
      </c>
      <c r="Y288" t="s" s="4">
        <v>1302</v>
      </c>
      <c r="Z288" t="s" s="4">
        <v>1302</v>
      </c>
      <c r="AA288" t="s" s="4">
        <v>1302</v>
      </c>
      <c r="AB288" t="s" s="4">
        <v>1302</v>
      </c>
      <c r="AC288" t="s" s="4">
        <v>1302</v>
      </c>
      <c r="AD288" t="s" s="4">
        <v>1302</v>
      </c>
      <c r="AE288" t="s" s="4">
        <v>95</v>
      </c>
      <c r="AF288" t="s" s="4">
        <v>96</v>
      </c>
      <c r="AG288" t="s" s="4">
        <v>97</v>
      </c>
    </row>
    <row r="289" ht="45.0" customHeight="true">
      <c r="A289" t="s" s="4">
        <v>1303</v>
      </c>
      <c r="B289" t="s" s="4">
        <v>80</v>
      </c>
      <c r="C289" t="s" s="4">
        <v>81</v>
      </c>
      <c r="D289" t="s" s="4">
        <v>82</v>
      </c>
      <c r="E289" t="s" s="4">
        <v>83</v>
      </c>
      <c r="F289" t="s" s="4">
        <v>847</v>
      </c>
      <c r="G289" t="s" s="4">
        <v>848</v>
      </c>
      <c r="H289" t="s" s="4">
        <v>848</v>
      </c>
      <c r="I289" t="s" s="4">
        <v>1171</v>
      </c>
      <c r="J289" t="s" s="4">
        <v>1304</v>
      </c>
      <c r="K289" t="s" s="4">
        <v>1018</v>
      </c>
      <c r="L289" t="s" s="4">
        <v>780</v>
      </c>
      <c r="M289" t="s" s="4">
        <v>90</v>
      </c>
      <c r="N289" t="s" s="4">
        <v>850</v>
      </c>
      <c r="O289" t="s" s="4">
        <v>92</v>
      </c>
      <c r="P289" t="s" s="4">
        <v>851</v>
      </c>
      <c r="Q289" t="s" s="4">
        <v>92</v>
      </c>
      <c r="R289" t="s" s="4">
        <v>1305</v>
      </c>
      <c r="S289" t="s" s="4">
        <v>1305</v>
      </c>
      <c r="T289" t="s" s="4">
        <v>1305</v>
      </c>
      <c r="U289" t="s" s="4">
        <v>1305</v>
      </c>
      <c r="V289" t="s" s="4">
        <v>1305</v>
      </c>
      <c r="W289" t="s" s="4">
        <v>1305</v>
      </c>
      <c r="X289" t="s" s="4">
        <v>1305</v>
      </c>
      <c r="Y289" t="s" s="4">
        <v>1305</v>
      </c>
      <c r="Z289" t="s" s="4">
        <v>1305</v>
      </c>
      <c r="AA289" t="s" s="4">
        <v>1305</v>
      </c>
      <c r="AB289" t="s" s="4">
        <v>1305</v>
      </c>
      <c r="AC289" t="s" s="4">
        <v>1305</v>
      </c>
      <c r="AD289" t="s" s="4">
        <v>1305</v>
      </c>
      <c r="AE289" t="s" s="4">
        <v>95</v>
      </c>
      <c r="AF289" t="s" s="4">
        <v>96</v>
      </c>
      <c r="AG289" t="s" s="4">
        <v>97</v>
      </c>
    </row>
    <row r="290" ht="45.0" customHeight="true">
      <c r="A290" t="s" s="4">
        <v>1306</v>
      </c>
      <c r="B290" t="s" s="4">
        <v>80</v>
      </c>
      <c r="C290" t="s" s="4">
        <v>81</v>
      </c>
      <c r="D290" t="s" s="4">
        <v>82</v>
      </c>
      <c r="E290" t="s" s="4">
        <v>83</v>
      </c>
      <c r="F290" t="s" s="4">
        <v>764</v>
      </c>
      <c r="G290" t="s" s="4">
        <v>765</v>
      </c>
      <c r="H290" t="s" s="4">
        <v>765</v>
      </c>
      <c r="I290" t="s" s="4">
        <v>1294</v>
      </c>
      <c r="J290" t="s" s="4">
        <v>134</v>
      </c>
      <c r="K290" t="s" s="4">
        <v>135</v>
      </c>
      <c r="L290" t="s" s="4">
        <v>155</v>
      </c>
      <c r="M290" t="s" s="4">
        <v>90</v>
      </c>
      <c r="N290" t="s" s="4">
        <v>767</v>
      </c>
      <c r="O290" t="s" s="4">
        <v>92</v>
      </c>
      <c r="P290" t="s" s="4">
        <v>768</v>
      </c>
      <c r="Q290" t="s" s="4">
        <v>92</v>
      </c>
      <c r="R290" t="s" s="4">
        <v>1307</v>
      </c>
      <c r="S290" t="s" s="4">
        <v>1307</v>
      </c>
      <c r="T290" t="s" s="4">
        <v>1307</v>
      </c>
      <c r="U290" t="s" s="4">
        <v>1307</v>
      </c>
      <c r="V290" t="s" s="4">
        <v>1307</v>
      </c>
      <c r="W290" t="s" s="4">
        <v>1307</v>
      </c>
      <c r="X290" t="s" s="4">
        <v>1307</v>
      </c>
      <c r="Y290" t="s" s="4">
        <v>1307</v>
      </c>
      <c r="Z290" t="s" s="4">
        <v>1307</v>
      </c>
      <c r="AA290" t="s" s="4">
        <v>1307</v>
      </c>
      <c r="AB290" t="s" s="4">
        <v>1307</v>
      </c>
      <c r="AC290" t="s" s="4">
        <v>1307</v>
      </c>
      <c r="AD290" t="s" s="4">
        <v>1307</v>
      </c>
      <c r="AE290" t="s" s="4">
        <v>95</v>
      </c>
      <c r="AF290" t="s" s="4">
        <v>96</v>
      </c>
      <c r="AG290" t="s" s="4">
        <v>97</v>
      </c>
    </row>
    <row r="291" ht="45.0" customHeight="true">
      <c r="A291" t="s" s="4">
        <v>1308</v>
      </c>
      <c r="B291" t="s" s="4">
        <v>80</v>
      </c>
      <c r="C291" t="s" s="4">
        <v>81</v>
      </c>
      <c r="D291" t="s" s="4">
        <v>82</v>
      </c>
      <c r="E291" t="s" s="4">
        <v>83</v>
      </c>
      <c r="F291" t="s" s="4">
        <v>123</v>
      </c>
      <c r="G291" t="s" s="4">
        <v>124</v>
      </c>
      <c r="H291" t="s" s="4">
        <v>124</v>
      </c>
      <c r="I291" t="s" s="4">
        <v>1309</v>
      </c>
      <c r="J291" t="s" s="4">
        <v>1310</v>
      </c>
      <c r="K291" t="s" s="4">
        <v>155</v>
      </c>
      <c r="L291" t="s" s="4">
        <v>109</v>
      </c>
      <c r="M291" t="s" s="4">
        <v>118</v>
      </c>
      <c r="N291" t="s" s="4">
        <v>128</v>
      </c>
      <c r="O291" t="s" s="4">
        <v>92</v>
      </c>
      <c r="P291" t="s" s="4">
        <v>129</v>
      </c>
      <c r="Q291" t="s" s="4">
        <v>92</v>
      </c>
      <c r="R291" t="s" s="4">
        <v>1311</v>
      </c>
      <c r="S291" t="s" s="4">
        <v>1311</v>
      </c>
      <c r="T291" t="s" s="4">
        <v>1311</v>
      </c>
      <c r="U291" t="s" s="4">
        <v>1311</v>
      </c>
      <c r="V291" t="s" s="4">
        <v>1311</v>
      </c>
      <c r="W291" t="s" s="4">
        <v>1311</v>
      </c>
      <c r="X291" t="s" s="4">
        <v>1311</v>
      </c>
      <c r="Y291" t="s" s="4">
        <v>1311</v>
      </c>
      <c r="Z291" t="s" s="4">
        <v>1311</v>
      </c>
      <c r="AA291" t="s" s="4">
        <v>1311</v>
      </c>
      <c r="AB291" t="s" s="4">
        <v>1311</v>
      </c>
      <c r="AC291" t="s" s="4">
        <v>1311</v>
      </c>
      <c r="AD291" t="s" s="4">
        <v>1311</v>
      </c>
      <c r="AE291" t="s" s="4">
        <v>95</v>
      </c>
      <c r="AF291" t="s" s="4">
        <v>96</v>
      </c>
      <c r="AG291" t="s" s="4">
        <v>97</v>
      </c>
    </row>
    <row r="292" ht="45.0" customHeight="true">
      <c r="A292" t="s" s="4">
        <v>1312</v>
      </c>
      <c r="B292" t="s" s="4">
        <v>80</v>
      </c>
      <c r="C292" t="s" s="4">
        <v>81</v>
      </c>
      <c r="D292" t="s" s="4">
        <v>82</v>
      </c>
      <c r="E292" t="s" s="4">
        <v>83</v>
      </c>
      <c r="F292" t="s" s="4">
        <v>132</v>
      </c>
      <c r="G292" t="s" s="4">
        <v>133</v>
      </c>
      <c r="H292" t="s" s="4">
        <v>133</v>
      </c>
      <c r="I292" t="s" s="4">
        <v>1309</v>
      </c>
      <c r="J292" t="s" s="4">
        <v>1313</v>
      </c>
      <c r="K292" t="s" s="4">
        <v>155</v>
      </c>
      <c r="L292" t="s" s="4">
        <v>135</v>
      </c>
      <c r="M292" t="s" s="4">
        <v>118</v>
      </c>
      <c r="N292" t="s" s="4">
        <v>136</v>
      </c>
      <c r="O292" t="s" s="4">
        <v>92</v>
      </c>
      <c r="P292" t="s" s="4">
        <v>137</v>
      </c>
      <c r="Q292" t="s" s="4">
        <v>92</v>
      </c>
      <c r="R292" t="s" s="4">
        <v>1314</v>
      </c>
      <c r="S292" t="s" s="4">
        <v>1314</v>
      </c>
      <c r="T292" t="s" s="4">
        <v>1314</v>
      </c>
      <c r="U292" t="s" s="4">
        <v>1314</v>
      </c>
      <c r="V292" t="s" s="4">
        <v>1314</v>
      </c>
      <c r="W292" t="s" s="4">
        <v>1314</v>
      </c>
      <c r="X292" t="s" s="4">
        <v>1314</v>
      </c>
      <c r="Y292" t="s" s="4">
        <v>1314</v>
      </c>
      <c r="Z292" t="s" s="4">
        <v>1314</v>
      </c>
      <c r="AA292" t="s" s="4">
        <v>1314</v>
      </c>
      <c r="AB292" t="s" s="4">
        <v>1314</v>
      </c>
      <c r="AC292" t="s" s="4">
        <v>1314</v>
      </c>
      <c r="AD292" t="s" s="4">
        <v>1314</v>
      </c>
      <c r="AE292" t="s" s="4">
        <v>95</v>
      </c>
      <c r="AF292" t="s" s="4">
        <v>96</v>
      </c>
      <c r="AG292" t="s" s="4">
        <v>97</v>
      </c>
    </row>
    <row r="293" ht="45.0" customHeight="true">
      <c r="A293" t="s" s="4">
        <v>1315</v>
      </c>
      <c r="B293" t="s" s="4">
        <v>80</v>
      </c>
      <c r="C293" t="s" s="4">
        <v>81</v>
      </c>
      <c r="D293" t="s" s="4">
        <v>82</v>
      </c>
      <c r="E293" t="s" s="4">
        <v>83</v>
      </c>
      <c r="F293" t="s" s="4">
        <v>1082</v>
      </c>
      <c r="G293" t="s" s="4">
        <v>1083</v>
      </c>
      <c r="H293" t="s" s="4">
        <v>1083</v>
      </c>
      <c r="I293" t="s" s="4">
        <v>1197</v>
      </c>
      <c r="J293" t="s" s="4">
        <v>1316</v>
      </c>
      <c r="K293" t="s" s="4">
        <v>1317</v>
      </c>
      <c r="L293" t="s" s="4">
        <v>1318</v>
      </c>
      <c r="M293" t="s" s="4">
        <v>118</v>
      </c>
      <c r="N293" t="s" s="4">
        <v>1086</v>
      </c>
      <c r="O293" t="s" s="4">
        <v>92</v>
      </c>
      <c r="P293" t="s" s="4">
        <v>1087</v>
      </c>
      <c r="Q293" t="s" s="4">
        <v>92</v>
      </c>
      <c r="R293" t="s" s="4">
        <v>1319</v>
      </c>
      <c r="S293" t="s" s="4">
        <v>1319</v>
      </c>
      <c r="T293" t="s" s="4">
        <v>1319</v>
      </c>
      <c r="U293" t="s" s="4">
        <v>1319</v>
      </c>
      <c r="V293" t="s" s="4">
        <v>1319</v>
      </c>
      <c r="W293" t="s" s="4">
        <v>1319</v>
      </c>
      <c r="X293" t="s" s="4">
        <v>1319</v>
      </c>
      <c r="Y293" t="s" s="4">
        <v>1319</v>
      </c>
      <c r="Z293" t="s" s="4">
        <v>1319</v>
      </c>
      <c r="AA293" t="s" s="4">
        <v>1319</v>
      </c>
      <c r="AB293" t="s" s="4">
        <v>1319</v>
      </c>
      <c r="AC293" t="s" s="4">
        <v>1319</v>
      </c>
      <c r="AD293" t="s" s="4">
        <v>1319</v>
      </c>
      <c r="AE293" t="s" s="4">
        <v>95</v>
      </c>
      <c r="AF293" t="s" s="4">
        <v>96</v>
      </c>
      <c r="AG293" t="s" s="4">
        <v>97</v>
      </c>
    </row>
    <row r="294" ht="45.0" customHeight="true">
      <c r="A294" t="s" s="4">
        <v>1320</v>
      </c>
      <c r="B294" t="s" s="4">
        <v>80</v>
      </c>
      <c r="C294" t="s" s="4">
        <v>81</v>
      </c>
      <c r="D294" t="s" s="4">
        <v>82</v>
      </c>
      <c r="E294" t="s" s="4">
        <v>83</v>
      </c>
      <c r="F294" t="s" s="4">
        <v>1082</v>
      </c>
      <c r="G294" t="s" s="4">
        <v>1083</v>
      </c>
      <c r="H294" t="s" s="4">
        <v>1083</v>
      </c>
      <c r="I294" t="s" s="4">
        <v>1197</v>
      </c>
      <c r="J294" t="s" s="4">
        <v>1321</v>
      </c>
      <c r="K294" t="s" s="4">
        <v>155</v>
      </c>
      <c r="L294" t="s" s="4">
        <v>1092</v>
      </c>
      <c r="M294" t="s" s="4">
        <v>118</v>
      </c>
      <c r="N294" t="s" s="4">
        <v>1086</v>
      </c>
      <c r="O294" t="s" s="4">
        <v>92</v>
      </c>
      <c r="P294" t="s" s="4">
        <v>1087</v>
      </c>
      <c r="Q294" t="s" s="4">
        <v>92</v>
      </c>
      <c r="R294" t="s" s="4">
        <v>1322</v>
      </c>
      <c r="S294" t="s" s="4">
        <v>1322</v>
      </c>
      <c r="T294" t="s" s="4">
        <v>1322</v>
      </c>
      <c r="U294" t="s" s="4">
        <v>1322</v>
      </c>
      <c r="V294" t="s" s="4">
        <v>1322</v>
      </c>
      <c r="W294" t="s" s="4">
        <v>1322</v>
      </c>
      <c r="X294" t="s" s="4">
        <v>1322</v>
      </c>
      <c r="Y294" t="s" s="4">
        <v>1322</v>
      </c>
      <c r="Z294" t="s" s="4">
        <v>1322</v>
      </c>
      <c r="AA294" t="s" s="4">
        <v>1322</v>
      </c>
      <c r="AB294" t="s" s="4">
        <v>1322</v>
      </c>
      <c r="AC294" t="s" s="4">
        <v>1322</v>
      </c>
      <c r="AD294" t="s" s="4">
        <v>1322</v>
      </c>
      <c r="AE294" t="s" s="4">
        <v>95</v>
      </c>
      <c r="AF294" t="s" s="4">
        <v>96</v>
      </c>
      <c r="AG294" t="s" s="4">
        <v>97</v>
      </c>
    </row>
    <row r="295" ht="45.0" customHeight="true">
      <c r="A295" t="s" s="4">
        <v>1323</v>
      </c>
      <c r="B295" t="s" s="4">
        <v>80</v>
      </c>
      <c r="C295" t="s" s="4">
        <v>81</v>
      </c>
      <c r="D295" t="s" s="4">
        <v>82</v>
      </c>
      <c r="E295" t="s" s="4">
        <v>83</v>
      </c>
      <c r="F295" t="s" s="4">
        <v>1082</v>
      </c>
      <c r="G295" t="s" s="4">
        <v>1083</v>
      </c>
      <c r="H295" t="s" s="4">
        <v>1083</v>
      </c>
      <c r="I295" t="s" s="4">
        <v>1197</v>
      </c>
      <c r="J295" t="s" s="4">
        <v>1324</v>
      </c>
      <c r="K295" t="s" s="4">
        <v>109</v>
      </c>
      <c r="L295" t="s" s="4">
        <v>297</v>
      </c>
      <c r="M295" t="s" s="4">
        <v>118</v>
      </c>
      <c r="N295" t="s" s="4">
        <v>1086</v>
      </c>
      <c r="O295" t="s" s="4">
        <v>92</v>
      </c>
      <c r="P295" t="s" s="4">
        <v>1087</v>
      </c>
      <c r="Q295" t="s" s="4">
        <v>92</v>
      </c>
      <c r="R295" t="s" s="4">
        <v>1325</v>
      </c>
      <c r="S295" t="s" s="4">
        <v>1325</v>
      </c>
      <c r="T295" t="s" s="4">
        <v>1325</v>
      </c>
      <c r="U295" t="s" s="4">
        <v>1325</v>
      </c>
      <c r="V295" t="s" s="4">
        <v>1325</v>
      </c>
      <c r="W295" t="s" s="4">
        <v>1325</v>
      </c>
      <c r="X295" t="s" s="4">
        <v>1325</v>
      </c>
      <c r="Y295" t="s" s="4">
        <v>1325</v>
      </c>
      <c r="Z295" t="s" s="4">
        <v>1325</v>
      </c>
      <c r="AA295" t="s" s="4">
        <v>1325</v>
      </c>
      <c r="AB295" t="s" s="4">
        <v>1325</v>
      </c>
      <c r="AC295" t="s" s="4">
        <v>1325</v>
      </c>
      <c r="AD295" t="s" s="4">
        <v>1325</v>
      </c>
      <c r="AE295" t="s" s="4">
        <v>95</v>
      </c>
      <c r="AF295" t="s" s="4">
        <v>96</v>
      </c>
      <c r="AG295" t="s" s="4">
        <v>97</v>
      </c>
    </row>
    <row r="296" ht="45.0" customHeight="true">
      <c r="A296" t="s" s="4">
        <v>1326</v>
      </c>
      <c r="B296" t="s" s="4">
        <v>80</v>
      </c>
      <c r="C296" t="s" s="4">
        <v>81</v>
      </c>
      <c r="D296" t="s" s="4">
        <v>82</v>
      </c>
      <c r="E296" t="s" s="4">
        <v>83</v>
      </c>
      <c r="F296" t="s" s="4">
        <v>1082</v>
      </c>
      <c r="G296" t="s" s="4">
        <v>1083</v>
      </c>
      <c r="H296" t="s" s="4">
        <v>1083</v>
      </c>
      <c r="I296" t="s" s="4">
        <v>1197</v>
      </c>
      <c r="J296" t="s" s="4">
        <v>1327</v>
      </c>
      <c r="K296" t="s" s="4">
        <v>1010</v>
      </c>
      <c r="L296" t="s" s="4">
        <v>170</v>
      </c>
      <c r="M296" t="s" s="4">
        <v>90</v>
      </c>
      <c r="N296" t="s" s="4">
        <v>1086</v>
      </c>
      <c r="O296" t="s" s="4">
        <v>92</v>
      </c>
      <c r="P296" t="s" s="4">
        <v>1087</v>
      </c>
      <c r="Q296" t="s" s="4">
        <v>92</v>
      </c>
      <c r="R296" t="s" s="4">
        <v>1328</v>
      </c>
      <c r="S296" t="s" s="4">
        <v>1328</v>
      </c>
      <c r="T296" t="s" s="4">
        <v>1328</v>
      </c>
      <c r="U296" t="s" s="4">
        <v>1328</v>
      </c>
      <c r="V296" t="s" s="4">
        <v>1328</v>
      </c>
      <c r="W296" t="s" s="4">
        <v>1328</v>
      </c>
      <c r="X296" t="s" s="4">
        <v>1328</v>
      </c>
      <c r="Y296" t="s" s="4">
        <v>1328</v>
      </c>
      <c r="Z296" t="s" s="4">
        <v>1328</v>
      </c>
      <c r="AA296" t="s" s="4">
        <v>1328</v>
      </c>
      <c r="AB296" t="s" s="4">
        <v>1328</v>
      </c>
      <c r="AC296" t="s" s="4">
        <v>1328</v>
      </c>
      <c r="AD296" t="s" s="4">
        <v>1328</v>
      </c>
      <c r="AE296" t="s" s="4">
        <v>95</v>
      </c>
      <c r="AF296" t="s" s="4">
        <v>96</v>
      </c>
      <c r="AG296" t="s" s="4">
        <v>97</v>
      </c>
    </row>
    <row r="297" ht="45.0" customHeight="true">
      <c r="A297" t="s" s="4">
        <v>1329</v>
      </c>
      <c r="B297" t="s" s="4">
        <v>80</v>
      </c>
      <c r="C297" t="s" s="4">
        <v>81</v>
      </c>
      <c r="D297" t="s" s="4">
        <v>82</v>
      </c>
      <c r="E297" t="s" s="4">
        <v>83</v>
      </c>
      <c r="F297" t="s" s="4">
        <v>1082</v>
      </c>
      <c r="G297" t="s" s="4">
        <v>1083</v>
      </c>
      <c r="H297" t="s" s="4">
        <v>1083</v>
      </c>
      <c r="I297" t="s" s="4">
        <v>1197</v>
      </c>
      <c r="J297" t="s" s="4">
        <v>1330</v>
      </c>
      <c r="K297" t="s" s="4">
        <v>221</v>
      </c>
      <c r="L297" t="s" s="4">
        <v>236</v>
      </c>
      <c r="M297" t="s" s="4">
        <v>118</v>
      </c>
      <c r="N297" t="s" s="4">
        <v>1086</v>
      </c>
      <c r="O297" t="s" s="4">
        <v>92</v>
      </c>
      <c r="P297" t="s" s="4">
        <v>1087</v>
      </c>
      <c r="Q297" t="s" s="4">
        <v>92</v>
      </c>
      <c r="R297" t="s" s="4">
        <v>1331</v>
      </c>
      <c r="S297" t="s" s="4">
        <v>1331</v>
      </c>
      <c r="T297" t="s" s="4">
        <v>1331</v>
      </c>
      <c r="U297" t="s" s="4">
        <v>1331</v>
      </c>
      <c r="V297" t="s" s="4">
        <v>1331</v>
      </c>
      <c r="W297" t="s" s="4">
        <v>1331</v>
      </c>
      <c r="X297" t="s" s="4">
        <v>1331</v>
      </c>
      <c r="Y297" t="s" s="4">
        <v>1331</v>
      </c>
      <c r="Z297" t="s" s="4">
        <v>1331</v>
      </c>
      <c r="AA297" t="s" s="4">
        <v>1331</v>
      </c>
      <c r="AB297" t="s" s="4">
        <v>1331</v>
      </c>
      <c r="AC297" t="s" s="4">
        <v>1331</v>
      </c>
      <c r="AD297" t="s" s="4">
        <v>1331</v>
      </c>
      <c r="AE297" t="s" s="4">
        <v>95</v>
      </c>
      <c r="AF297" t="s" s="4">
        <v>96</v>
      </c>
      <c r="AG297" t="s" s="4">
        <v>97</v>
      </c>
    </row>
    <row r="298" ht="45.0" customHeight="true">
      <c r="A298" t="s" s="4">
        <v>1332</v>
      </c>
      <c r="B298" t="s" s="4">
        <v>80</v>
      </c>
      <c r="C298" t="s" s="4">
        <v>81</v>
      </c>
      <c r="D298" t="s" s="4">
        <v>82</v>
      </c>
      <c r="E298" t="s" s="4">
        <v>83</v>
      </c>
      <c r="F298" t="s" s="4">
        <v>1082</v>
      </c>
      <c r="G298" t="s" s="4">
        <v>1083</v>
      </c>
      <c r="H298" t="s" s="4">
        <v>1083</v>
      </c>
      <c r="I298" t="s" s="4">
        <v>1197</v>
      </c>
      <c r="J298" t="s" s="4">
        <v>1333</v>
      </c>
      <c r="K298" t="s" s="4">
        <v>1334</v>
      </c>
      <c r="L298" t="s" s="4">
        <v>126</v>
      </c>
      <c r="M298" t="s" s="4">
        <v>90</v>
      </c>
      <c r="N298" t="s" s="4">
        <v>1086</v>
      </c>
      <c r="O298" t="s" s="4">
        <v>92</v>
      </c>
      <c r="P298" t="s" s="4">
        <v>1087</v>
      </c>
      <c r="Q298" t="s" s="4">
        <v>92</v>
      </c>
      <c r="R298" t="s" s="4">
        <v>1335</v>
      </c>
      <c r="S298" t="s" s="4">
        <v>1335</v>
      </c>
      <c r="T298" t="s" s="4">
        <v>1335</v>
      </c>
      <c r="U298" t="s" s="4">
        <v>1335</v>
      </c>
      <c r="V298" t="s" s="4">
        <v>1335</v>
      </c>
      <c r="W298" t="s" s="4">
        <v>1335</v>
      </c>
      <c r="X298" t="s" s="4">
        <v>1335</v>
      </c>
      <c r="Y298" t="s" s="4">
        <v>1335</v>
      </c>
      <c r="Z298" t="s" s="4">
        <v>1335</v>
      </c>
      <c r="AA298" t="s" s="4">
        <v>1335</v>
      </c>
      <c r="AB298" t="s" s="4">
        <v>1335</v>
      </c>
      <c r="AC298" t="s" s="4">
        <v>1335</v>
      </c>
      <c r="AD298" t="s" s="4">
        <v>1335</v>
      </c>
      <c r="AE298" t="s" s="4">
        <v>95</v>
      </c>
      <c r="AF298" t="s" s="4">
        <v>96</v>
      </c>
      <c r="AG298" t="s" s="4">
        <v>97</v>
      </c>
    </row>
    <row r="299" ht="45.0" customHeight="true">
      <c r="A299" t="s" s="4">
        <v>1336</v>
      </c>
      <c r="B299" t="s" s="4">
        <v>80</v>
      </c>
      <c r="C299" t="s" s="4">
        <v>81</v>
      </c>
      <c r="D299" t="s" s="4">
        <v>82</v>
      </c>
      <c r="E299" t="s" s="4">
        <v>83</v>
      </c>
      <c r="F299" t="s" s="4">
        <v>1082</v>
      </c>
      <c r="G299" t="s" s="4">
        <v>1083</v>
      </c>
      <c r="H299" t="s" s="4">
        <v>1083</v>
      </c>
      <c r="I299" t="s" s="4">
        <v>1197</v>
      </c>
      <c r="J299" t="s" s="4">
        <v>1337</v>
      </c>
      <c r="K299" t="s" s="4">
        <v>88</v>
      </c>
      <c r="L299" t="s" s="4">
        <v>116</v>
      </c>
      <c r="M299" t="s" s="4">
        <v>118</v>
      </c>
      <c r="N299" t="s" s="4">
        <v>1086</v>
      </c>
      <c r="O299" t="s" s="4">
        <v>92</v>
      </c>
      <c r="P299" t="s" s="4">
        <v>1087</v>
      </c>
      <c r="Q299" t="s" s="4">
        <v>92</v>
      </c>
      <c r="R299" t="s" s="4">
        <v>1338</v>
      </c>
      <c r="S299" t="s" s="4">
        <v>1338</v>
      </c>
      <c r="T299" t="s" s="4">
        <v>1338</v>
      </c>
      <c r="U299" t="s" s="4">
        <v>1338</v>
      </c>
      <c r="V299" t="s" s="4">
        <v>1338</v>
      </c>
      <c r="W299" t="s" s="4">
        <v>1338</v>
      </c>
      <c r="X299" t="s" s="4">
        <v>1338</v>
      </c>
      <c r="Y299" t="s" s="4">
        <v>1338</v>
      </c>
      <c r="Z299" t="s" s="4">
        <v>1338</v>
      </c>
      <c r="AA299" t="s" s="4">
        <v>1338</v>
      </c>
      <c r="AB299" t="s" s="4">
        <v>1338</v>
      </c>
      <c r="AC299" t="s" s="4">
        <v>1338</v>
      </c>
      <c r="AD299" t="s" s="4">
        <v>1338</v>
      </c>
      <c r="AE299" t="s" s="4">
        <v>95</v>
      </c>
      <c r="AF299" t="s" s="4">
        <v>96</v>
      </c>
      <c r="AG299" t="s" s="4">
        <v>97</v>
      </c>
    </row>
    <row r="300" ht="45.0" customHeight="true">
      <c r="A300" t="s" s="4">
        <v>1339</v>
      </c>
      <c r="B300" t="s" s="4">
        <v>80</v>
      </c>
      <c r="C300" t="s" s="4">
        <v>81</v>
      </c>
      <c r="D300" t="s" s="4">
        <v>82</v>
      </c>
      <c r="E300" t="s" s="4">
        <v>83</v>
      </c>
      <c r="F300" t="s" s="4">
        <v>1082</v>
      </c>
      <c r="G300" t="s" s="4">
        <v>1083</v>
      </c>
      <c r="H300" t="s" s="4">
        <v>1083</v>
      </c>
      <c r="I300" t="s" s="4">
        <v>1340</v>
      </c>
      <c r="J300" t="s" s="4">
        <v>1341</v>
      </c>
      <c r="K300" t="s" s="4">
        <v>109</v>
      </c>
      <c r="L300" t="s" s="4">
        <v>155</v>
      </c>
      <c r="M300" t="s" s="4">
        <v>118</v>
      </c>
      <c r="N300" t="s" s="4">
        <v>1086</v>
      </c>
      <c r="O300" t="s" s="4">
        <v>92</v>
      </c>
      <c r="P300" t="s" s="4">
        <v>1087</v>
      </c>
      <c r="Q300" t="s" s="4">
        <v>92</v>
      </c>
      <c r="R300" t="s" s="4">
        <v>1342</v>
      </c>
      <c r="S300" t="s" s="4">
        <v>1342</v>
      </c>
      <c r="T300" t="s" s="4">
        <v>1342</v>
      </c>
      <c r="U300" t="s" s="4">
        <v>1342</v>
      </c>
      <c r="V300" t="s" s="4">
        <v>1342</v>
      </c>
      <c r="W300" t="s" s="4">
        <v>1342</v>
      </c>
      <c r="X300" t="s" s="4">
        <v>1342</v>
      </c>
      <c r="Y300" t="s" s="4">
        <v>1342</v>
      </c>
      <c r="Z300" t="s" s="4">
        <v>1342</v>
      </c>
      <c r="AA300" t="s" s="4">
        <v>1342</v>
      </c>
      <c r="AB300" t="s" s="4">
        <v>1342</v>
      </c>
      <c r="AC300" t="s" s="4">
        <v>1342</v>
      </c>
      <c r="AD300" t="s" s="4">
        <v>1342</v>
      </c>
      <c r="AE300" t="s" s="4">
        <v>95</v>
      </c>
      <c r="AF300" t="s" s="4">
        <v>96</v>
      </c>
      <c r="AG300" t="s" s="4">
        <v>97</v>
      </c>
    </row>
    <row r="301" ht="45.0" customHeight="true">
      <c r="A301" t="s" s="4">
        <v>1343</v>
      </c>
      <c r="B301" t="s" s="4">
        <v>80</v>
      </c>
      <c r="C301" t="s" s="4">
        <v>81</v>
      </c>
      <c r="D301" t="s" s="4">
        <v>82</v>
      </c>
      <c r="E301" t="s" s="4">
        <v>83</v>
      </c>
      <c r="F301" t="s" s="4">
        <v>1082</v>
      </c>
      <c r="G301" t="s" s="4">
        <v>1083</v>
      </c>
      <c r="H301" t="s" s="4">
        <v>1083</v>
      </c>
      <c r="I301" t="s" s="4">
        <v>1340</v>
      </c>
      <c r="J301" t="s" s="4">
        <v>252</v>
      </c>
      <c r="K301" t="s" s="4">
        <v>1344</v>
      </c>
      <c r="L301" t="s" s="4">
        <v>135</v>
      </c>
      <c r="M301" t="s" s="4">
        <v>118</v>
      </c>
      <c r="N301" t="s" s="4">
        <v>1086</v>
      </c>
      <c r="O301" t="s" s="4">
        <v>92</v>
      </c>
      <c r="P301" t="s" s="4">
        <v>1087</v>
      </c>
      <c r="Q301" t="s" s="4">
        <v>92</v>
      </c>
      <c r="R301" t="s" s="4">
        <v>1345</v>
      </c>
      <c r="S301" t="s" s="4">
        <v>1345</v>
      </c>
      <c r="T301" t="s" s="4">
        <v>1345</v>
      </c>
      <c r="U301" t="s" s="4">
        <v>1345</v>
      </c>
      <c r="V301" t="s" s="4">
        <v>1345</v>
      </c>
      <c r="W301" t="s" s="4">
        <v>1345</v>
      </c>
      <c r="X301" t="s" s="4">
        <v>1345</v>
      </c>
      <c r="Y301" t="s" s="4">
        <v>1345</v>
      </c>
      <c r="Z301" t="s" s="4">
        <v>1345</v>
      </c>
      <c r="AA301" t="s" s="4">
        <v>1345</v>
      </c>
      <c r="AB301" t="s" s="4">
        <v>1345</v>
      </c>
      <c r="AC301" t="s" s="4">
        <v>1345</v>
      </c>
      <c r="AD301" t="s" s="4">
        <v>1345</v>
      </c>
      <c r="AE301" t="s" s="4">
        <v>95</v>
      </c>
      <c r="AF301" t="s" s="4">
        <v>96</v>
      </c>
      <c r="AG301" t="s" s="4">
        <v>97</v>
      </c>
    </row>
    <row r="302" ht="45.0" customHeight="true">
      <c r="A302" t="s" s="4">
        <v>1346</v>
      </c>
      <c r="B302" t="s" s="4">
        <v>80</v>
      </c>
      <c r="C302" t="s" s="4">
        <v>81</v>
      </c>
      <c r="D302" t="s" s="4">
        <v>82</v>
      </c>
      <c r="E302" t="s" s="4">
        <v>83</v>
      </c>
      <c r="F302" t="s" s="4">
        <v>1082</v>
      </c>
      <c r="G302" t="s" s="4">
        <v>1083</v>
      </c>
      <c r="H302" t="s" s="4">
        <v>1083</v>
      </c>
      <c r="I302" t="s" s="4">
        <v>1340</v>
      </c>
      <c r="J302" t="s" s="4">
        <v>126</v>
      </c>
      <c r="K302" t="s" s="4">
        <v>1347</v>
      </c>
      <c r="L302" t="s" s="4">
        <v>425</v>
      </c>
      <c r="M302" t="s" s="4">
        <v>118</v>
      </c>
      <c r="N302" t="s" s="4">
        <v>1086</v>
      </c>
      <c r="O302" t="s" s="4">
        <v>92</v>
      </c>
      <c r="P302" t="s" s="4">
        <v>1087</v>
      </c>
      <c r="Q302" t="s" s="4">
        <v>92</v>
      </c>
      <c r="R302" t="s" s="4">
        <v>1348</v>
      </c>
      <c r="S302" t="s" s="4">
        <v>1348</v>
      </c>
      <c r="T302" t="s" s="4">
        <v>1348</v>
      </c>
      <c r="U302" t="s" s="4">
        <v>1348</v>
      </c>
      <c r="V302" t="s" s="4">
        <v>1348</v>
      </c>
      <c r="W302" t="s" s="4">
        <v>1348</v>
      </c>
      <c r="X302" t="s" s="4">
        <v>1348</v>
      </c>
      <c r="Y302" t="s" s="4">
        <v>1348</v>
      </c>
      <c r="Z302" t="s" s="4">
        <v>1348</v>
      </c>
      <c r="AA302" t="s" s="4">
        <v>1348</v>
      </c>
      <c r="AB302" t="s" s="4">
        <v>1348</v>
      </c>
      <c r="AC302" t="s" s="4">
        <v>1348</v>
      </c>
      <c r="AD302" t="s" s="4">
        <v>1348</v>
      </c>
      <c r="AE302" t="s" s="4">
        <v>95</v>
      </c>
      <c r="AF302" t="s" s="4">
        <v>96</v>
      </c>
      <c r="AG302" t="s" s="4">
        <v>97</v>
      </c>
    </row>
    <row r="303" ht="45.0" customHeight="true">
      <c r="A303" t="s" s="4">
        <v>1349</v>
      </c>
      <c r="B303" t="s" s="4">
        <v>80</v>
      </c>
      <c r="C303" t="s" s="4">
        <v>81</v>
      </c>
      <c r="D303" t="s" s="4">
        <v>82</v>
      </c>
      <c r="E303" t="s" s="4">
        <v>83</v>
      </c>
      <c r="F303" t="s" s="4">
        <v>1082</v>
      </c>
      <c r="G303" t="s" s="4">
        <v>1083</v>
      </c>
      <c r="H303" t="s" s="4">
        <v>1083</v>
      </c>
      <c r="I303" t="s" s="4">
        <v>1340</v>
      </c>
      <c r="J303" t="s" s="4">
        <v>1350</v>
      </c>
      <c r="K303" t="s" s="4">
        <v>370</v>
      </c>
      <c r="L303" t="s" s="4">
        <v>280</v>
      </c>
      <c r="M303" t="s" s="4">
        <v>118</v>
      </c>
      <c r="N303" t="s" s="4">
        <v>1086</v>
      </c>
      <c r="O303" t="s" s="4">
        <v>92</v>
      </c>
      <c r="P303" t="s" s="4">
        <v>1087</v>
      </c>
      <c r="Q303" t="s" s="4">
        <v>92</v>
      </c>
      <c r="R303" t="s" s="4">
        <v>1351</v>
      </c>
      <c r="S303" t="s" s="4">
        <v>1351</v>
      </c>
      <c r="T303" t="s" s="4">
        <v>1351</v>
      </c>
      <c r="U303" t="s" s="4">
        <v>1351</v>
      </c>
      <c r="V303" t="s" s="4">
        <v>1351</v>
      </c>
      <c r="W303" t="s" s="4">
        <v>1351</v>
      </c>
      <c r="X303" t="s" s="4">
        <v>1351</v>
      </c>
      <c r="Y303" t="s" s="4">
        <v>1351</v>
      </c>
      <c r="Z303" t="s" s="4">
        <v>1351</v>
      </c>
      <c r="AA303" t="s" s="4">
        <v>1351</v>
      </c>
      <c r="AB303" t="s" s="4">
        <v>1351</v>
      </c>
      <c r="AC303" t="s" s="4">
        <v>1351</v>
      </c>
      <c r="AD303" t="s" s="4">
        <v>1351</v>
      </c>
      <c r="AE303" t="s" s="4">
        <v>95</v>
      </c>
      <c r="AF303" t="s" s="4">
        <v>96</v>
      </c>
      <c r="AG303" t="s" s="4">
        <v>97</v>
      </c>
    </row>
    <row r="304" ht="45.0" customHeight="true">
      <c r="A304" t="s" s="4">
        <v>1352</v>
      </c>
      <c r="B304" t="s" s="4">
        <v>80</v>
      </c>
      <c r="C304" t="s" s="4">
        <v>81</v>
      </c>
      <c r="D304" t="s" s="4">
        <v>82</v>
      </c>
      <c r="E304" t="s" s="4">
        <v>83</v>
      </c>
      <c r="F304" t="s" s="4">
        <v>1082</v>
      </c>
      <c r="G304" t="s" s="4">
        <v>1083</v>
      </c>
      <c r="H304" t="s" s="4">
        <v>1083</v>
      </c>
      <c r="I304" t="s" s="4">
        <v>1340</v>
      </c>
      <c r="J304" t="s" s="4">
        <v>868</v>
      </c>
      <c r="K304" t="s" s="4">
        <v>1096</v>
      </c>
      <c r="L304" t="s" s="4">
        <v>103</v>
      </c>
      <c r="M304" t="s" s="4">
        <v>118</v>
      </c>
      <c r="N304" t="s" s="4">
        <v>1086</v>
      </c>
      <c r="O304" t="s" s="4">
        <v>92</v>
      </c>
      <c r="P304" t="s" s="4">
        <v>1087</v>
      </c>
      <c r="Q304" t="s" s="4">
        <v>92</v>
      </c>
      <c r="R304" t="s" s="4">
        <v>1353</v>
      </c>
      <c r="S304" t="s" s="4">
        <v>1353</v>
      </c>
      <c r="T304" t="s" s="4">
        <v>1353</v>
      </c>
      <c r="U304" t="s" s="4">
        <v>1353</v>
      </c>
      <c r="V304" t="s" s="4">
        <v>1353</v>
      </c>
      <c r="W304" t="s" s="4">
        <v>1353</v>
      </c>
      <c r="X304" t="s" s="4">
        <v>1353</v>
      </c>
      <c r="Y304" t="s" s="4">
        <v>1353</v>
      </c>
      <c r="Z304" t="s" s="4">
        <v>1353</v>
      </c>
      <c r="AA304" t="s" s="4">
        <v>1353</v>
      </c>
      <c r="AB304" t="s" s="4">
        <v>1353</v>
      </c>
      <c r="AC304" t="s" s="4">
        <v>1353</v>
      </c>
      <c r="AD304" t="s" s="4">
        <v>1353</v>
      </c>
      <c r="AE304" t="s" s="4">
        <v>95</v>
      </c>
      <c r="AF304" t="s" s="4">
        <v>96</v>
      </c>
      <c r="AG304" t="s" s="4">
        <v>97</v>
      </c>
    </row>
    <row r="305" ht="45.0" customHeight="true">
      <c r="A305" t="s" s="4">
        <v>1354</v>
      </c>
      <c r="B305" t="s" s="4">
        <v>80</v>
      </c>
      <c r="C305" t="s" s="4">
        <v>81</v>
      </c>
      <c r="D305" t="s" s="4">
        <v>82</v>
      </c>
      <c r="E305" t="s" s="4">
        <v>83</v>
      </c>
      <c r="F305" t="s" s="4">
        <v>123</v>
      </c>
      <c r="G305" t="s" s="4">
        <v>124</v>
      </c>
      <c r="H305" t="s" s="4">
        <v>124</v>
      </c>
      <c r="I305" t="s" s="4">
        <v>1355</v>
      </c>
      <c r="J305" t="s" s="4">
        <v>1191</v>
      </c>
      <c r="K305" t="s" s="4">
        <v>1356</v>
      </c>
      <c r="L305" t="s" s="4">
        <v>781</v>
      </c>
      <c r="M305" t="s" s="4">
        <v>118</v>
      </c>
      <c r="N305" t="s" s="4">
        <v>128</v>
      </c>
      <c r="O305" t="s" s="4">
        <v>92</v>
      </c>
      <c r="P305" t="s" s="4">
        <v>129</v>
      </c>
      <c r="Q305" t="s" s="4">
        <v>92</v>
      </c>
      <c r="R305" t="s" s="4">
        <v>1357</v>
      </c>
      <c r="S305" t="s" s="4">
        <v>1357</v>
      </c>
      <c r="T305" t="s" s="4">
        <v>1357</v>
      </c>
      <c r="U305" t="s" s="4">
        <v>1357</v>
      </c>
      <c r="V305" t="s" s="4">
        <v>1357</v>
      </c>
      <c r="W305" t="s" s="4">
        <v>1357</v>
      </c>
      <c r="X305" t="s" s="4">
        <v>1357</v>
      </c>
      <c r="Y305" t="s" s="4">
        <v>1357</v>
      </c>
      <c r="Z305" t="s" s="4">
        <v>1357</v>
      </c>
      <c r="AA305" t="s" s="4">
        <v>1357</v>
      </c>
      <c r="AB305" t="s" s="4">
        <v>1357</v>
      </c>
      <c r="AC305" t="s" s="4">
        <v>1357</v>
      </c>
      <c r="AD305" t="s" s="4">
        <v>1357</v>
      </c>
      <c r="AE305" t="s" s="4">
        <v>95</v>
      </c>
      <c r="AF305" t="s" s="4">
        <v>96</v>
      </c>
      <c r="AG305" t="s" s="4">
        <v>97</v>
      </c>
    </row>
    <row r="306" ht="45.0" customHeight="true">
      <c r="A306" t="s" s="4">
        <v>1358</v>
      </c>
      <c r="B306" t="s" s="4">
        <v>80</v>
      </c>
      <c r="C306" t="s" s="4">
        <v>81</v>
      </c>
      <c r="D306" t="s" s="4">
        <v>82</v>
      </c>
      <c r="E306" t="s" s="4">
        <v>83</v>
      </c>
      <c r="F306" t="s" s="4">
        <v>1282</v>
      </c>
      <c r="G306" t="s" s="4">
        <v>1283</v>
      </c>
      <c r="H306" t="s" s="4">
        <v>1283</v>
      </c>
      <c r="I306" t="s" s="4">
        <v>1355</v>
      </c>
      <c r="J306" t="s" s="4">
        <v>1359</v>
      </c>
      <c r="K306" t="s" s="4">
        <v>88</v>
      </c>
      <c r="L306" t="s" s="4">
        <v>236</v>
      </c>
      <c r="M306" t="s" s="4">
        <v>118</v>
      </c>
      <c r="N306" t="s" s="4">
        <v>1285</v>
      </c>
      <c r="O306" t="s" s="4">
        <v>92</v>
      </c>
      <c r="P306" t="s" s="4">
        <v>1286</v>
      </c>
      <c r="Q306" t="s" s="4">
        <v>92</v>
      </c>
      <c r="R306" t="s" s="4">
        <v>1360</v>
      </c>
      <c r="S306" t="s" s="4">
        <v>1360</v>
      </c>
      <c r="T306" t="s" s="4">
        <v>1360</v>
      </c>
      <c r="U306" t="s" s="4">
        <v>1360</v>
      </c>
      <c r="V306" t="s" s="4">
        <v>1360</v>
      </c>
      <c r="W306" t="s" s="4">
        <v>1360</v>
      </c>
      <c r="X306" t="s" s="4">
        <v>1360</v>
      </c>
      <c r="Y306" t="s" s="4">
        <v>1360</v>
      </c>
      <c r="Z306" t="s" s="4">
        <v>1360</v>
      </c>
      <c r="AA306" t="s" s="4">
        <v>1360</v>
      </c>
      <c r="AB306" t="s" s="4">
        <v>1360</v>
      </c>
      <c r="AC306" t="s" s="4">
        <v>1360</v>
      </c>
      <c r="AD306" t="s" s="4">
        <v>1360</v>
      </c>
      <c r="AE306" t="s" s="4">
        <v>95</v>
      </c>
      <c r="AF306" t="s" s="4">
        <v>96</v>
      </c>
      <c r="AG306" t="s" s="4">
        <v>97</v>
      </c>
    </row>
    <row r="307" ht="45.0" customHeight="true">
      <c r="A307" t="s" s="4">
        <v>1361</v>
      </c>
      <c r="B307" t="s" s="4">
        <v>80</v>
      </c>
      <c r="C307" t="s" s="4">
        <v>81</v>
      </c>
      <c r="D307" t="s" s="4">
        <v>82</v>
      </c>
      <c r="E307" t="s" s="4">
        <v>83</v>
      </c>
      <c r="F307" t="s" s="4">
        <v>152</v>
      </c>
      <c r="G307" t="s" s="4">
        <v>153</v>
      </c>
      <c r="H307" t="s" s="4">
        <v>153</v>
      </c>
      <c r="I307" t="s" s="4">
        <v>1259</v>
      </c>
      <c r="J307" t="s" s="4">
        <v>1362</v>
      </c>
      <c r="K307" t="s" s="4">
        <v>1363</v>
      </c>
      <c r="L307" t="s" s="4">
        <v>1364</v>
      </c>
      <c r="M307" t="s" s="4">
        <v>118</v>
      </c>
      <c r="N307" t="s" s="4">
        <v>156</v>
      </c>
      <c r="O307" t="s" s="4">
        <v>92</v>
      </c>
      <c r="P307" t="s" s="4">
        <v>157</v>
      </c>
      <c r="Q307" t="s" s="4">
        <v>92</v>
      </c>
      <c r="R307" t="s" s="4">
        <v>1365</v>
      </c>
      <c r="S307" t="s" s="4">
        <v>1365</v>
      </c>
      <c r="T307" t="s" s="4">
        <v>1365</v>
      </c>
      <c r="U307" t="s" s="4">
        <v>1365</v>
      </c>
      <c r="V307" t="s" s="4">
        <v>1365</v>
      </c>
      <c r="W307" t="s" s="4">
        <v>1365</v>
      </c>
      <c r="X307" t="s" s="4">
        <v>1365</v>
      </c>
      <c r="Y307" t="s" s="4">
        <v>1365</v>
      </c>
      <c r="Z307" t="s" s="4">
        <v>1365</v>
      </c>
      <c r="AA307" t="s" s="4">
        <v>1365</v>
      </c>
      <c r="AB307" t="s" s="4">
        <v>1365</v>
      </c>
      <c r="AC307" t="s" s="4">
        <v>1365</v>
      </c>
      <c r="AD307" t="s" s="4">
        <v>1365</v>
      </c>
      <c r="AE307" t="s" s="4">
        <v>95</v>
      </c>
      <c r="AF307" t="s" s="4">
        <v>96</v>
      </c>
      <c r="AG307" t="s" s="4">
        <v>97</v>
      </c>
    </row>
    <row r="308" ht="45.0" customHeight="true">
      <c r="A308" t="s" s="4">
        <v>1366</v>
      </c>
      <c r="B308" t="s" s="4">
        <v>80</v>
      </c>
      <c r="C308" t="s" s="4">
        <v>81</v>
      </c>
      <c r="D308" t="s" s="4">
        <v>82</v>
      </c>
      <c r="E308" t="s" s="4">
        <v>83</v>
      </c>
      <c r="F308" t="s" s="4">
        <v>160</v>
      </c>
      <c r="G308" t="s" s="4">
        <v>161</v>
      </c>
      <c r="H308" t="s" s="4">
        <v>161</v>
      </c>
      <c r="I308" t="s" s="4">
        <v>1367</v>
      </c>
      <c r="J308" t="s" s="4">
        <v>1368</v>
      </c>
      <c r="K308" t="s" s="4">
        <v>170</v>
      </c>
      <c r="L308" t="s" s="4">
        <v>109</v>
      </c>
      <c r="M308" t="s" s="4">
        <v>118</v>
      </c>
      <c r="N308" t="s" s="4">
        <v>165</v>
      </c>
      <c r="O308" t="s" s="4">
        <v>92</v>
      </c>
      <c r="P308" t="s" s="4">
        <v>166</v>
      </c>
      <c r="Q308" t="s" s="4">
        <v>92</v>
      </c>
      <c r="R308" t="s" s="4">
        <v>1369</v>
      </c>
      <c r="S308" t="s" s="4">
        <v>1369</v>
      </c>
      <c r="T308" t="s" s="4">
        <v>1369</v>
      </c>
      <c r="U308" t="s" s="4">
        <v>1369</v>
      </c>
      <c r="V308" t="s" s="4">
        <v>1369</v>
      </c>
      <c r="W308" t="s" s="4">
        <v>1369</v>
      </c>
      <c r="X308" t="s" s="4">
        <v>1369</v>
      </c>
      <c r="Y308" t="s" s="4">
        <v>1369</v>
      </c>
      <c r="Z308" t="s" s="4">
        <v>1369</v>
      </c>
      <c r="AA308" t="s" s="4">
        <v>1369</v>
      </c>
      <c r="AB308" t="s" s="4">
        <v>1369</v>
      </c>
      <c r="AC308" t="s" s="4">
        <v>1369</v>
      </c>
      <c r="AD308" t="s" s="4">
        <v>1369</v>
      </c>
      <c r="AE308" t="s" s="4">
        <v>95</v>
      </c>
      <c r="AF308" t="s" s="4">
        <v>96</v>
      </c>
      <c r="AG308" t="s" s="4">
        <v>97</v>
      </c>
    </row>
    <row r="309" ht="45.0" customHeight="true">
      <c r="A309" t="s" s="4">
        <v>1370</v>
      </c>
      <c r="B309" t="s" s="4">
        <v>80</v>
      </c>
      <c r="C309" t="s" s="4">
        <v>81</v>
      </c>
      <c r="D309" t="s" s="4">
        <v>82</v>
      </c>
      <c r="E309" t="s" s="4">
        <v>83</v>
      </c>
      <c r="F309" t="s" s="4">
        <v>144</v>
      </c>
      <c r="G309" t="s" s="4">
        <v>145</v>
      </c>
      <c r="H309" t="s" s="4">
        <v>145</v>
      </c>
      <c r="I309" t="s" s="4">
        <v>1367</v>
      </c>
      <c r="J309" t="s" s="4">
        <v>306</v>
      </c>
      <c r="K309" t="s" s="4">
        <v>170</v>
      </c>
      <c r="L309" t="s" s="4">
        <v>515</v>
      </c>
      <c r="M309" t="s" s="4">
        <v>90</v>
      </c>
      <c r="N309" t="s" s="4">
        <v>148</v>
      </c>
      <c r="O309" t="s" s="4">
        <v>92</v>
      </c>
      <c r="P309" t="s" s="4">
        <v>149</v>
      </c>
      <c r="Q309" t="s" s="4">
        <v>92</v>
      </c>
      <c r="R309" t="s" s="4">
        <v>1371</v>
      </c>
      <c r="S309" t="s" s="4">
        <v>1371</v>
      </c>
      <c r="T309" t="s" s="4">
        <v>1371</v>
      </c>
      <c r="U309" t="s" s="4">
        <v>1371</v>
      </c>
      <c r="V309" t="s" s="4">
        <v>1371</v>
      </c>
      <c r="W309" t="s" s="4">
        <v>1371</v>
      </c>
      <c r="X309" t="s" s="4">
        <v>1371</v>
      </c>
      <c r="Y309" t="s" s="4">
        <v>1371</v>
      </c>
      <c r="Z309" t="s" s="4">
        <v>1371</v>
      </c>
      <c r="AA309" t="s" s="4">
        <v>1371</v>
      </c>
      <c r="AB309" t="s" s="4">
        <v>1371</v>
      </c>
      <c r="AC309" t="s" s="4">
        <v>1371</v>
      </c>
      <c r="AD309" t="s" s="4">
        <v>1371</v>
      </c>
      <c r="AE309" t="s" s="4">
        <v>95</v>
      </c>
      <c r="AF309" t="s" s="4">
        <v>96</v>
      </c>
      <c r="AG309" t="s" s="4">
        <v>97</v>
      </c>
    </row>
    <row r="310" ht="45.0" customHeight="true">
      <c r="A310" t="s" s="4">
        <v>1372</v>
      </c>
      <c r="B310" t="s" s="4">
        <v>80</v>
      </c>
      <c r="C310" t="s" s="4">
        <v>81</v>
      </c>
      <c r="D310" t="s" s="4">
        <v>82</v>
      </c>
      <c r="E310" t="s" s="4">
        <v>83</v>
      </c>
      <c r="F310" t="s" s="4">
        <v>144</v>
      </c>
      <c r="G310" t="s" s="4">
        <v>145</v>
      </c>
      <c r="H310" t="s" s="4">
        <v>145</v>
      </c>
      <c r="I310" t="s" s="4">
        <v>1259</v>
      </c>
      <c r="J310" t="s" s="4">
        <v>1373</v>
      </c>
      <c r="K310" t="s" s="4">
        <v>259</v>
      </c>
      <c r="L310" t="s" s="4">
        <v>516</v>
      </c>
      <c r="M310" t="s" s="4">
        <v>90</v>
      </c>
      <c r="N310" t="s" s="4">
        <v>148</v>
      </c>
      <c r="O310" t="s" s="4">
        <v>92</v>
      </c>
      <c r="P310" t="s" s="4">
        <v>149</v>
      </c>
      <c r="Q310" t="s" s="4">
        <v>92</v>
      </c>
      <c r="R310" t="s" s="4">
        <v>1374</v>
      </c>
      <c r="S310" t="s" s="4">
        <v>1374</v>
      </c>
      <c r="T310" t="s" s="4">
        <v>1374</v>
      </c>
      <c r="U310" t="s" s="4">
        <v>1374</v>
      </c>
      <c r="V310" t="s" s="4">
        <v>1374</v>
      </c>
      <c r="W310" t="s" s="4">
        <v>1374</v>
      </c>
      <c r="X310" t="s" s="4">
        <v>1374</v>
      </c>
      <c r="Y310" t="s" s="4">
        <v>1374</v>
      </c>
      <c r="Z310" t="s" s="4">
        <v>1374</v>
      </c>
      <c r="AA310" t="s" s="4">
        <v>1374</v>
      </c>
      <c r="AB310" t="s" s="4">
        <v>1374</v>
      </c>
      <c r="AC310" t="s" s="4">
        <v>1374</v>
      </c>
      <c r="AD310" t="s" s="4">
        <v>1374</v>
      </c>
      <c r="AE310" t="s" s="4">
        <v>95</v>
      </c>
      <c r="AF310" t="s" s="4">
        <v>96</v>
      </c>
      <c r="AG310" t="s" s="4">
        <v>97</v>
      </c>
    </row>
    <row r="311" ht="45.0" customHeight="true">
      <c r="A311" t="s" s="4">
        <v>1375</v>
      </c>
      <c r="B311" t="s" s="4">
        <v>80</v>
      </c>
      <c r="C311" t="s" s="4">
        <v>81</v>
      </c>
      <c r="D311" t="s" s="4">
        <v>82</v>
      </c>
      <c r="E311" t="s" s="4">
        <v>83</v>
      </c>
      <c r="F311" t="s" s="4">
        <v>99</v>
      </c>
      <c r="G311" t="s" s="4">
        <v>100</v>
      </c>
      <c r="H311" t="s" s="4">
        <v>100</v>
      </c>
      <c r="I311" t="s" s="4">
        <v>1367</v>
      </c>
      <c r="J311" t="s" s="4">
        <v>1376</v>
      </c>
      <c r="K311" t="s" s="4">
        <v>425</v>
      </c>
      <c r="L311" t="s" s="4">
        <v>236</v>
      </c>
      <c r="M311" t="s" s="4">
        <v>118</v>
      </c>
      <c r="N311" t="s" s="4">
        <v>104</v>
      </c>
      <c r="O311" t="s" s="4">
        <v>92</v>
      </c>
      <c r="P311" t="s" s="4">
        <v>105</v>
      </c>
      <c r="Q311" t="s" s="4">
        <v>92</v>
      </c>
      <c r="R311" t="s" s="4">
        <v>1377</v>
      </c>
      <c r="S311" t="s" s="4">
        <v>1377</v>
      </c>
      <c r="T311" t="s" s="4">
        <v>1377</v>
      </c>
      <c r="U311" t="s" s="4">
        <v>1377</v>
      </c>
      <c r="V311" t="s" s="4">
        <v>1377</v>
      </c>
      <c r="W311" t="s" s="4">
        <v>1377</v>
      </c>
      <c r="X311" t="s" s="4">
        <v>1377</v>
      </c>
      <c r="Y311" t="s" s="4">
        <v>1377</v>
      </c>
      <c r="Z311" t="s" s="4">
        <v>1377</v>
      </c>
      <c r="AA311" t="s" s="4">
        <v>1377</v>
      </c>
      <c r="AB311" t="s" s="4">
        <v>1377</v>
      </c>
      <c r="AC311" t="s" s="4">
        <v>1377</v>
      </c>
      <c r="AD311" t="s" s="4">
        <v>1377</v>
      </c>
      <c r="AE311" t="s" s="4">
        <v>95</v>
      </c>
      <c r="AF311" t="s" s="4">
        <v>96</v>
      </c>
      <c r="AG311" t="s" s="4">
        <v>97</v>
      </c>
    </row>
    <row r="312" ht="45.0" customHeight="true">
      <c r="A312" t="s" s="4">
        <v>1378</v>
      </c>
      <c r="B312" t="s" s="4">
        <v>80</v>
      </c>
      <c r="C312" t="s" s="4">
        <v>81</v>
      </c>
      <c r="D312" t="s" s="4">
        <v>82</v>
      </c>
      <c r="E312" t="s" s="4">
        <v>83</v>
      </c>
      <c r="F312" t="s" s="4">
        <v>99</v>
      </c>
      <c r="G312" t="s" s="4">
        <v>100</v>
      </c>
      <c r="H312" t="s" s="4">
        <v>100</v>
      </c>
      <c r="I312" t="s" s="4">
        <v>1367</v>
      </c>
      <c r="J312" t="s" s="4">
        <v>1379</v>
      </c>
      <c r="K312" t="s" s="4">
        <v>302</v>
      </c>
      <c r="L312" t="s" s="4">
        <v>307</v>
      </c>
      <c r="M312" t="s" s="4">
        <v>90</v>
      </c>
      <c r="N312" t="s" s="4">
        <v>104</v>
      </c>
      <c r="O312" t="s" s="4">
        <v>92</v>
      </c>
      <c r="P312" t="s" s="4">
        <v>105</v>
      </c>
      <c r="Q312" t="s" s="4">
        <v>92</v>
      </c>
      <c r="R312" t="s" s="4">
        <v>1380</v>
      </c>
      <c r="S312" t="s" s="4">
        <v>1380</v>
      </c>
      <c r="T312" t="s" s="4">
        <v>1380</v>
      </c>
      <c r="U312" t="s" s="4">
        <v>1380</v>
      </c>
      <c r="V312" t="s" s="4">
        <v>1380</v>
      </c>
      <c r="W312" t="s" s="4">
        <v>1380</v>
      </c>
      <c r="X312" t="s" s="4">
        <v>1380</v>
      </c>
      <c r="Y312" t="s" s="4">
        <v>1380</v>
      </c>
      <c r="Z312" t="s" s="4">
        <v>1380</v>
      </c>
      <c r="AA312" t="s" s="4">
        <v>1380</v>
      </c>
      <c r="AB312" t="s" s="4">
        <v>1380</v>
      </c>
      <c r="AC312" t="s" s="4">
        <v>1380</v>
      </c>
      <c r="AD312" t="s" s="4">
        <v>1380</v>
      </c>
      <c r="AE312" t="s" s="4">
        <v>95</v>
      </c>
      <c r="AF312" t="s" s="4">
        <v>96</v>
      </c>
      <c r="AG312" t="s" s="4">
        <v>97</v>
      </c>
    </row>
    <row r="313" ht="45.0" customHeight="true">
      <c r="A313" t="s" s="4">
        <v>1381</v>
      </c>
      <c r="B313" t="s" s="4">
        <v>80</v>
      </c>
      <c r="C313" t="s" s="4">
        <v>81</v>
      </c>
      <c r="D313" t="s" s="4">
        <v>82</v>
      </c>
      <c r="E313" t="s" s="4">
        <v>83</v>
      </c>
      <c r="F313" t="s" s="4">
        <v>160</v>
      </c>
      <c r="G313" t="s" s="4">
        <v>161</v>
      </c>
      <c r="H313" t="s" s="4">
        <v>161</v>
      </c>
      <c r="I313" t="s" s="4">
        <v>1382</v>
      </c>
      <c r="J313" t="s" s="4">
        <v>1383</v>
      </c>
      <c r="K313" t="s" s="4">
        <v>1384</v>
      </c>
      <c r="L313" t="s" s="4">
        <v>102</v>
      </c>
      <c r="M313" t="s" s="4">
        <v>118</v>
      </c>
      <c r="N313" t="s" s="4">
        <v>165</v>
      </c>
      <c r="O313" t="s" s="4">
        <v>92</v>
      </c>
      <c r="P313" t="s" s="4">
        <v>166</v>
      </c>
      <c r="Q313" t="s" s="4">
        <v>92</v>
      </c>
      <c r="R313" t="s" s="4">
        <v>1385</v>
      </c>
      <c r="S313" t="s" s="4">
        <v>1385</v>
      </c>
      <c r="T313" t="s" s="4">
        <v>1385</v>
      </c>
      <c r="U313" t="s" s="4">
        <v>1385</v>
      </c>
      <c r="V313" t="s" s="4">
        <v>1385</v>
      </c>
      <c r="W313" t="s" s="4">
        <v>1385</v>
      </c>
      <c r="X313" t="s" s="4">
        <v>1385</v>
      </c>
      <c r="Y313" t="s" s="4">
        <v>1385</v>
      </c>
      <c r="Z313" t="s" s="4">
        <v>1385</v>
      </c>
      <c r="AA313" t="s" s="4">
        <v>1385</v>
      </c>
      <c r="AB313" t="s" s="4">
        <v>1385</v>
      </c>
      <c r="AC313" t="s" s="4">
        <v>1385</v>
      </c>
      <c r="AD313" t="s" s="4">
        <v>1385</v>
      </c>
      <c r="AE313" t="s" s="4">
        <v>95</v>
      </c>
      <c r="AF313" t="s" s="4">
        <v>96</v>
      </c>
      <c r="AG313" t="s" s="4">
        <v>97</v>
      </c>
    </row>
    <row r="314" ht="45.0" customHeight="true">
      <c r="A314" t="s" s="4">
        <v>1386</v>
      </c>
      <c r="B314" t="s" s="4">
        <v>80</v>
      </c>
      <c r="C314" t="s" s="4">
        <v>81</v>
      </c>
      <c r="D314" t="s" s="4">
        <v>82</v>
      </c>
      <c r="E314" t="s" s="4">
        <v>83</v>
      </c>
      <c r="F314" t="s" s="4">
        <v>160</v>
      </c>
      <c r="G314" t="s" s="4">
        <v>161</v>
      </c>
      <c r="H314" t="s" s="4">
        <v>161</v>
      </c>
      <c r="I314" t="s" s="4">
        <v>1387</v>
      </c>
      <c r="J314" t="s" s="4">
        <v>1388</v>
      </c>
      <c r="K314" t="s" s="4">
        <v>876</v>
      </c>
      <c r="L314" t="s" s="4">
        <v>1130</v>
      </c>
      <c r="M314" t="s" s="4">
        <v>90</v>
      </c>
      <c r="N314" t="s" s="4">
        <v>165</v>
      </c>
      <c r="O314" t="s" s="4">
        <v>92</v>
      </c>
      <c r="P314" t="s" s="4">
        <v>166</v>
      </c>
      <c r="Q314" t="s" s="4">
        <v>92</v>
      </c>
      <c r="R314" t="s" s="4">
        <v>1389</v>
      </c>
      <c r="S314" t="s" s="4">
        <v>1389</v>
      </c>
      <c r="T314" t="s" s="4">
        <v>1389</v>
      </c>
      <c r="U314" t="s" s="4">
        <v>1389</v>
      </c>
      <c r="V314" t="s" s="4">
        <v>1389</v>
      </c>
      <c r="W314" t="s" s="4">
        <v>1389</v>
      </c>
      <c r="X314" t="s" s="4">
        <v>1389</v>
      </c>
      <c r="Y314" t="s" s="4">
        <v>1389</v>
      </c>
      <c r="Z314" t="s" s="4">
        <v>1389</v>
      </c>
      <c r="AA314" t="s" s="4">
        <v>1389</v>
      </c>
      <c r="AB314" t="s" s="4">
        <v>1389</v>
      </c>
      <c r="AC314" t="s" s="4">
        <v>1389</v>
      </c>
      <c r="AD314" t="s" s="4">
        <v>1389</v>
      </c>
      <c r="AE314" t="s" s="4">
        <v>95</v>
      </c>
      <c r="AF314" t="s" s="4">
        <v>96</v>
      </c>
      <c r="AG314" t="s" s="4">
        <v>97</v>
      </c>
    </row>
    <row r="315" ht="45.0" customHeight="true">
      <c r="A315" t="s" s="4">
        <v>1390</v>
      </c>
      <c r="B315" t="s" s="4">
        <v>80</v>
      </c>
      <c r="C315" t="s" s="4">
        <v>81</v>
      </c>
      <c r="D315" t="s" s="4">
        <v>82</v>
      </c>
      <c r="E315" t="s" s="4">
        <v>83</v>
      </c>
      <c r="F315" t="s" s="4">
        <v>764</v>
      </c>
      <c r="G315" t="s" s="4">
        <v>765</v>
      </c>
      <c r="H315" t="s" s="4">
        <v>765</v>
      </c>
      <c r="I315" t="s" s="4">
        <v>1387</v>
      </c>
      <c r="J315" t="s" s="4">
        <v>633</v>
      </c>
      <c r="K315" t="s" s="4">
        <v>1391</v>
      </c>
      <c r="L315" t="s" s="4">
        <v>668</v>
      </c>
      <c r="M315" t="s" s="4">
        <v>118</v>
      </c>
      <c r="N315" t="s" s="4">
        <v>767</v>
      </c>
      <c r="O315" t="s" s="4">
        <v>92</v>
      </c>
      <c r="P315" t="s" s="4">
        <v>768</v>
      </c>
      <c r="Q315" t="s" s="4">
        <v>92</v>
      </c>
      <c r="R315" t="s" s="4">
        <v>1392</v>
      </c>
      <c r="S315" t="s" s="4">
        <v>1392</v>
      </c>
      <c r="T315" t="s" s="4">
        <v>1392</v>
      </c>
      <c r="U315" t="s" s="4">
        <v>1392</v>
      </c>
      <c r="V315" t="s" s="4">
        <v>1392</v>
      </c>
      <c r="W315" t="s" s="4">
        <v>1392</v>
      </c>
      <c r="X315" t="s" s="4">
        <v>1392</v>
      </c>
      <c r="Y315" t="s" s="4">
        <v>1392</v>
      </c>
      <c r="Z315" t="s" s="4">
        <v>1392</v>
      </c>
      <c r="AA315" t="s" s="4">
        <v>1392</v>
      </c>
      <c r="AB315" t="s" s="4">
        <v>1392</v>
      </c>
      <c r="AC315" t="s" s="4">
        <v>1392</v>
      </c>
      <c r="AD315" t="s" s="4">
        <v>1392</v>
      </c>
      <c r="AE315" t="s" s="4">
        <v>95</v>
      </c>
      <c r="AF315" t="s" s="4">
        <v>96</v>
      </c>
      <c r="AG315" t="s" s="4">
        <v>97</v>
      </c>
    </row>
    <row r="316" ht="45.0" customHeight="true">
      <c r="A316" t="s" s="4">
        <v>1393</v>
      </c>
      <c r="B316" t="s" s="4">
        <v>80</v>
      </c>
      <c r="C316" t="s" s="4">
        <v>81</v>
      </c>
      <c r="D316" t="s" s="4">
        <v>82</v>
      </c>
      <c r="E316" t="s" s="4">
        <v>83</v>
      </c>
      <c r="F316" t="s" s="4">
        <v>1082</v>
      </c>
      <c r="G316" t="s" s="4">
        <v>1083</v>
      </c>
      <c r="H316" t="s" s="4">
        <v>1083</v>
      </c>
      <c r="I316" t="s" s="4">
        <v>1387</v>
      </c>
      <c r="J316" t="s" s="4">
        <v>134</v>
      </c>
      <c r="K316" t="s" s="4">
        <v>155</v>
      </c>
      <c r="L316" t="s" s="4">
        <v>155</v>
      </c>
      <c r="M316" t="s" s="4">
        <v>90</v>
      </c>
      <c r="N316" t="s" s="4">
        <v>1086</v>
      </c>
      <c r="O316" t="s" s="4">
        <v>92</v>
      </c>
      <c r="P316" t="s" s="4">
        <v>1087</v>
      </c>
      <c r="Q316" t="s" s="4">
        <v>92</v>
      </c>
      <c r="R316" t="s" s="4">
        <v>1394</v>
      </c>
      <c r="S316" t="s" s="4">
        <v>1394</v>
      </c>
      <c r="T316" t="s" s="4">
        <v>1394</v>
      </c>
      <c r="U316" t="s" s="4">
        <v>1394</v>
      </c>
      <c r="V316" t="s" s="4">
        <v>1394</v>
      </c>
      <c r="W316" t="s" s="4">
        <v>1394</v>
      </c>
      <c r="X316" t="s" s="4">
        <v>1394</v>
      </c>
      <c r="Y316" t="s" s="4">
        <v>1394</v>
      </c>
      <c r="Z316" t="s" s="4">
        <v>1394</v>
      </c>
      <c r="AA316" t="s" s="4">
        <v>1394</v>
      </c>
      <c r="AB316" t="s" s="4">
        <v>1394</v>
      </c>
      <c r="AC316" t="s" s="4">
        <v>1394</v>
      </c>
      <c r="AD316" t="s" s="4">
        <v>1394</v>
      </c>
      <c r="AE316" t="s" s="4">
        <v>95</v>
      </c>
      <c r="AF316" t="s" s="4">
        <v>96</v>
      </c>
      <c r="AG316" t="s" s="4">
        <v>97</v>
      </c>
    </row>
    <row r="317" ht="45.0" customHeight="true">
      <c r="A317" t="s" s="4">
        <v>1395</v>
      </c>
      <c r="B317" t="s" s="4">
        <v>80</v>
      </c>
      <c r="C317" t="s" s="4">
        <v>81</v>
      </c>
      <c r="D317" t="s" s="4">
        <v>82</v>
      </c>
      <c r="E317" t="s" s="4">
        <v>83</v>
      </c>
      <c r="F317" t="s" s="4">
        <v>84</v>
      </c>
      <c r="G317" t="s" s="4">
        <v>85</v>
      </c>
      <c r="H317" t="s" s="4">
        <v>85</v>
      </c>
      <c r="I317" t="s" s="4">
        <v>1272</v>
      </c>
      <c r="J317" t="s" s="4">
        <v>1396</v>
      </c>
      <c r="K317" t="s" s="4">
        <v>1397</v>
      </c>
      <c r="L317" t="s" s="4">
        <v>1398</v>
      </c>
      <c r="M317" t="s" s="4">
        <v>118</v>
      </c>
      <c r="N317" t="s" s="4">
        <v>91</v>
      </c>
      <c r="O317" t="s" s="4">
        <v>92</v>
      </c>
      <c r="P317" t="s" s="4">
        <v>93</v>
      </c>
      <c r="Q317" t="s" s="4">
        <v>92</v>
      </c>
      <c r="R317" t="s" s="4">
        <v>1399</v>
      </c>
      <c r="S317" t="s" s="4">
        <v>1399</v>
      </c>
      <c r="T317" t="s" s="4">
        <v>1399</v>
      </c>
      <c r="U317" t="s" s="4">
        <v>1399</v>
      </c>
      <c r="V317" t="s" s="4">
        <v>1399</v>
      </c>
      <c r="W317" t="s" s="4">
        <v>1399</v>
      </c>
      <c r="X317" t="s" s="4">
        <v>1399</v>
      </c>
      <c r="Y317" t="s" s="4">
        <v>1399</v>
      </c>
      <c r="Z317" t="s" s="4">
        <v>1399</v>
      </c>
      <c r="AA317" t="s" s="4">
        <v>1399</v>
      </c>
      <c r="AB317" t="s" s="4">
        <v>1399</v>
      </c>
      <c r="AC317" t="s" s="4">
        <v>1399</v>
      </c>
      <c r="AD317" t="s" s="4">
        <v>1399</v>
      </c>
      <c r="AE317" t="s" s="4">
        <v>95</v>
      </c>
      <c r="AF317" t="s" s="4">
        <v>96</v>
      </c>
      <c r="AG317" t="s" s="4">
        <v>97</v>
      </c>
    </row>
    <row r="318" ht="45.0" customHeight="true">
      <c r="A318" t="s" s="4">
        <v>1400</v>
      </c>
      <c r="B318" t="s" s="4">
        <v>80</v>
      </c>
      <c r="C318" t="s" s="4">
        <v>81</v>
      </c>
      <c r="D318" t="s" s="4">
        <v>82</v>
      </c>
      <c r="E318" t="s" s="4">
        <v>83</v>
      </c>
      <c r="F318" t="s" s="4">
        <v>160</v>
      </c>
      <c r="G318" t="s" s="4">
        <v>161</v>
      </c>
      <c r="H318" t="s" s="4">
        <v>161</v>
      </c>
      <c r="I318" t="s" s="4">
        <v>1401</v>
      </c>
      <c r="J318" t="s" s="4">
        <v>1402</v>
      </c>
      <c r="K318" t="s" s="4">
        <v>1403</v>
      </c>
      <c r="L318" t="s" s="4">
        <v>555</v>
      </c>
      <c r="M318" t="s" s="4">
        <v>90</v>
      </c>
      <c r="N318" t="s" s="4">
        <v>165</v>
      </c>
      <c r="O318" t="s" s="4">
        <v>92</v>
      </c>
      <c r="P318" t="s" s="4">
        <v>166</v>
      </c>
      <c r="Q318" t="s" s="4">
        <v>92</v>
      </c>
      <c r="R318" t="s" s="4">
        <v>1404</v>
      </c>
      <c r="S318" t="s" s="4">
        <v>1404</v>
      </c>
      <c r="T318" t="s" s="4">
        <v>1404</v>
      </c>
      <c r="U318" t="s" s="4">
        <v>1404</v>
      </c>
      <c r="V318" t="s" s="4">
        <v>1404</v>
      </c>
      <c r="W318" t="s" s="4">
        <v>1404</v>
      </c>
      <c r="X318" t="s" s="4">
        <v>1404</v>
      </c>
      <c r="Y318" t="s" s="4">
        <v>1404</v>
      </c>
      <c r="Z318" t="s" s="4">
        <v>1404</v>
      </c>
      <c r="AA318" t="s" s="4">
        <v>1404</v>
      </c>
      <c r="AB318" t="s" s="4">
        <v>1404</v>
      </c>
      <c r="AC318" t="s" s="4">
        <v>1404</v>
      </c>
      <c r="AD318" t="s" s="4">
        <v>1404</v>
      </c>
      <c r="AE318" t="s" s="4">
        <v>95</v>
      </c>
      <c r="AF318" t="s" s="4">
        <v>96</v>
      </c>
      <c r="AG318" t="s" s="4">
        <v>97</v>
      </c>
    </row>
    <row r="319" ht="45.0" customHeight="true">
      <c r="A319" t="s" s="4">
        <v>1405</v>
      </c>
      <c r="B319" t="s" s="4">
        <v>80</v>
      </c>
      <c r="C319" t="s" s="4">
        <v>81</v>
      </c>
      <c r="D319" t="s" s="4">
        <v>82</v>
      </c>
      <c r="E319" t="s" s="4">
        <v>83</v>
      </c>
      <c r="F319" t="s" s="4">
        <v>144</v>
      </c>
      <c r="G319" t="s" s="4">
        <v>145</v>
      </c>
      <c r="H319" t="s" s="4">
        <v>145</v>
      </c>
      <c r="I319" t="s" s="4">
        <v>1401</v>
      </c>
      <c r="J319" t="s" s="4">
        <v>1406</v>
      </c>
      <c r="K319" t="s" s="4">
        <v>170</v>
      </c>
      <c r="L319" t="s" s="4">
        <v>170</v>
      </c>
      <c r="M319" t="s" s="4">
        <v>118</v>
      </c>
      <c r="N319" t="s" s="4">
        <v>148</v>
      </c>
      <c r="O319" t="s" s="4">
        <v>92</v>
      </c>
      <c r="P319" t="s" s="4">
        <v>149</v>
      </c>
      <c r="Q319" t="s" s="4">
        <v>92</v>
      </c>
      <c r="R319" t="s" s="4">
        <v>1407</v>
      </c>
      <c r="S319" t="s" s="4">
        <v>1407</v>
      </c>
      <c r="T319" t="s" s="4">
        <v>1407</v>
      </c>
      <c r="U319" t="s" s="4">
        <v>1407</v>
      </c>
      <c r="V319" t="s" s="4">
        <v>1407</v>
      </c>
      <c r="W319" t="s" s="4">
        <v>1407</v>
      </c>
      <c r="X319" t="s" s="4">
        <v>1407</v>
      </c>
      <c r="Y319" t="s" s="4">
        <v>1407</v>
      </c>
      <c r="Z319" t="s" s="4">
        <v>1407</v>
      </c>
      <c r="AA319" t="s" s="4">
        <v>1407</v>
      </c>
      <c r="AB319" t="s" s="4">
        <v>1407</v>
      </c>
      <c r="AC319" t="s" s="4">
        <v>1407</v>
      </c>
      <c r="AD319" t="s" s="4">
        <v>1407</v>
      </c>
      <c r="AE319" t="s" s="4">
        <v>95</v>
      </c>
      <c r="AF319" t="s" s="4">
        <v>96</v>
      </c>
      <c r="AG319" t="s" s="4">
        <v>97</v>
      </c>
    </row>
    <row r="320" ht="45.0" customHeight="true">
      <c r="A320" t="s" s="4">
        <v>1408</v>
      </c>
      <c r="B320" t="s" s="4">
        <v>80</v>
      </c>
      <c r="C320" t="s" s="4">
        <v>81</v>
      </c>
      <c r="D320" t="s" s="4">
        <v>82</v>
      </c>
      <c r="E320" t="s" s="4">
        <v>83</v>
      </c>
      <c r="F320" t="s" s="4">
        <v>152</v>
      </c>
      <c r="G320" t="s" s="4">
        <v>153</v>
      </c>
      <c r="H320" t="s" s="4">
        <v>153</v>
      </c>
      <c r="I320" t="s" s="4">
        <v>1401</v>
      </c>
      <c r="J320" t="s" s="4">
        <v>959</v>
      </c>
      <c r="K320" t="s" s="4">
        <v>88</v>
      </c>
      <c r="L320" t="s" s="4">
        <v>561</v>
      </c>
      <c r="M320" t="s" s="4">
        <v>118</v>
      </c>
      <c r="N320" t="s" s="4">
        <v>156</v>
      </c>
      <c r="O320" t="s" s="4">
        <v>92</v>
      </c>
      <c r="P320" t="s" s="4">
        <v>157</v>
      </c>
      <c r="Q320" t="s" s="4">
        <v>92</v>
      </c>
      <c r="R320" t="s" s="4">
        <v>1409</v>
      </c>
      <c r="S320" t="s" s="4">
        <v>1409</v>
      </c>
      <c r="T320" t="s" s="4">
        <v>1409</v>
      </c>
      <c r="U320" t="s" s="4">
        <v>1409</v>
      </c>
      <c r="V320" t="s" s="4">
        <v>1409</v>
      </c>
      <c r="W320" t="s" s="4">
        <v>1409</v>
      </c>
      <c r="X320" t="s" s="4">
        <v>1409</v>
      </c>
      <c r="Y320" t="s" s="4">
        <v>1409</v>
      </c>
      <c r="Z320" t="s" s="4">
        <v>1409</v>
      </c>
      <c r="AA320" t="s" s="4">
        <v>1409</v>
      </c>
      <c r="AB320" t="s" s="4">
        <v>1409</v>
      </c>
      <c r="AC320" t="s" s="4">
        <v>1409</v>
      </c>
      <c r="AD320" t="s" s="4">
        <v>1409</v>
      </c>
      <c r="AE320" t="s" s="4">
        <v>95</v>
      </c>
      <c r="AF320" t="s" s="4">
        <v>96</v>
      </c>
      <c r="AG320" t="s" s="4">
        <v>97</v>
      </c>
    </row>
    <row r="321" ht="45.0" customHeight="true">
      <c r="A321" t="s" s="4">
        <v>1410</v>
      </c>
      <c r="B321" t="s" s="4">
        <v>80</v>
      </c>
      <c r="C321" t="s" s="4">
        <v>81</v>
      </c>
      <c r="D321" t="s" s="4">
        <v>82</v>
      </c>
      <c r="E321" t="s" s="4">
        <v>83</v>
      </c>
      <c r="F321" t="s" s="4">
        <v>144</v>
      </c>
      <c r="G321" t="s" s="4">
        <v>145</v>
      </c>
      <c r="H321" t="s" s="4">
        <v>145</v>
      </c>
      <c r="I321" t="s" s="4">
        <v>1309</v>
      </c>
      <c r="J321" t="s" s="4">
        <v>1411</v>
      </c>
      <c r="K321" t="s" s="4">
        <v>155</v>
      </c>
      <c r="L321" t="s" s="4">
        <v>1412</v>
      </c>
      <c r="M321" t="s" s="4">
        <v>90</v>
      </c>
      <c r="N321" t="s" s="4">
        <v>148</v>
      </c>
      <c r="O321" t="s" s="4">
        <v>92</v>
      </c>
      <c r="P321" t="s" s="4">
        <v>149</v>
      </c>
      <c r="Q321" t="s" s="4">
        <v>92</v>
      </c>
      <c r="R321" t="s" s="4">
        <v>1413</v>
      </c>
      <c r="S321" t="s" s="4">
        <v>1413</v>
      </c>
      <c r="T321" t="s" s="4">
        <v>1413</v>
      </c>
      <c r="U321" t="s" s="4">
        <v>1413</v>
      </c>
      <c r="V321" t="s" s="4">
        <v>1413</v>
      </c>
      <c r="W321" t="s" s="4">
        <v>1413</v>
      </c>
      <c r="X321" t="s" s="4">
        <v>1413</v>
      </c>
      <c r="Y321" t="s" s="4">
        <v>1413</v>
      </c>
      <c r="Z321" t="s" s="4">
        <v>1413</v>
      </c>
      <c r="AA321" t="s" s="4">
        <v>1413</v>
      </c>
      <c r="AB321" t="s" s="4">
        <v>1413</v>
      </c>
      <c r="AC321" t="s" s="4">
        <v>1413</v>
      </c>
      <c r="AD321" t="s" s="4">
        <v>1413</v>
      </c>
      <c r="AE321" t="s" s="4">
        <v>95</v>
      </c>
      <c r="AF321" t="s" s="4">
        <v>96</v>
      </c>
      <c r="AG321" t="s" s="4">
        <v>97</v>
      </c>
    </row>
    <row r="322" ht="45.0" customHeight="true">
      <c r="A322" t="s" s="4">
        <v>1414</v>
      </c>
      <c r="B322" t="s" s="4">
        <v>80</v>
      </c>
      <c r="C322" t="s" s="4">
        <v>81</v>
      </c>
      <c r="D322" t="s" s="4">
        <v>82</v>
      </c>
      <c r="E322" t="s" s="4">
        <v>83</v>
      </c>
      <c r="F322" t="s" s="4">
        <v>713</v>
      </c>
      <c r="G322" t="s" s="4">
        <v>714</v>
      </c>
      <c r="H322" t="s" s="4">
        <v>714</v>
      </c>
      <c r="I322" t="s" s="4">
        <v>1309</v>
      </c>
      <c r="J322" t="s" s="4">
        <v>1415</v>
      </c>
      <c r="K322" t="s" s="4">
        <v>986</v>
      </c>
      <c r="L322" t="s" s="4">
        <v>1416</v>
      </c>
      <c r="M322" t="s" s="4">
        <v>90</v>
      </c>
      <c r="N322" t="s" s="4">
        <v>716</v>
      </c>
      <c r="O322" t="s" s="4">
        <v>92</v>
      </c>
      <c r="P322" t="s" s="4">
        <v>717</v>
      </c>
      <c r="Q322" t="s" s="4">
        <v>92</v>
      </c>
      <c r="R322" t="s" s="4">
        <v>1417</v>
      </c>
      <c r="S322" t="s" s="4">
        <v>1417</v>
      </c>
      <c r="T322" t="s" s="4">
        <v>1417</v>
      </c>
      <c r="U322" t="s" s="4">
        <v>1417</v>
      </c>
      <c r="V322" t="s" s="4">
        <v>1417</v>
      </c>
      <c r="W322" t="s" s="4">
        <v>1417</v>
      </c>
      <c r="X322" t="s" s="4">
        <v>1417</v>
      </c>
      <c r="Y322" t="s" s="4">
        <v>1417</v>
      </c>
      <c r="Z322" t="s" s="4">
        <v>1417</v>
      </c>
      <c r="AA322" t="s" s="4">
        <v>1417</v>
      </c>
      <c r="AB322" t="s" s="4">
        <v>1417</v>
      </c>
      <c r="AC322" t="s" s="4">
        <v>1417</v>
      </c>
      <c r="AD322" t="s" s="4">
        <v>1417</v>
      </c>
      <c r="AE322" t="s" s="4">
        <v>95</v>
      </c>
      <c r="AF322" t="s" s="4">
        <v>96</v>
      </c>
      <c r="AG322" t="s" s="4">
        <v>97</v>
      </c>
    </row>
    <row r="323" ht="45.0" customHeight="true">
      <c r="A323" t="s" s="4">
        <v>1418</v>
      </c>
      <c r="B323" t="s" s="4">
        <v>80</v>
      </c>
      <c r="C323" t="s" s="4">
        <v>81</v>
      </c>
      <c r="D323" t="s" s="4">
        <v>82</v>
      </c>
      <c r="E323" t="s" s="4">
        <v>83</v>
      </c>
      <c r="F323" t="s" s="4">
        <v>160</v>
      </c>
      <c r="G323" t="s" s="4">
        <v>161</v>
      </c>
      <c r="H323" t="s" s="4">
        <v>161</v>
      </c>
      <c r="I323" t="s" s="4">
        <v>1419</v>
      </c>
      <c r="J323" t="s" s="4">
        <v>1420</v>
      </c>
      <c r="K323" t="s" s="4">
        <v>174</v>
      </c>
      <c r="L323" t="s" s="4">
        <v>1421</v>
      </c>
      <c r="M323" t="s" s="4">
        <v>90</v>
      </c>
      <c r="N323" t="s" s="4">
        <v>165</v>
      </c>
      <c r="O323" t="s" s="4">
        <v>92</v>
      </c>
      <c r="P323" t="s" s="4">
        <v>166</v>
      </c>
      <c r="Q323" t="s" s="4">
        <v>92</v>
      </c>
      <c r="R323" t="s" s="4">
        <v>1422</v>
      </c>
      <c r="S323" t="s" s="4">
        <v>1422</v>
      </c>
      <c r="T323" t="s" s="4">
        <v>1422</v>
      </c>
      <c r="U323" t="s" s="4">
        <v>1422</v>
      </c>
      <c r="V323" t="s" s="4">
        <v>1422</v>
      </c>
      <c r="W323" t="s" s="4">
        <v>1422</v>
      </c>
      <c r="X323" t="s" s="4">
        <v>1422</v>
      </c>
      <c r="Y323" t="s" s="4">
        <v>1422</v>
      </c>
      <c r="Z323" t="s" s="4">
        <v>1422</v>
      </c>
      <c r="AA323" t="s" s="4">
        <v>1422</v>
      </c>
      <c r="AB323" t="s" s="4">
        <v>1422</v>
      </c>
      <c r="AC323" t="s" s="4">
        <v>1422</v>
      </c>
      <c r="AD323" t="s" s="4">
        <v>1422</v>
      </c>
      <c r="AE323" t="s" s="4">
        <v>95</v>
      </c>
      <c r="AF323" t="s" s="4">
        <v>96</v>
      </c>
      <c r="AG323" t="s" s="4">
        <v>97</v>
      </c>
    </row>
    <row r="324" ht="45.0" customHeight="true">
      <c r="A324" t="s" s="4">
        <v>1423</v>
      </c>
      <c r="B324" t="s" s="4">
        <v>80</v>
      </c>
      <c r="C324" t="s" s="4">
        <v>81</v>
      </c>
      <c r="D324" t="s" s="4">
        <v>82</v>
      </c>
      <c r="E324" t="s" s="4">
        <v>83</v>
      </c>
      <c r="F324" t="s" s="4">
        <v>132</v>
      </c>
      <c r="G324" t="s" s="4">
        <v>133</v>
      </c>
      <c r="H324" t="s" s="4">
        <v>133</v>
      </c>
      <c r="I324" t="s" s="4">
        <v>1309</v>
      </c>
      <c r="J324" t="s" s="4">
        <v>1424</v>
      </c>
      <c r="K324" t="s" s="4">
        <v>209</v>
      </c>
      <c r="L324" t="s" s="4">
        <v>164</v>
      </c>
      <c r="M324" t="s" s="4">
        <v>90</v>
      </c>
      <c r="N324" t="s" s="4">
        <v>136</v>
      </c>
      <c r="O324" t="s" s="4">
        <v>92</v>
      </c>
      <c r="P324" t="s" s="4">
        <v>137</v>
      </c>
      <c r="Q324" t="s" s="4">
        <v>92</v>
      </c>
      <c r="R324" t="s" s="4">
        <v>1425</v>
      </c>
      <c r="S324" t="s" s="4">
        <v>1425</v>
      </c>
      <c r="T324" t="s" s="4">
        <v>1425</v>
      </c>
      <c r="U324" t="s" s="4">
        <v>1425</v>
      </c>
      <c r="V324" t="s" s="4">
        <v>1425</v>
      </c>
      <c r="W324" t="s" s="4">
        <v>1425</v>
      </c>
      <c r="X324" t="s" s="4">
        <v>1425</v>
      </c>
      <c r="Y324" t="s" s="4">
        <v>1425</v>
      </c>
      <c r="Z324" t="s" s="4">
        <v>1425</v>
      </c>
      <c r="AA324" t="s" s="4">
        <v>1425</v>
      </c>
      <c r="AB324" t="s" s="4">
        <v>1425</v>
      </c>
      <c r="AC324" t="s" s="4">
        <v>1425</v>
      </c>
      <c r="AD324" t="s" s="4">
        <v>1425</v>
      </c>
      <c r="AE324" t="s" s="4">
        <v>95</v>
      </c>
      <c r="AF324" t="s" s="4">
        <v>96</v>
      </c>
      <c r="AG324" t="s" s="4">
        <v>97</v>
      </c>
    </row>
    <row r="325" ht="45.0" customHeight="true">
      <c r="A325" t="s" s="4">
        <v>1426</v>
      </c>
      <c r="B325" t="s" s="4">
        <v>80</v>
      </c>
      <c r="C325" t="s" s="4">
        <v>81</v>
      </c>
      <c r="D325" t="s" s="4">
        <v>82</v>
      </c>
      <c r="E325" t="s" s="4">
        <v>83</v>
      </c>
      <c r="F325" t="s" s="4">
        <v>144</v>
      </c>
      <c r="G325" t="s" s="4">
        <v>145</v>
      </c>
      <c r="H325" t="s" s="4">
        <v>145</v>
      </c>
      <c r="I325" t="s" s="4">
        <v>1419</v>
      </c>
      <c r="J325" t="s" s="4">
        <v>1427</v>
      </c>
      <c r="K325" t="s" s="4">
        <v>1428</v>
      </c>
      <c r="L325" t="s" s="4">
        <v>259</v>
      </c>
      <c r="M325" t="s" s="4">
        <v>90</v>
      </c>
      <c r="N325" t="s" s="4">
        <v>148</v>
      </c>
      <c r="O325" t="s" s="4">
        <v>92</v>
      </c>
      <c r="P325" t="s" s="4">
        <v>149</v>
      </c>
      <c r="Q325" t="s" s="4">
        <v>92</v>
      </c>
      <c r="R325" t="s" s="4">
        <v>1429</v>
      </c>
      <c r="S325" t="s" s="4">
        <v>1429</v>
      </c>
      <c r="T325" t="s" s="4">
        <v>1429</v>
      </c>
      <c r="U325" t="s" s="4">
        <v>1429</v>
      </c>
      <c r="V325" t="s" s="4">
        <v>1429</v>
      </c>
      <c r="W325" t="s" s="4">
        <v>1429</v>
      </c>
      <c r="X325" t="s" s="4">
        <v>1429</v>
      </c>
      <c r="Y325" t="s" s="4">
        <v>1429</v>
      </c>
      <c r="Z325" t="s" s="4">
        <v>1429</v>
      </c>
      <c r="AA325" t="s" s="4">
        <v>1429</v>
      </c>
      <c r="AB325" t="s" s="4">
        <v>1429</v>
      </c>
      <c r="AC325" t="s" s="4">
        <v>1429</v>
      </c>
      <c r="AD325" t="s" s="4">
        <v>1429</v>
      </c>
      <c r="AE325" t="s" s="4">
        <v>95</v>
      </c>
      <c r="AF325" t="s" s="4">
        <v>96</v>
      </c>
      <c r="AG325" t="s" s="4">
        <v>97</v>
      </c>
    </row>
    <row r="326" ht="45.0" customHeight="true">
      <c r="A326" t="s" s="4">
        <v>1430</v>
      </c>
      <c r="B326" t="s" s="4">
        <v>80</v>
      </c>
      <c r="C326" t="s" s="4">
        <v>81</v>
      </c>
      <c r="D326" t="s" s="4">
        <v>82</v>
      </c>
      <c r="E326" t="s" s="4">
        <v>83</v>
      </c>
      <c r="F326" t="s" s="4">
        <v>152</v>
      </c>
      <c r="G326" t="s" s="4">
        <v>153</v>
      </c>
      <c r="H326" t="s" s="4">
        <v>153</v>
      </c>
      <c r="I326" t="s" s="4">
        <v>1419</v>
      </c>
      <c r="J326" t="s" s="4">
        <v>1431</v>
      </c>
      <c r="K326" t="s" s="4">
        <v>109</v>
      </c>
      <c r="L326" t="s" s="4">
        <v>1432</v>
      </c>
      <c r="M326" t="s" s="4">
        <v>90</v>
      </c>
      <c r="N326" t="s" s="4">
        <v>156</v>
      </c>
      <c r="O326" t="s" s="4">
        <v>92</v>
      </c>
      <c r="P326" t="s" s="4">
        <v>157</v>
      </c>
      <c r="Q326" t="s" s="4">
        <v>92</v>
      </c>
      <c r="R326" t="s" s="4">
        <v>1433</v>
      </c>
      <c r="S326" t="s" s="4">
        <v>1433</v>
      </c>
      <c r="T326" t="s" s="4">
        <v>1433</v>
      </c>
      <c r="U326" t="s" s="4">
        <v>1433</v>
      </c>
      <c r="V326" t="s" s="4">
        <v>1433</v>
      </c>
      <c r="W326" t="s" s="4">
        <v>1433</v>
      </c>
      <c r="X326" t="s" s="4">
        <v>1433</v>
      </c>
      <c r="Y326" t="s" s="4">
        <v>1433</v>
      </c>
      <c r="Z326" t="s" s="4">
        <v>1433</v>
      </c>
      <c r="AA326" t="s" s="4">
        <v>1433</v>
      </c>
      <c r="AB326" t="s" s="4">
        <v>1433</v>
      </c>
      <c r="AC326" t="s" s="4">
        <v>1433</v>
      </c>
      <c r="AD326" t="s" s="4">
        <v>1433</v>
      </c>
      <c r="AE326" t="s" s="4">
        <v>95</v>
      </c>
      <c r="AF326" t="s" s="4">
        <v>96</v>
      </c>
      <c r="AG326" t="s" s="4">
        <v>97</v>
      </c>
    </row>
    <row r="327" ht="45.0" customHeight="true">
      <c r="A327" t="s" s="4">
        <v>1434</v>
      </c>
      <c r="B327" t="s" s="4">
        <v>80</v>
      </c>
      <c r="C327" t="s" s="4">
        <v>81</v>
      </c>
      <c r="D327" t="s" s="4">
        <v>82</v>
      </c>
      <c r="E327" t="s" s="4">
        <v>83</v>
      </c>
      <c r="F327" t="s" s="4">
        <v>1082</v>
      </c>
      <c r="G327" t="s" s="4">
        <v>1083</v>
      </c>
      <c r="H327" t="s" s="4">
        <v>1083</v>
      </c>
      <c r="I327" t="s" s="4">
        <v>1197</v>
      </c>
      <c r="J327" t="s" s="4">
        <v>1435</v>
      </c>
      <c r="K327" t="s" s="4">
        <v>1436</v>
      </c>
      <c r="L327" t="s" s="4">
        <v>164</v>
      </c>
      <c r="M327" t="s" s="4">
        <v>90</v>
      </c>
      <c r="N327" t="s" s="4">
        <v>1086</v>
      </c>
      <c r="O327" t="s" s="4">
        <v>92</v>
      </c>
      <c r="P327" t="s" s="4">
        <v>1087</v>
      </c>
      <c r="Q327" t="s" s="4">
        <v>92</v>
      </c>
      <c r="R327" t="s" s="4">
        <v>1437</v>
      </c>
      <c r="S327" t="s" s="4">
        <v>1437</v>
      </c>
      <c r="T327" t="s" s="4">
        <v>1437</v>
      </c>
      <c r="U327" t="s" s="4">
        <v>1437</v>
      </c>
      <c r="V327" t="s" s="4">
        <v>1437</v>
      </c>
      <c r="W327" t="s" s="4">
        <v>1437</v>
      </c>
      <c r="X327" t="s" s="4">
        <v>1437</v>
      </c>
      <c r="Y327" t="s" s="4">
        <v>1437</v>
      </c>
      <c r="Z327" t="s" s="4">
        <v>1437</v>
      </c>
      <c r="AA327" t="s" s="4">
        <v>1437</v>
      </c>
      <c r="AB327" t="s" s="4">
        <v>1437</v>
      </c>
      <c r="AC327" t="s" s="4">
        <v>1437</v>
      </c>
      <c r="AD327" t="s" s="4">
        <v>1437</v>
      </c>
      <c r="AE327" t="s" s="4">
        <v>95</v>
      </c>
      <c r="AF327" t="s" s="4">
        <v>96</v>
      </c>
      <c r="AG327" t="s" s="4">
        <v>97</v>
      </c>
    </row>
    <row r="328" ht="45.0" customHeight="true">
      <c r="A328" t="s" s="4">
        <v>1438</v>
      </c>
      <c r="B328" t="s" s="4">
        <v>80</v>
      </c>
      <c r="C328" t="s" s="4">
        <v>81</v>
      </c>
      <c r="D328" t="s" s="4">
        <v>82</v>
      </c>
      <c r="E328" t="s" s="4">
        <v>83</v>
      </c>
      <c r="F328" t="s" s="4">
        <v>764</v>
      </c>
      <c r="G328" t="s" s="4">
        <v>765</v>
      </c>
      <c r="H328" t="s" s="4">
        <v>765</v>
      </c>
      <c r="I328" t="s" s="4">
        <v>1084</v>
      </c>
      <c r="J328" t="s" s="4">
        <v>1439</v>
      </c>
      <c r="K328" t="s" s="4">
        <v>1440</v>
      </c>
      <c r="L328" t="s" s="4">
        <v>1441</v>
      </c>
      <c r="M328" t="s" s="4">
        <v>118</v>
      </c>
      <c r="N328" t="s" s="4">
        <v>767</v>
      </c>
      <c r="O328" t="s" s="4">
        <v>92</v>
      </c>
      <c r="P328" t="s" s="4">
        <v>768</v>
      </c>
      <c r="Q328" t="s" s="4">
        <v>92</v>
      </c>
      <c r="R328" t="s" s="4">
        <v>1442</v>
      </c>
      <c r="S328" t="s" s="4">
        <v>1442</v>
      </c>
      <c r="T328" t="s" s="4">
        <v>1442</v>
      </c>
      <c r="U328" t="s" s="4">
        <v>1442</v>
      </c>
      <c r="V328" t="s" s="4">
        <v>1442</v>
      </c>
      <c r="W328" t="s" s="4">
        <v>1442</v>
      </c>
      <c r="X328" t="s" s="4">
        <v>1442</v>
      </c>
      <c r="Y328" t="s" s="4">
        <v>1442</v>
      </c>
      <c r="Z328" t="s" s="4">
        <v>1442</v>
      </c>
      <c r="AA328" t="s" s="4">
        <v>1442</v>
      </c>
      <c r="AB328" t="s" s="4">
        <v>1442</v>
      </c>
      <c r="AC328" t="s" s="4">
        <v>1442</v>
      </c>
      <c r="AD328" t="s" s="4">
        <v>1442</v>
      </c>
      <c r="AE328" t="s" s="4">
        <v>95</v>
      </c>
      <c r="AF328" t="s" s="4">
        <v>96</v>
      </c>
      <c r="AG328" t="s" s="4">
        <v>97</v>
      </c>
    </row>
    <row r="329" ht="45.0" customHeight="true">
      <c r="A329" t="s" s="4">
        <v>1443</v>
      </c>
      <c r="B329" t="s" s="4">
        <v>80</v>
      </c>
      <c r="C329" t="s" s="4">
        <v>81</v>
      </c>
      <c r="D329" t="s" s="4">
        <v>82</v>
      </c>
      <c r="E329" t="s" s="4">
        <v>83</v>
      </c>
      <c r="F329" t="s" s="4">
        <v>1082</v>
      </c>
      <c r="G329" t="s" s="4">
        <v>1083</v>
      </c>
      <c r="H329" t="s" s="4">
        <v>1083</v>
      </c>
      <c r="I329" t="s" s="4">
        <v>1084</v>
      </c>
      <c r="J329" t="s" s="4">
        <v>1444</v>
      </c>
      <c r="K329" t="s" s="4">
        <v>425</v>
      </c>
      <c r="L329" t="s" s="4">
        <v>425</v>
      </c>
      <c r="M329" t="s" s="4">
        <v>118</v>
      </c>
      <c r="N329" t="s" s="4">
        <v>1086</v>
      </c>
      <c r="O329" t="s" s="4">
        <v>92</v>
      </c>
      <c r="P329" t="s" s="4">
        <v>1087</v>
      </c>
      <c r="Q329" t="s" s="4">
        <v>92</v>
      </c>
      <c r="R329" t="s" s="4">
        <v>1445</v>
      </c>
      <c r="S329" t="s" s="4">
        <v>1445</v>
      </c>
      <c r="T329" t="s" s="4">
        <v>1445</v>
      </c>
      <c r="U329" t="s" s="4">
        <v>1445</v>
      </c>
      <c r="V329" t="s" s="4">
        <v>1445</v>
      </c>
      <c r="W329" t="s" s="4">
        <v>1445</v>
      </c>
      <c r="X329" t="s" s="4">
        <v>1445</v>
      </c>
      <c r="Y329" t="s" s="4">
        <v>1445</v>
      </c>
      <c r="Z329" t="s" s="4">
        <v>1445</v>
      </c>
      <c r="AA329" t="s" s="4">
        <v>1445</v>
      </c>
      <c r="AB329" t="s" s="4">
        <v>1445</v>
      </c>
      <c r="AC329" t="s" s="4">
        <v>1445</v>
      </c>
      <c r="AD329" t="s" s="4">
        <v>1445</v>
      </c>
      <c r="AE329" t="s" s="4">
        <v>95</v>
      </c>
      <c r="AF329" t="s" s="4">
        <v>96</v>
      </c>
      <c r="AG329" t="s" s="4">
        <v>97</v>
      </c>
    </row>
    <row r="330" ht="45.0" customHeight="true">
      <c r="A330" t="s" s="4">
        <v>1446</v>
      </c>
      <c r="B330" t="s" s="4">
        <v>80</v>
      </c>
      <c r="C330" t="s" s="4">
        <v>81</v>
      </c>
      <c r="D330" t="s" s="4">
        <v>82</v>
      </c>
      <c r="E330" t="s" s="4">
        <v>83</v>
      </c>
      <c r="F330" t="s" s="4">
        <v>1082</v>
      </c>
      <c r="G330" t="s" s="4">
        <v>1083</v>
      </c>
      <c r="H330" t="s" s="4">
        <v>1083</v>
      </c>
      <c r="I330" t="s" s="4">
        <v>1197</v>
      </c>
      <c r="J330" t="s" s="4">
        <v>212</v>
      </c>
      <c r="K330" t="s" s="4">
        <v>555</v>
      </c>
      <c r="L330" t="s" s="4">
        <v>1447</v>
      </c>
      <c r="M330" t="s" s="4">
        <v>90</v>
      </c>
      <c r="N330" t="s" s="4">
        <v>1086</v>
      </c>
      <c r="O330" t="s" s="4">
        <v>92</v>
      </c>
      <c r="P330" t="s" s="4">
        <v>1087</v>
      </c>
      <c r="Q330" t="s" s="4">
        <v>92</v>
      </c>
      <c r="R330" t="s" s="4">
        <v>1448</v>
      </c>
      <c r="S330" t="s" s="4">
        <v>1448</v>
      </c>
      <c r="T330" t="s" s="4">
        <v>1448</v>
      </c>
      <c r="U330" t="s" s="4">
        <v>1448</v>
      </c>
      <c r="V330" t="s" s="4">
        <v>1448</v>
      </c>
      <c r="W330" t="s" s="4">
        <v>1448</v>
      </c>
      <c r="X330" t="s" s="4">
        <v>1448</v>
      </c>
      <c r="Y330" t="s" s="4">
        <v>1448</v>
      </c>
      <c r="Z330" t="s" s="4">
        <v>1448</v>
      </c>
      <c r="AA330" t="s" s="4">
        <v>1448</v>
      </c>
      <c r="AB330" t="s" s="4">
        <v>1448</v>
      </c>
      <c r="AC330" t="s" s="4">
        <v>1448</v>
      </c>
      <c r="AD330" t="s" s="4">
        <v>1448</v>
      </c>
      <c r="AE330" t="s" s="4">
        <v>95</v>
      </c>
      <c r="AF330" t="s" s="4">
        <v>96</v>
      </c>
      <c r="AG330" t="s" s="4">
        <v>97</v>
      </c>
    </row>
    <row r="331" ht="45.0" customHeight="true">
      <c r="A331" t="s" s="4">
        <v>1449</v>
      </c>
      <c r="B331" t="s" s="4">
        <v>80</v>
      </c>
      <c r="C331" t="s" s="4">
        <v>81</v>
      </c>
      <c r="D331" t="s" s="4">
        <v>82</v>
      </c>
      <c r="E331" t="s" s="4">
        <v>83</v>
      </c>
      <c r="F331" t="s" s="4">
        <v>1082</v>
      </c>
      <c r="G331" t="s" s="4">
        <v>1083</v>
      </c>
      <c r="H331" t="s" s="4">
        <v>1083</v>
      </c>
      <c r="I331" t="s" s="4">
        <v>1084</v>
      </c>
      <c r="J331" t="s" s="4">
        <v>612</v>
      </c>
      <c r="K331" t="s" s="4">
        <v>425</v>
      </c>
      <c r="L331" t="s" s="4">
        <v>280</v>
      </c>
      <c r="M331" t="s" s="4">
        <v>118</v>
      </c>
      <c r="N331" t="s" s="4">
        <v>1086</v>
      </c>
      <c r="O331" t="s" s="4">
        <v>92</v>
      </c>
      <c r="P331" t="s" s="4">
        <v>1087</v>
      </c>
      <c r="Q331" t="s" s="4">
        <v>92</v>
      </c>
      <c r="R331" t="s" s="4">
        <v>1450</v>
      </c>
      <c r="S331" t="s" s="4">
        <v>1450</v>
      </c>
      <c r="T331" t="s" s="4">
        <v>1450</v>
      </c>
      <c r="U331" t="s" s="4">
        <v>1450</v>
      </c>
      <c r="V331" t="s" s="4">
        <v>1450</v>
      </c>
      <c r="W331" t="s" s="4">
        <v>1450</v>
      </c>
      <c r="X331" t="s" s="4">
        <v>1450</v>
      </c>
      <c r="Y331" t="s" s="4">
        <v>1450</v>
      </c>
      <c r="Z331" t="s" s="4">
        <v>1450</v>
      </c>
      <c r="AA331" t="s" s="4">
        <v>1450</v>
      </c>
      <c r="AB331" t="s" s="4">
        <v>1450</v>
      </c>
      <c r="AC331" t="s" s="4">
        <v>1450</v>
      </c>
      <c r="AD331" t="s" s="4">
        <v>1450</v>
      </c>
      <c r="AE331" t="s" s="4">
        <v>95</v>
      </c>
      <c r="AF331" t="s" s="4">
        <v>96</v>
      </c>
      <c r="AG331" t="s" s="4">
        <v>97</v>
      </c>
    </row>
    <row r="332" ht="45.0" customHeight="true">
      <c r="A332" t="s" s="4">
        <v>1451</v>
      </c>
      <c r="B332" t="s" s="4">
        <v>80</v>
      </c>
      <c r="C332" t="s" s="4">
        <v>81</v>
      </c>
      <c r="D332" t="s" s="4">
        <v>82</v>
      </c>
      <c r="E332" t="s" s="4">
        <v>83</v>
      </c>
      <c r="F332" t="s" s="4">
        <v>1082</v>
      </c>
      <c r="G332" t="s" s="4">
        <v>1083</v>
      </c>
      <c r="H332" t="s" s="4">
        <v>1083</v>
      </c>
      <c r="I332" t="s" s="4">
        <v>1084</v>
      </c>
      <c r="J332" t="s" s="4">
        <v>1452</v>
      </c>
      <c r="K332" t="s" s="4">
        <v>109</v>
      </c>
      <c r="L332" t="s" s="4">
        <v>370</v>
      </c>
      <c r="M332" t="s" s="4">
        <v>118</v>
      </c>
      <c r="N332" t="s" s="4">
        <v>1086</v>
      </c>
      <c r="O332" t="s" s="4">
        <v>92</v>
      </c>
      <c r="P332" t="s" s="4">
        <v>1087</v>
      </c>
      <c r="Q332" t="s" s="4">
        <v>92</v>
      </c>
      <c r="R332" t="s" s="4">
        <v>1453</v>
      </c>
      <c r="S332" t="s" s="4">
        <v>1453</v>
      </c>
      <c r="T332" t="s" s="4">
        <v>1453</v>
      </c>
      <c r="U332" t="s" s="4">
        <v>1453</v>
      </c>
      <c r="V332" t="s" s="4">
        <v>1453</v>
      </c>
      <c r="W332" t="s" s="4">
        <v>1453</v>
      </c>
      <c r="X332" t="s" s="4">
        <v>1453</v>
      </c>
      <c r="Y332" t="s" s="4">
        <v>1453</v>
      </c>
      <c r="Z332" t="s" s="4">
        <v>1453</v>
      </c>
      <c r="AA332" t="s" s="4">
        <v>1453</v>
      </c>
      <c r="AB332" t="s" s="4">
        <v>1453</v>
      </c>
      <c r="AC332" t="s" s="4">
        <v>1453</v>
      </c>
      <c r="AD332" t="s" s="4">
        <v>1453</v>
      </c>
      <c r="AE332" t="s" s="4">
        <v>95</v>
      </c>
      <c r="AF332" t="s" s="4">
        <v>96</v>
      </c>
      <c r="AG332" t="s" s="4">
        <v>97</v>
      </c>
    </row>
    <row r="333" ht="45.0" customHeight="true">
      <c r="A333" t="s" s="4">
        <v>1454</v>
      </c>
      <c r="B333" t="s" s="4">
        <v>80</v>
      </c>
      <c r="C333" t="s" s="4">
        <v>81</v>
      </c>
      <c r="D333" t="s" s="4">
        <v>82</v>
      </c>
      <c r="E333" t="s" s="4">
        <v>83</v>
      </c>
      <c r="F333" t="s" s="4">
        <v>1082</v>
      </c>
      <c r="G333" t="s" s="4">
        <v>1083</v>
      </c>
      <c r="H333" t="s" s="4">
        <v>1083</v>
      </c>
      <c r="I333" t="s" s="4">
        <v>1084</v>
      </c>
      <c r="J333" t="s" s="4">
        <v>361</v>
      </c>
      <c r="K333" t="s" s="4">
        <v>1455</v>
      </c>
      <c r="L333" t="s" s="4">
        <v>209</v>
      </c>
      <c r="M333" t="s" s="4">
        <v>118</v>
      </c>
      <c r="N333" t="s" s="4">
        <v>1086</v>
      </c>
      <c r="O333" t="s" s="4">
        <v>92</v>
      </c>
      <c r="P333" t="s" s="4">
        <v>1087</v>
      </c>
      <c r="Q333" t="s" s="4">
        <v>92</v>
      </c>
      <c r="R333" t="s" s="4">
        <v>1456</v>
      </c>
      <c r="S333" t="s" s="4">
        <v>1456</v>
      </c>
      <c r="T333" t="s" s="4">
        <v>1456</v>
      </c>
      <c r="U333" t="s" s="4">
        <v>1456</v>
      </c>
      <c r="V333" t="s" s="4">
        <v>1456</v>
      </c>
      <c r="W333" t="s" s="4">
        <v>1456</v>
      </c>
      <c r="X333" t="s" s="4">
        <v>1456</v>
      </c>
      <c r="Y333" t="s" s="4">
        <v>1456</v>
      </c>
      <c r="Z333" t="s" s="4">
        <v>1456</v>
      </c>
      <c r="AA333" t="s" s="4">
        <v>1456</v>
      </c>
      <c r="AB333" t="s" s="4">
        <v>1456</v>
      </c>
      <c r="AC333" t="s" s="4">
        <v>1456</v>
      </c>
      <c r="AD333" t="s" s="4">
        <v>1456</v>
      </c>
      <c r="AE333" t="s" s="4">
        <v>95</v>
      </c>
      <c r="AF333" t="s" s="4">
        <v>96</v>
      </c>
      <c r="AG333" t="s" s="4">
        <v>97</v>
      </c>
    </row>
    <row r="334" ht="45.0" customHeight="true">
      <c r="A334" t="s" s="4">
        <v>1457</v>
      </c>
      <c r="B334" t="s" s="4">
        <v>80</v>
      </c>
      <c r="C334" t="s" s="4">
        <v>81</v>
      </c>
      <c r="D334" t="s" s="4">
        <v>82</v>
      </c>
      <c r="E334" t="s" s="4">
        <v>83</v>
      </c>
      <c r="F334" t="s" s="4">
        <v>245</v>
      </c>
      <c r="G334" t="s" s="4">
        <v>246</v>
      </c>
      <c r="H334" t="s" s="4">
        <v>246</v>
      </c>
      <c r="I334" t="s" s="4">
        <v>1355</v>
      </c>
      <c r="J334" t="s" s="4">
        <v>1458</v>
      </c>
      <c r="K334" t="s" s="4">
        <v>1459</v>
      </c>
      <c r="L334" t="s" s="4">
        <v>653</v>
      </c>
      <c r="M334" t="s" s="4">
        <v>118</v>
      </c>
      <c r="N334" t="s" s="4">
        <v>248</v>
      </c>
      <c r="O334" t="s" s="4">
        <v>92</v>
      </c>
      <c r="P334" t="s" s="4">
        <v>249</v>
      </c>
      <c r="Q334" t="s" s="4">
        <v>92</v>
      </c>
      <c r="R334" t="s" s="4">
        <v>1460</v>
      </c>
      <c r="S334" t="s" s="4">
        <v>1460</v>
      </c>
      <c r="T334" t="s" s="4">
        <v>1460</v>
      </c>
      <c r="U334" t="s" s="4">
        <v>1460</v>
      </c>
      <c r="V334" t="s" s="4">
        <v>1460</v>
      </c>
      <c r="W334" t="s" s="4">
        <v>1460</v>
      </c>
      <c r="X334" t="s" s="4">
        <v>1460</v>
      </c>
      <c r="Y334" t="s" s="4">
        <v>1460</v>
      </c>
      <c r="Z334" t="s" s="4">
        <v>1460</v>
      </c>
      <c r="AA334" t="s" s="4">
        <v>1460</v>
      </c>
      <c r="AB334" t="s" s="4">
        <v>1460</v>
      </c>
      <c r="AC334" t="s" s="4">
        <v>1460</v>
      </c>
      <c r="AD334" t="s" s="4">
        <v>1460</v>
      </c>
      <c r="AE334" t="s" s="4">
        <v>95</v>
      </c>
      <c r="AF334" t="s" s="4">
        <v>96</v>
      </c>
      <c r="AG334" t="s" s="4">
        <v>97</v>
      </c>
    </row>
    <row r="335" ht="45.0" customHeight="true">
      <c r="A335" t="s" s="4">
        <v>1461</v>
      </c>
      <c r="B335" t="s" s="4">
        <v>80</v>
      </c>
      <c r="C335" t="s" s="4">
        <v>81</v>
      </c>
      <c r="D335" t="s" s="4">
        <v>82</v>
      </c>
      <c r="E335" t="s" s="4">
        <v>83</v>
      </c>
      <c r="F335" t="s" s="4">
        <v>1282</v>
      </c>
      <c r="G335" t="s" s="4">
        <v>1283</v>
      </c>
      <c r="H335" t="s" s="4">
        <v>1283</v>
      </c>
      <c r="I335" t="s" s="4">
        <v>1355</v>
      </c>
      <c r="J335" t="s" s="4">
        <v>1462</v>
      </c>
      <c r="K335" t="s" s="4">
        <v>561</v>
      </c>
      <c r="L335" t="s" s="4">
        <v>88</v>
      </c>
      <c r="M335" t="s" s="4">
        <v>90</v>
      </c>
      <c r="N335" t="s" s="4">
        <v>1285</v>
      </c>
      <c r="O335" t="s" s="4">
        <v>92</v>
      </c>
      <c r="P335" t="s" s="4">
        <v>1286</v>
      </c>
      <c r="Q335" t="s" s="4">
        <v>92</v>
      </c>
      <c r="R335" t="s" s="4">
        <v>1463</v>
      </c>
      <c r="S335" t="s" s="4">
        <v>1463</v>
      </c>
      <c r="T335" t="s" s="4">
        <v>1463</v>
      </c>
      <c r="U335" t="s" s="4">
        <v>1463</v>
      </c>
      <c r="V335" t="s" s="4">
        <v>1463</v>
      </c>
      <c r="W335" t="s" s="4">
        <v>1463</v>
      </c>
      <c r="X335" t="s" s="4">
        <v>1463</v>
      </c>
      <c r="Y335" t="s" s="4">
        <v>1463</v>
      </c>
      <c r="Z335" t="s" s="4">
        <v>1463</v>
      </c>
      <c r="AA335" t="s" s="4">
        <v>1463</v>
      </c>
      <c r="AB335" t="s" s="4">
        <v>1463</v>
      </c>
      <c r="AC335" t="s" s="4">
        <v>1463</v>
      </c>
      <c r="AD335" t="s" s="4">
        <v>1463</v>
      </c>
      <c r="AE335" t="s" s="4">
        <v>95</v>
      </c>
      <c r="AF335" t="s" s="4">
        <v>96</v>
      </c>
      <c r="AG335" t="s" s="4">
        <v>97</v>
      </c>
    </row>
    <row r="336" ht="45.0" customHeight="true">
      <c r="A336" t="s" s="4">
        <v>1464</v>
      </c>
      <c r="B336" t="s" s="4">
        <v>80</v>
      </c>
      <c r="C336" t="s" s="4">
        <v>81</v>
      </c>
      <c r="D336" t="s" s="4">
        <v>82</v>
      </c>
      <c r="E336" t="s" s="4">
        <v>83</v>
      </c>
      <c r="F336" t="s" s="4">
        <v>84</v>
      </c>
      <c r="G336" t="s" s="4">
        <v>85</v>
      </c>
      <c r="H336" t="s" s="4">
        <v>85</v>
      </c>
      <c r="I336" t="s" s="4">
        <v>1355</v>
      </c>
      <c r="J336" t="s" s="4">
        <v>1333</v>
      </c>
      <c r="K336" t="s" s="4">
        <v>781</v>
      </c>
      <c r="L336" t="s" s="4">
        <v>236</v>
      </c>
      <c r="M336" t="s" s="4">
        <v>90</v>
      </c>
      <c r="N336" t="s" s="4">
        <v>91</v>
      </c>
      <c r="O336" t="s" s="4">
        <v>92</v>
      </c>
      <c r="P336" t="s" s="4">
        <v>93</v>
      </c>
      <c r="Q336" t="s" s="4">
        <v>92</v>
      </c>
      <c r="R336" t="s" s="4">
        <v>1465</v>
      </c>
      <c r="S336" t="s" s="4">
        <v>1465</v>
      </c>
      <c r="T336" t="s" s="4">
        <v>1465</v>
      </c>
      <c r="U336" t="s" s="4">
        <v>1465</v>
      </c>
      <c r="V336" t="s" s="4">
        <v>1465</v>
      </c>
      <c r="W336" t="s" s="4">
        <v>1465</v>
      </c>
      <c r="X336" t="s" s="4">
        <v>1465</v>
      </c>
      <c r="Y336" t="s" s="4">
        <v>1465</v>
      </c>
      <c r="Z336" t="s" s="4">
        <v>1465</v>
      </c>
      <c r="AA336" t="s" s="4">
        <v>1465</v>
      </c>
      <c r="AB336" t="s" s="4">
        <v>1465</v>
      </c>
      <c r="AC336" t="s" s="4">
        <v>1465</v>
      </c>
      <c r="AD336" t="s" s="4">
        <v>1465</v>
      </c>
      <c r="AE336" t="s" s="4">
        <v>95</v>
      </c>
      <c r="AF336" t="s" s="4">
        <v>96</v>
      </c>
      <c r="AG336" t="s" s="4">
        <v>97</v>
      </c>
    </row>
    <row r="337" ht="45.0" customHeight="true">
      <c r="A337" t="s" s="4">
        <v>1466</v>
      </c>
      <c r="B337" t="s" s="4">
        <v>80</v>
      </c>
      <c r="C337" t="s" s="4">
        <v>81</v>
      </c>
      <c r="D337" t="s" s="4">
        <v>82</v>
      </c>
      <c r="E337" t="s" s="4">
        <v>83</v>
      </c>
      <c r="F337" t="s" s="4">
        <v>84</v>
      </c>
      <c r="G337" t="s" s="4">
        <v>85</v>
      </c>
      <c r="H337" t="s" s="4">
        <v>85</v>
      </c>
      <c r="I337" t="s" s="4">
        <v>1355</v>
      </c>
      <c r="J337" t="s" s="4">
        <v>1467</v>
      </c>
      <c r="K337" t="s" s="4">
        <v>661</v>
      </c>
      <c r="L337" t="s" s="4">
        <v>370</v>
      </c>
      <c r="M337" t="s" s="4">
        <v>118</v>
      </c>
      <c r="N337" t="s" s="4">
        <v>91</v>
      </c>
      <c r="O337" t="s" s="4">
        <v>92</v>
      </c>
      <c r="P337" t="s" s="4">
        <v>93</v>
      </c>
      <c r="Q337" t="s" s="4">
        <v>92</v>
      </c>
      <c r="R337" t="s" s="4">
        <v>1468</v>
      </c>
      <c r="S337" t="s" s="4">
        <v>1468</v>
      </c>
      <c r="T337" t="s" s="4">
        <v>1468</v>
      </c>
      <c r="U337" t="s" s="4">
        <v>1468</v>
      </c>
      <c r="V337" t="s" s="4">
        <v>1468</v>
      </c>
      <c r="W337" t="s" s="4">
        <v>1468</v>
      </c>
      <c r="X337" t="s" s="4">
        <v>1468</v>
      </c>
      <c r="Y337" t="s" s="4">
        <v>1468</v>
      </c>
      <c r="Z337" t="s" s="4">
        <v>1468</v>
      </c>
      <c r="AA337" t="s" s="4">
        <v>1468</v>
      </c>
      <c r="AB337" t="s" s="4">
        <v>1468</v>
      </c>
      <c r="AC337" t="s" s="4">
        <v>1468</v>
      </c>
      <c r="AD337" t="s" s="4">
        <v>1468</v>
      </c>
      <c r="AE337" t="s" s="4">
        <v>95</v>
      </c>
      <c r="AF337" t="s" s="4">
        <v>96</v>
      </c>
      <c r="AG337" t="s" s="4">
        <v>97</v>
      </c>
    </row>
    <row r="338" ht="45.0" customHeight="true">
      <c r="A338" t="s" s="4">
        <v>1469</v>
      </c>
      <c r="B338" t="s" s="4">
        <v>80</v>
      </c>
      <c r="C338" t="s" s="4">
        <v>81</v>
      </c>
      <c r="D338" t="s" s="4">
        <v>82</v>
      </c>
      <c r="E338" t="s" s="4">
        <v>83</v>
      </c>
      <c r="F338" t="s" s="4">
        <v>603</v>
      </c>
      <c r="G338" t="s" s="4">
        <v>604</v>
      </c>
      <c r="H338" t="s" s="4">
        <v>604</v>
      </c>
      <c r="I338" t="s" s="4">
        <v>1355</v>
      </c>
      <c r="J338" t="s" s="4">
        <v>1470</v>
      </c>
      <c r="K338" t="s" s="4">
        <v>1471</v>
      </c>
      <c r="L338" t="s" s="4">
        <v>1472</v>
      </c>
      <c r="M338" t="s" s="4">
        <v>118</v>
      </c>
      <c r="N338" t="s" s="4">
        <v>606</v>
      </c>
      <c r="O338" t="s" s="4">
        <v>92</v>
      </c>
      <c r="P338" t="s" s="4">
        <v>607</v>
      </c>
      <c r="Q338" t="s" s="4">
        <v>92</v>
      </c>
      <c r="R338" t="s" s="4">
        <v>1473</v>
      </c>
      <c r="S338" t="s" s="4">
        <v>1473</v>
      </c>
      <c r="T338" t="s" s="4">
        <v>1473</v>
      </c>
      <c r="U338" t="s" s="4">
        <v>1473</v>
      </c>
      <c r="V338" t="s" s="4">
        <v>1473</v>
      </c>
      <c r="W338" t="s" s="4">
        <v>1473</v>
      </c>
      <c r="X338" t="s" s="4">
        <v>1473</v>
      </c>
      <c r="Y338" t="s" s="4">
        <v>1473</v>
      </c>
      <c r="Z338" t="s" s="4">
        <v>1473</v>
      </c>
      <c r="AA338" t="s" s="4">
        <v>1473</v>
      </c>
      <c r="AB338" t="s" s="4">
        <v>1473</v>
      </c>
      <c r="AC338" t="s" s="4">
        <v>1473</v>
      </c>
      <c r="AD338" t="s" s="4">
        <v>1473</v>
      </c>
      <c r="AE338" t="s" s="4">
        <v>95</v>
      </c>
      <c r="AF338" t="s" s="4">
        <v>96</v>
      </c>
      <c r="AG338" t="s" s="4">
        <v>97</v>
      </c>
    </row>
    <row r="339" ht="45.0" customHeight="true">
      <c r="A339" t="s" s="4">
        <v>1474</v>
      </c>
      <c r="B339" t="s" s="4">
        <v>80</v>
      </c>
      <c r="C339" t="s" s="4">
        <v>81</v>
      </c>
      <c r="D339" t="s" s="4">
        <v>82</v>
      </c>
      <c r="E339" t="s" s="4">
        <v>83</v>
      </c>
      <c r="F339" t="s" s="4">
        <v>400</v>
      </c>
      <c r="G339" t="s" s="4">
        <v>401</v>
      </c>
      <c r="H339" t="s" s="4">
        <v>401</v>
      </c>
      <c r="I339" t="s" s="4">
        <v>1475</v>
      </c>
      <c r="J339" t="s" s="4">
        <v>1476</v>
      </c>
      <c r="K339" t="s" s="4">
        <v>1477</v>
      </c>
      <c r="L339" t="s" s="4">
        <v>1042</v>
      </c>
      <c r="M339" t="s" s="4">
        <v>90</v>
      </c>
      <c r="N339" t="s" s="4">
        <v>405</v>
      </c>
      <c r="O339" t="s" s="4">
        <v>92</v>
      </c>
      <c r="P339" t="s" s="4">
        <v>406</v>
      </c>
      <c r="Q339" t="s" s="4">
        <v>92</v>
      </c>
      <c r="R339" t="s" s="4">
        <v>1478</v>
      </c>
      <c r="S339" t="s" s="4">
        <v>1478</v>
      </c>
      <c r="T339" t="s" s="4">
        <v>1478</v>
      </c>
      <c r="U339" t="s" s="4">
        <v>1478</v>
      </c>
      <c r="V339" t="s" s="4">
        <v>1478</v>
      </c>
      <c r="W339" t="s" s="4">
        <v>1478</v>
      </c>
      <c r="X339" t="s" s="4">
        <v>1478</v>
      </c>
      <c r="Y339" t="s" s="4">
        <v>1478</v>
      </c>
      <c r="Z339" t="s" s="4">
        <v>1478</v>
      </c>
      <c r="AA339" t="s" s="4">
        <v>1478</v>
      </c>
      <c r="AB339" t="s" s="4">
        <v>1478</v>
      </c>
      <c r="AC339" t="s" s="4">
        <v>1478</v>
      </c>
      <c r="AD339" t="s" s="4">
        <v>1478</v>
      </c>
      <c r="AE339" t="s" s="4">
        <v>95</v>
      </c>
      <c r="AF339" t="s" s="4">
        <v>96</v>
      </c>
      <c r="AG339" t="s" s="4">
        <v>97</v>
      </c>
    </row>
    <row r="340" ht="45.0" customHeight="true">
      <c r="A340" t="s" s="4">
        <v>1479</v>
      </c>
      <c r="B340" t="s" s="4">
        <v>80</v>
      </c>
      <c r="C340" t="s" s="4">
        <v>81</v>
      </c>
      <c r="D340" t="s" s="4">
        <v>82</v>
      </c>
      <c r="E340" t="s" s="4">
        <v>83</v>
      </c>
      <c r="F340" t="s" s="4">
        <v>132</v>
      </c>
      <c r="G340" t="s" s="4">
        <v>133</v>
      </c>
      <c r="H340" t="s" s="4">
        <v>133</v>
      </c>
      <c r="I340" t="s" s="4">
        <v>1475</v>
      </c>
      <c r="J340" t="s" s="4">
        <v>1480</v>
      </c>
      <c r="K340" t="s" s="4">
        <v>920</v>
      </c>
      <c r="L340" t="s" s="4">
        <v>135</v>
      </c>
      <c r="M340" t="s" s="4">
        <v>90</v>
      </c>
      <c r="N340" t="s" s="4">
        <v>136</v>
      </c>
      <c r="O340" t="s" s="4">
        <v>92</v>
      </c>
      <c r="P340" t="s" s="4">
        <v>137</v>
      </c>
      <c r="Q340" t="s" s="4">
        <v>92</v>
      </c>
      <c r="R340" t="s" s="4">
        <v>1481</v>
      </c>
      <c r="S340" t="s" s="4">
        <v>1481</v>
      </c>
      <c r="T340" t="s" s="4">
        <v>1481</v>
      </c>
      <c r="U340" t="s" s="4">
        <v>1481</v>
      </c>
      <c r="V340" t="s" s="4">
        <v>1481</v>
      </c>
      <c r="W340" t="s" s="4">
        <v>1481</v>
      </c>
      <c r="X340" t="s" s="4">
        <v>1481</v>
      </c>
      <c r="Y340" t="s" s="4">
        <v>1481</v>
      </c>
      <c r="Z340" t="s" s="4">
        <v>1481</v>
      </c>
      <c r="AA340" t="s" s="4">
        <v>1481</v>
      </c>
      <c r="AB340" t="s" s="4">
        <v>1481</v>
      </c>
      <c r="AC340" t="s" s="4">
        <v>1481</v>
      </c>
      <c r="AD340" t="s" s="4">
        <v>1481</v>
      </c>
      <c r="AE340" t="s" s="4">
        <v>95</v>
      </c>
      <c r="AF340" t="s" s="4">
        <v>96</v>
      </c>
      <c r="AG340" t="s" s="4">
        <v>97</v>
      </c>
    </row>
    <row r="341" ht="45.0" customHeight="true">
      <c r="A341" t="s" s="4">
        <v>1482</v>
      </c>
      <c r="B341" t="s" s="4">
        <v>80</v>
      </c>
      <c r="C341" t="s" s="4">
        <v>81</v>
      </c>
      <c r="D341" t="s" s="4">
        <v>82</v>
      </c>
      <c r="E341" t="s" s="4">
        <v>83</v>
      </c>
      <c r="F341" t="s" s="4">
        <v>152</v>
      </c>
      <c r="G341" t="s" s="4">
        <v>153</v>
      </c>
      <c r="H341" t="s" s="4">
        <v>153</v>
      </c>
      <c r="I341" t="s" s="4">
        <v>1382</v>
      </c>
      <c r="J341" t="s" s="4">
        <v>889</v>
      </c>
      <c r="K341" t="s" s="4">
        <v>1144</v>
      </c>
      <c r="L341" t="s" s="4">
        <v>1397</v>
      </c>
      <c r="M341" t="s" s="4">
        <v>90</v>
      </c>
      <c r="N341" t="s" s="4">
        <v>156</v>
      </c>
      <c r="O341" t="s" s="4">
        <v>92</v>
      </c>
      <c r="P341" t="s" s="4">
        <v>157</v>
      </c>
      <c r="Q341" t="s" s="4">
        <v>92</v>
      </c>
      <c r="R341" t="s" s="4">
        <v>1483</v>
      </c>
      <c r="S341" t="s" s="4">
        <v>1483</v>
      </c>
      <c r="T341" t="s" s="4">
        <v>1483</v>
      </c>
      <c r="U341" t="s" s="4">
        <v>1483</v>
      </c>
      <c r="V341" t="s" s="4">
        <v>1483</v>
      </c>
      <c r="W341" t="s" s="4">
        <v>1483</v>
      </c>
      <c r="X341" t="s" s="4">
        <v>1483</v>
      </c>
      <c r="Y341" t="s" s="4">
        <v>1483</v>
      </c>
      <c r="Z341" t="s" s="4">
        <v>1483</v>
      </c>
      <c r="AA341" t="s" s="4">
        <v>1483</v>
      </c>
      <c r="AB341" t="s" s="4">
        <v>1483</v>
      </c>
      <c r="AC341" t="s" s="4">
        <v>1483</v>
      </c>
      <c r="AD341" t="s" s="4">
        <v>1483</v>
      </c>
      <c r="AE341" t="s" s="4">
        <v>95</v>
      </c>
      <c r="AF341" t="s" s="4">
        <v>96</v>
      </c>
      <c r="AG341" t="s" s="4">
        <v>97</v>
      </c>
    </row>
    <row r="342" ht="45.0" customHeight="true">
      <c r="A342" t="s" s="4">
        <v>1484</v>
      </c>
      <c r="B342" t="s" s="4">
        <v>80</v>
      </c>
      <c r="C342" t="s" s="4">
        <v>81</v>
      </c>
      <c r="D342" t="s" s="4">
        <v>82</v>
      </c>
      <c r="E342" t="s" s="4">
        <v>83</v>
      </c>
      <c r="F342" t="s" s="4">
        <v>160</v>
      </c>
      <c r="G342" t="s" s="4">
        <v>161</v>
      </c>
      <c r="H342" t="s" s="4">
        <v>161</v>
      </c>
      <c r="I342" t="s" s="4">
        <v>1485</v>
      </c>
      <c r="J342" t="s" s="4">
        <v>1486</v>
      </c>
      <c r="K342" t="s" s="4">
        <v>175</v>
      </c>
      <c r="L342" t="s" s="4">
        <v>1487</v>
      </c>
      <c r="M342" t="s" s="4">
        <v>90</v>
      </c>
      <c r="N342" t="s" s="4">
        <v>165</v>
      </c>
      <c r="O342" t="s" s="4">
        <v>92</v>
      </c>
      <c r="P342" t="s" s="4">
        <v>166</v>
      </c>
      <c r="Q342" t="s" s="4">
        <v>92</v>
      </c>
      <c r="R342" t="s" s="4">
        <v>1488</v>
      </c>
      <c r="S342" t="s" s="4">
        <v>1488</v>
      </c>
      <c r="T342" t="s" s="4">
        <v>1488</v>
      </c>
      <c r="U342" t="s" s="4">
        <v>1488</v>
      </c>
      <c r="V342" t="s" s="4">
        <v>1488</v>
      </c>
      <c r="W342" t="s" s="4">
        <v>1488</v>
      </c>
      <c r="X342" t="s" s="4">
        <v>1488</v>
      </c>
      <c r="Y342" t="s" s="4">
        <v>1488</v>
      </c>
      <c r="Z342" t="s" s="4">
        <v>1488</v>
      </c>
      <c r="AA342" t="s" s="4">
        <v>1488</v>
      </c>
      <c r="AB342" t="s" s="4">
        <v>1488</v>
      </c>
      <c r="AC342" t="s" s="4">
        <v>1488</v>
      </c>
      <c r="AD342" t="s" s="4">
        <v>1488</v>
      </c>
      <c r="AE342" t="s" s="4">
        <v>95</v>
      </c>
      <c r="AF342" t="s" s="4">
        <v>96</v>
      </c>
      <c r="AG342" t="s" s="4">
        <v>97</v>
      </c>
    </row>
    <row r="343" ht="45.0" customHeight="true">
      <c r="A343" t="s" s="4">
        <v>1489</v>
      </c>
      <c r="B343" t="s" s="4">
        <v>80</v>
      </c>
      <c r="C343" t="s" s="4">
        <v>81</v>
      </c>
      <c r="D343" t="s" s="4">
        <v>82</v>
      </c>
      <c r="E343" t="s" s="4">
        <v>83</v>
      </c>
      <c r="F343" t="s" s="4">
        <v>144</v>
      </c>
      <c r="G343" t="s" s="4">
        <v>145</v>
      </c>
      <c r="H343" t="s" s="4">
        <v>145</v>
      </c>
      <c r="I343" t="s" s="4">
        <v>1485</v>
      </c>
      <c r="J343" t="s" s="4">
        <v>1490</v>
      </c>
      <c r="K343" t="s" s="4">
        <v>1491</v>
      </c>
      <c r="L343" t="s" s="4">
        <v>729</v>
      </c>
      <c r="M343" t="s" s="4">
        <v>90</v>
      </c>
      <c r="N343" t="s" s="4">
        <v>148</v>
      </c>
      <c r="O343" t="s" s="4">
        <v>92</v>
      </c>
      <c r="P343" t="s" s="4">
        <v>149</v>
      </c>
      <c r="Q343" t="s" s="4">
        <v>92</v>
      </c>
      <c r="R343" t="s" s="4">
        <v>1492</v>
      </c>
      <c r="S343" t="s" s="4">
        <v>1492</v>
      </c>
      <c r="T343" t="s" s="4">
        <v>1492</v>
      </c>
      <c r="U343" t="s" s="4">
        <v>1492</v>
      </c>
      <c r="V343" t="s" s="4">
        <v>1492</v>
      </c>
      <c r="W343" t="s" s="4">
        <v>1492</v>
      </c>
      <c r="X343" t="s" s="4">
        <v>1492</v>
      </c>
      <c r="Y343" t="s" s="4">
        <v>1492</v>
      </c>
      <c r="Z343" t="s" s="4">
        <v>1492</v>
      </c>
      <c r="AA343" t="s" s="4">
        <v>1492</v>
      </c>
      <c r="AB343" t="s" s="4">
        <v>1492</v>
      </c>
      <c r="AC343" t="s" s="4">
        <v>1492</v>
      </c>
      <c r="AD343" t="s" s="4">
        <v>1492</v>
      </c>
      <c r="AE343" t="s" s="4">
        <v>95</v>
      </c>
      <c r="AF343" t="s" s="4">
        <v>96</v>
      </c>
      <c r="AG343" t="s" s="4">
        <v>97</v>
      </c>
    </row>
    <row r="344" ht="45.0" customHeight="true">
      <c r="A344" t="s" s="4">
        <v>1493</v>
      </c>
      <c r="B344" t="s" s="4">
        <v>80</v>
      </c>
      <c r="C344" t="s" s="4">
        <v>81</v>
      </c>
      <c r="D344" t="s" s="4">
        <v>82</v>
      </c>
      <c r="E344" t="s" s="4">
        <v>83</v>
      </c>
      <c r="F344" t="s" s="4">
        <v>144</v>
      </c>
      <c r="G344" t="s" s="4">
        <v>145</v>
      </c>
      <c r="H344" t="s" s="4">
        <v>145</v>
      </c>
      <c r="I344" t="s" s="4">
        <v>1382</v>
      </c>
      <c r="J344" t="s" s="4">
        <v>1494</v>
      </c>
      <c r="K344" t="s" s="4">
        <v>164</v>
      </c>
      <c r="L344" t="s" s="4">
        <v>1495</v>
      </c>
      <c r="M344" t="s" s="4">
        <v>118</v>
      </c>
      <c r="N344" t="s" s="4">
        <v>148</v>
      </c>
      <c r="O344" t="s" s="4">
        <v>92</v>
      </c>
      <c r="P344" t="s" s="4">
        <v>149</v>
      </c>
      <c r="Q344" t="s" s="4">
        <v>92</v>
      </c>
      <c r="R344" t="s" s="4">
        <v>1496</v>
      </c>
      <c r="S344" t="s" s="4">
        <v>1496</v>
      </c>
      <c r="T344" t="s" s="4">
        <v>1496</v>
      </c>
      <c r="U344" t="s" s="4">
        <v>1496</v>
      </c>
      <c r="V344" t="s" s="4">
        <v>1496</v>
      </c>
      <c r="W344" t="s" s="4">
        <v>1496</v>
      </c>
      <c r="X344" t="s" s="4">
        <v>1496</v>
      </c>
      <c r="Y344" t="s" s="4">
        <v>1496</v>
      </c>
      <c r="Z344" t="s" s="4">
        <v>1496</v>
      </c>
      <c r="AA344" t="s" s="4">
        <v>1496</v>
      </c>
      <c r="AB344" t="s" s="4">
        <v>1496</v>
      </c>
      <c r="AC344" t="s" s="4">
        <v>1496</v>
      </c>
      <c r="AD344" t="s" s="4">
        <v>1496</v>
      </c>
      <c r="AE344" t="s" s="4">
        <v>95</v>
      </c>
      <c r="AF344" t="s" s="4">
        <v>96</v>
      </c>
      <c r="AG344" t="s" s="4">
        <v>97</v>
      </c>
    </row>
    <row r="345" ht="45.0" customHeight="true">
      <c r="A345" t="s" s="4">
        <v>1497</v>
      </c>
      <c r="B345" t="s" s="4">
        <v>80</v>
      </c>
      <c r="C345" t="s" s="4">
        <v>81</v>
      </c>
      <c r="D345" t="s" s="4">
        <v>82</v>
      </c>
      <c r="E345" t="s" s="4">
        <v>83</v>
      </c>
      <c r="F345" t="s" s="4">
        <v>160</v>
      </c>
      <c r="G345" t="s" s="4">
        <v>161</v>
      </c>
      <c r="H345" t="s" s="4">
        <v>161</v>
      </c>
      <c r="I345" t="s" s="4">
        <v>1498</v>
      </c>
      <c r="J345" t="s" s="4">
        <v>1499</v>
      </c>
      <c r="K345" t="s" s="4">
        <v>1500</v>
      </c>
      <c r="L345" t="s" s="4">
        <v>1130</v>
      </c>
      <c r="M345" t="s" s="4">
        <v>118</v>
      </c>
      <c r="N345" t="s" s="4">
        <v>165</v>
      </c>
      <c r="O345" t="s" s="4">
        <v>92</v>
      </c>
      <c r="P345" t="s" s="4">
        <v>166</v>
      </c>
      <c r="Q345" t="s" s="4">
        <v>92</v>
      </c>
      <c r="R345" t="s" s="4">
        <v>1501</v>
      </c>
      <c r="S345" t="s" s="4">
        <v>1501</v>
      </c>
      <c r="T345" t="s" s="4">
        <v>1501</v>
      </c>
      <c r="U345" t="s" s="4">
        <v>1501</v>
      </c>
      <c r="V345" t="s" s="4">
        <v>1501</v>
      </c>
      <c r="W345" t="s" s="4">
        <v>1501</v>
      </c>
      <c r="X345" t="s" s="4">
        <v>1501</v>
      </c>
      <c r="Y345" t="s" s="4">
        <v>1501</v>
      </c>
      <c r="Z345" t="s" s="4">
        <v>1501</v>
      </c>
      <c r="AA345" t="s" s="4">
        <v>1501</v>
      </c>
      <c r="AB345" t="s" s="4">
        <v>1501</v>
      </c>
      <c r="AC345" t="s" s="4">
        <v>1501</v>
      </c>
      <c r="AD345" t="s" s="4">
        <v>1501</v>
      </c>
      <c r="AE345" t="s" s="4">
        <v>95</v>
      </c>
      <c r="AF345" t="s" s="4">
        <v>96</v>
      </c>
      <c r="AG345" t="s" s="4">
        <v>97</v>
      </c>
    </row>
    <row r="346" ht="45.0" customHeight="true">
      <c r="A346" t="s" s="4">
        <v>1502</v>
      </c>
      <c r="B346" t="s" s="4">
        <v>80</v>
      </c>
      <c r="C346" t="s" s="4">
        <v>81</v>
      </c>
      <c r="D346" t="s" s="4">
        <v>82</v>
      </c>
      <c r="E346" t="s" s="4">
        <v>83</v>
      </c>
      <c r="F346" t="s" s="4">
        <v>144</v>
      </c>
      <c r="G346" t="s" s="4">
        <v>145</v>
      </c>
      <c r="H346" t="s" s="4">
        <v>145</v>
      </c>
      <c r="I346" t="s" s="4">
        <v>1498</v>
      </c>
      <c r="J346" t="s" s="4">
        <v>262</v>
      </c>
      <c r="K346" t="s" s="4">
        <v>155</v>
      </c>
      <c r="L346" t="s" s="4">
        <v>1503</v>
      </c>
      <c r="M346" t="s" s="4">
        <v>90</v>
      </c>
      <c r="N346" t="s" s="4">
        <v>148</v>
      </c>
      <c r="O346" t="s" s="4">
        <v>92</v>
      </c>
      <c r="P346" t="s" s="4">
        <v>149</v>
      </c>
      <c r="Q346" t="s" s="4">
        <v>92</v>
      </c>
      <c r="R346" t="s" s="4">
        <v>1504</v>
      </c>
      <c r="S346" t="s" s="4">
        <v>1504</v>
      </c>
      <c r="T346" t="s" s="4">
        <v>1504</v>
      </c>
      <c r="U346" t="s" s="4">
        <v>1504</v>
      </c>
      <c r="V346" t="s" s="4">
        <v>1504</v>
      </c>
      <c r="W346" t="s" s="4">
        <v>1504</v>
      </c>
      <c r="X346" t="s" s="4">
        <v>1504</v>
      </c>
      <c r="Y346" t="s" s="4">
        <v>1504</v>
      </c>
      <c r="Z346" t="s" s="4">
        <v>1504</v>
      </c>
      <c r="AA346" t="s" s="4">
        <v>1504</v>
      </c>
      <c r="AB346" t="s" s="4">
        <v>1504</v>
      </c>
      <c r="AC346" t="s" s="4">
        <v>1504</v>
      </c>
      <c r="AD346" t="s" s="4">
        <v>1504</v>
      </c>
      <c r="AE346" t="s" s="4">
        <v>95</v>
      </c>
      <c r="AF346" t="s" s="4">
        <v>96</v>
      </c>
      <c r="AG346" t="s" s="4">
        <v>97</v>
      </c>
    </row>
    <row r="347" ht="45.0" customHeight="true">
      <c r="A347" t="s" s="4">
        <v>1505</v>
      </c>
      <c r="B347" t="s" s="4">
        <v>80</v>
      </c>
      <c r="C347" t="s" s="4">
        <v>81</v>
      </c>
      <c r="D347" t="s" s="4">
        <v>82</v>
      </c>
      <c r="E347" t="s" s="4">
        <v>83</v>
      </c>
      <c r="F347" t="s" s="4">
        <v>374</v>
      </c>
      <c r="G347" t="s" s="4">
        <v>375</v>
      </c>
      <c r="H347" t="s" s="4">
        <v>375</v>
      </c>
      <c r="I347" t="s" s="4">
        <v>1506</v>
      </c>
      <c r="J347" t="s" s="4">
        <v>1507</v>
      </c>
      <c r="K347" t="s" s="4">
        <v>217</v>
      </c>
      <c r="L347" t="s" s="4">
        <v>155</v>
      </c>
      <c r="M347" t="s" s="4">
        <v>118</v>
      </c>
      <c r="N347" t="s" s="4">
        <v>380</v>
      </c>
      <c r="O347" t="s" s="4">
        <v>92</v>
      </c>
      <c r="P347" t="s" s="4">
        <v>381</v>
      </c>
      <c r="Q347" t="s" s="4">
        <v>92</v>
      </c>
      <c r="R347" t="s" s="4">
        <v>1508</v>
      </c>
      <c r="S347" t="s" s="4">
        <v>1508</v>
      </c>
      <c r="T347" t="s" s="4">
        <v>1508</v>
      </c>
      <c r="U347" t="s" s="4">
        <v>1508</v>
      </c>
      <c r="V347" t="s" s="4">
        <v>1508</v>
      </c>
      <c r="W347" t="s" s="4">
        <v>1508</v>
      </c>
      <c r="X347" t="s" s="4">
        <v>1508</v>
      </c>
      <c r="Y347" t="s" s="4">
        <v>1508</v>
      </c>
      <c r="Z347" t="s" s="4">
        <v>1508</v>
      </c>
      <c r="AA347" t="s" s="4">
        <v>1508</v>
      </c>
      <c r="AB347" t="s" s="4">
        <v>1508</v>
      </c>
      <c r="AC347" t="s" s="4">
        <v>1508</v>
      </c>
      <c r="AD347" t="s" s="4">
        <v>1508</v>
      </c>
      <c r="AE347" t="s" s="4">
        <v>95</v>
      </c>
      <c r="AF347" t="s" s="4">
        <v>96</v>
      </c>
      <c r="AG347" t="s" s="4">
        <v>97</v>
      </c>
    </row>
    <row r="348" ht="45.0" customHeight="true">
      <c r="A348" t="s" s="4">
        <v>1509</v>
      </c>
      <c r="B348" t="s" s="4">
        <v>80</v>
      </c>
      <c r="C348" t="s" s="4">
        <v>81</v>
      </c>
      <c r="D348" t="s" s="4">
        <v>82</v>
      </c>
      <c r="E348" t="s" s="4">
        <v>83</v>
      </c>
      <c r="F348" t="s" s="4">
        <v>132</v>
      </c>
      <c r="G348" t="s" s="4">
        <v>133</v>
      </c>
      <c r="H348" t="s" s="4">
        <v>133</v>
      </c>
      <c r="I348" t="s" s="4">
        <v>1506</v>
      </c>
      <c r="J348" t="s" s="4">
        <v>1510</v>
      </c>
      <c r="K348" t="s" s="4">
        <v>920</v>
      </c>
      <c r="L348" t="s" s="4">
        <v>194</v>
      </c>
      <c r="M348" t="s" s="4">
        <v>90</v>
      </c>
      <c r="N348" t="s" s="4">
        <v>136</v>
      </c>
      <c r="O348" t="s" s="4">
        <v>92</v>
      </c>
      <c r="P348" t="s" s="4">
        <v>137</v>
      </c>
      <c r="Q348" t="s" s="4">
        <v>92</v>
      </c>
      <c r="R348" t="s" s="4">
        <v>1511</v>
      </c>
      <c r="S348" t="s" s="4">
        <v>1511</v>
      </c>
      <c r="T348" t="s" s="4">
        <v>1511</v>
      </c>
      <c r="U348" t="s" s="4">
        <v>1511</v>
      </c>
      <c r="V348" t="s" s="4">
        <v>1511</v>
      </c>
      <c r="W348" t="s" s="4">
        <v>1511</v>
      </c>
      <c r="X348" t="s" s="4">
        <v>1511</v>
      </c>
      <c r="Y348" t="s" s="4">
        <v>1511</v>
      </c>
      <c r="Z348" t="s" s="4">
        <v>1511</v>
      </c>
      <c r="AA348" t="s" s="4">
        <v>1511</v>
      </c>
      <c r="AB348" t="s" s="4">
        <v>1511</v>
      </c>
      <c r="AC348" t="s" s="4">
        <v>1511</v>
      </c>
      <c r="AD348" t="s" s="4">
        <v>1511</v>
      </c>
      <c r="AE348" t="s" s="4">
        <v>95</v>
      </c>
      <c r="AF348" t="s" s="4">
        <v>96</v>
      </c>
      <c r="AG348" t="s" s="4">
        <v>97</v>
      </c>
    </row>
    <row r="349" ht="45.0" customHeight="true">
      <c r="A349" t="s" s="4">
        <v>1512</v>
      </c>
      <c r="B349" t="s" s="4">
        <v>80</v>
      </c>
      <c r="C349" t="s" s="4">
        <v>81</v>
      </c>
      <c r="D349" t="s" s="4">
        <v>82</v>
      </c>
      <c r="E349" t="s" s="4">
        <v>83</v>
      </c>
      <c r="F349" t="s" s="4">
        <v>113</v>
      </c>
      <c r="G349" t="s" s="4">
        <v>114</v>
      </c>
      <c r="H349" t="s" s="4">
        <v>114</v>
      </c>
      <c r="I349" t="s" s="4">
        <v>1506</v>
      </c>
      <c r="J349" t="s" s="4">
        <v>1513</v>
      </c>
      <c r="K349" t="s" s="4">
        <v>876</v>
      </c>
      <c r="L349" t="s" s="4">
        <v>231</v>
      </c>
      <c r="M349" t="s" s="4">
        <v>118</v>
      </c>
      <c r="N349" t="s" s="4">
        <v>119</v>
      </c>
      <c r="O349" t="s" s="4">
        <v>92</v>
      </c>
      <c r="P349" t="s" s="4">
        <v>120</v>
      </c>
      <c r="Q349" t="s" s="4">
        <v>92</v>
      </c>
      <c r="R349" t="s" s="4">
        <v>1514</v>
      </c>
      <c r="S349" t="s" s="4">
        <v>1514</v>
      </c>
      <c r="T349" t="s" s="4">
        <v>1514</v>
      </c>
      <c r="U349" t="s" s="4">
        <v>1514</v>
      </c>
      <c r="V349" t="s" s="4">
        <v>1514</v>
      </c>
      <c r="W349" t="s" s="4">
        <v>1514</v>
      </c>
      <c r="X349" t="s" s="4">
        <v>1514</v>
      </c>
      <c r="Y349" t="s" s="4">
        <v>1514</v>
      </c>
      <c r="Z349" t="s" s="4">
        <v>1514</v>
      </c>
      <c r="AA349" t="s" s="4">
        <v>1514</v>
      </c>
      <c r="AB349" t="s" s="4">
        <v>1514</v>
      </c>
      <c r="AC349" t="s" s="4">
        <v>1514</v>
      </c>
      <c r="AD349" t="s" s="4">
        <v>1514</v>
      </c>
      <c r="AE349" t="s" s="4">
        <v>95</v>
      </c>
      <c r="AF349" t="s" s="4">
        <v>96</v>
      </c>
      <c r="AG349" t="s" s="4">
        <v>97</v>
      </c>
    </row>
    <row r="350" ht="45.0" customHeight="true">
      <c r="A350" t="s" s="4">
        <v>1515</v>
      </c>
      <c r="B350" t="s" s="4">
        <v>80</v>
      </c>
      <c r="C350" t="s" s="4">
        <v>81</v>
      </c>
      <c r="D350" t="s" s="4">
        <v>82</v>
      </c>
      <c r="E350" t="s" s="4">
        <v>83</v>
      </c>
      <c r="F350" t="s" s="4">
        <v>160</v>
      </c>
      <c r="G350" t="s" s="4">
        <v>161</v>
      </c>
      <c r="H350" t="s" s="4">
        <v>161</v>
      </c>
      <c r="I350" t="s" s="4">
        <v>1516</v>
      </c>
      <c r="J350" t="s" s="4">
        <v>1517</v>
      </c>
      <c r="K350" t="s" s="4">
        <v>1518</v>
      </c>
      <c r="L350" t="s" s="4">
        <v>1519</v>
      </c>
      <c r="M350" t="s" s="4">
        <v>90</v>
      </c>
      <c r="N350" t="s" s="4">
        <v>165</v>
      </c>
      <c r="O350" t="s" s="4">
        <v>92</v>
      </c>
      <c r="P350" t="s" s="4">
        <v>166</v>
      </c>
      <c r="Q350" t="s" s="4">
        <v>92</v>
      </c>
      <c r="R350" t="s" s="4">
        <v>1520</v>
      </c>
      <c r="S350" t="s" s="4">
        <v>1520</v>
      </c>
      <c r="T350" t="s" s="4">
        <v>1520</v>
      </c>
      <c r="U350" t="s" s="4">
        <v>1520</v>
      </c>
      <c r="V350" t="s" s="4">
        <v>1520</v>
      </c>
      <c r="W350" t="s" s="4">
        <v>1520</v>
      </c>
      <c r="X350" t="s" s="4">
        <v>1520</v>
      </c>
      <c r="Y350" t="s" s="4">
        <v>1520</v>
      </c>
      <c r="Z350" t="s" s="4">
        <v>1520</v>
      </c>
      <c r="AA350" t="s" s="4">
        <v>1520</v>
      </c>
      <c r="AB350" t="s" s="4">
        <v>1520</v>
      </c>
      <c r="AC350" t="s" s="4">
        <v>1520</v>
      </c>
      <c r="AD350" t="s" s="4">
        <v>1520</v>
      </c>
      <c r="AE350" t="s" s="4">
        <v>95</v>
      </c>
      <c r="AF350" t="s" s="4">
        <v>96</v>
      </c>
      <c r="AG350" t="s" s="4">
        <v>97</v>
      </c>
    </row>
    <row r="351" ht="45.0" customHeight="true">
      <c r="A351" t="s" s="4">
        <v>1521</v>
      </c>
      <c r="B351" t="s" s="4">
        <v>80</v>
      </c>
      <c r="C351" t="s" s="4">
        <v>81</v>
      </c>
      <c r="D351" t="s" s="4">
        <v>82</v>
      </c>
      <c r="E351" t="s" s="4">
        <v>83</v>
      </c>
      <c r="F351" t="s" s="4">
        <v>123</v>
      </c>
      <c r="G351" t="s" s="4">
        <v>124</v>
      </c>
      <c r="H351" t="s" s="4">
        <v>124</v>
      </c>
      <c r="I351" t="s" s="4">
        <v>1522</v>
      </c>
      <c r="J351" t="s" s="4">
        <v>1523</v>
      </c>
      <c r="K351" t="s" s="4">
        <v>88</v>
      </c>
      <c r="L351" t="s" s="4">
        <v>653</v>
      </c>
      <c r="M351" t="s" s="4">
        <v>118</v>
      </c>
      <c r="N351" t="s" s="4">
        <v>128</v>
      </c>
      <c r="O351" t="s" s="4">
        <v>92</v>
      </c>
      <c r="P351" t="s" s="4">
        <v>129</v>
      </c>
      <c r="Q351" t="s" s="4">
        <v>92</v>
      </c>
      <c r="R351" t="s" s="4">
        <v>1524</v>
      </c>
      <c r="S351" t="s" s="4">
        <v>1524</v>
      </c>
      <c r="T351" t="s" s="4">
        <v>1524</v>
      </c>
      <c r="U351" t="s" s="4">
        <v>1524</v>
      </c>
      <c r="V351" t="s" s="4">
        <v>1524</v>
      </c>
      <c r="W351" t="s" s="4">
        <v>1524</v>
      </c>
      <c r="X351" t="s" s="4">
        <v>1524</v>
      </c>
      <c r="Y351" t="s" s="4">
        <v>1524</v>
      </c>
      <c r="Z351" t="s" s="4">
        <v>1524</v>
      </c>
      <c r="AA351" t="s" s="4">
        <v>1524</v>
      </c>
      <c r="AB351" t="s" s="4">
        <v>1524</v>
      </c>
      <c r="AC351" t="s" s="4">
        <v>1524</v>
      </c>
      <c r="AD351" t="s" s="4">
        <v>1524</v>
      </c>
      <c r="AE351" t="s" s="4">
        <v>95</v>
      </c>
      <c r="AF351" t="s" s="4">
        <v>96</v>
      </c>
      <c r="AG351" t="s" s="4">
        <v>97</v>
      </c>
    </row>
    <row r="352" ht="45.0" customHeight="true">
      <c r="A352" t="s" s="4">
        <v>1525</v>
      </c>
      <c r="B352" t="s" s="4">
        <v>80</v>
      </c>
      <c r="C352" t="s" s="4">
        <v>81</v>
      </c>
      <c r="D352" t="s" s="4">
        <v>82</v>
      </c>
      <c r="E352" t="s" s="4">
        <v>83</v>
      </c>
      <c r="F352" t="s" s="4">
        <v>84</v>
      </c>
      <c r="G352" t="s" s="4">
        <v>85</v>
      </c>
      <c r="H352" t="s" s="4">
        <v>85</v>
      </c>
      <c r="I352" t="s" s="4">
        <v>1522</v>
      </c>
      <c r="J352" t="s" s="4">
        <v>1526</v>
      </c>
      <c r="K352" t="s" s="4">
        <v>1527</v>
      </c>
      <c r="L352" t="s" s="4">
        <v>88</v>
      </c>
      <c r="M352" t="s" s="4">
        <v>118</v>
      </c>
      <c r="N352" t="s" s="4">
        <v>91</v>
      </c>
      <c r="O352" t="s" s="4">
        <v>92</v>
      </c>
      <c r="P352" t="s" s="4">
        <v>93</v>
      </c>
      <c r="Q352" t="s" s="4">
        <v>92</v>
      </c>
      <c r="R352" t="s" s="4">
        <v>1528</v>
      </c>
      <c r="S352" t="s" s="4">
        <v>1528</v>
      </c>
      <c r="T352" t="s" s="4">
        <v>1528</v>
      </c>
      <c r="U352" t="s" s="4">
        <v>1528</v>
      </c>
      <c r="V352" t="s" s="4">
        <v>1528</v>
      </c>
      <c r="W352" t="s" s="4">
        <v>1528</v>
      </c>
      <c r="X352" t="s" s="4">
        <v>1528</v>
      </c>
      <c r="Y352" t="s" s="4">
        <v>1528</v>
      </c>
      <c r="Z352" t="s" s="4">
        <v>1528</v>
      </c>
      <c r="AA352" t="s" s="4">
        <v>1528</v>
      </c>
      <c r="AB352" t="s" s="4">
        <v>1528</v>
      </c>
      <c r="AC352" t="s" s="4">
        <v>1528</v>
      </c>
      <c r="AD352" t="s" s="4">
        <v>1528</v>
      </c>
      <c r="AE352" t="s" s="4">
        <v>95</v>
      </c>
      <c r="AF352" t="s" s="4">
        <v>96</v>
      </c>
      <c r="AG352" t="s" s="4">
        <v>97</v>
      </c>
    </row>
    <row r="353" ht="45.0" customHeight="true">
      <c r="A353" t="s" s="4">
        <v>1529</v>
      </c>
      <c r="B353" t="s" s="4">
        <v>80</v>
      </c>
      <c r="C353" t="s" s="4">
        <v>81</v>
      </c>
      <c r="D353" t="s" s="4">
        <v>82</v>
      </c>
      <c r="E353" t="s" s="4">
        <v>83</v>
      </c>
      <c r="F353" t="s" s="4">
        <v>245</v>
      </c>
      <c r="G353" t="s" s="4">
        <v>246</v>
      </c>
      <c r="H353" t="s" s="4">
        <v>246</v>
      </c>
      <c r="I353" t="s" s="4">
        <v>1530</v>
      </c>
      <c r="J353" t="s" s="4">
        <v>1531</v>
      </c>
      <c r="K353" t="s" s="4">
        <v>231</v>
      </c>
      <c r="L353" t="s" s="4">
        <v>1532</v>
      </c>
      <c r="M353" t="s" s="4">
        <v>118</v>
      </c>
      <c r="N353" t="s" s="4">
        <v>248</v>
      </c>
      <c r="O353" t="s" s="4">
        <v>92</v>
      </c>
      <c r="P353" t="s" s="4">
        <v>249</v>
      </c>
      <c r="Q353" t="s" s="4">
        <v>92</v>
      </c>
      <c r="R353" t="s" s="4">
        <v>1533</v>
      </c>
      <c r="S353" t="s" s="4">
        <v>1533</v>
      </c>
      <c r="T353" t="s" s="4">
        <v>1533</v>
      </c>
      <c r="U353" t="s" s="4">
        <v>1533</v>
      </c>
      <c r="V353" t="s" s="4">
        <v>1533</v>
      </c>
      <c r="W353" t="s" s="4">
        <v>1533</v>
      </c>
      <c r="X353" t="s" s="4">
        <v>1533</v>
      </c>
      <c r="Y353" t="s" s="4">
        <v>1533</v>
      </c>
      <c r="Z353" t="s" s="4">
        <v>1533</v>
      </c>
      <c r="AA353" t="s" s="4">
        <v>1533</v>
      </c>
      <c r="AB353" t="s" s="4">
        <v>1533</v>
      </c>
      <c r="AC353" t="s" s="4">
        <v>1533</v>
      </c>
      <c r="AD353" t="s" s="4">
        <v>1533</v>
      </c>
      <c r="AE353" t="s" s="4">
        <v>95</v>
      </c>
      <c r="AF353" t="s" s="4">
        <v>96</v>
      </c>
      <c r="AG353" t="s" s="4">
        <v>97</v>
      </c>
    </row>
    <row r="354" ht="45.0" customHeight="true">
      <c r="A354" t="s" s="4">
        <v>1534</v>
      </c>
      <c r="B354" t="s" s="4">
        <v>80</v>
      </c>
      <c r="C354" t="s" s="4">
        <v>81</v>
      </c>
      <c r="D354" t="s" s="4">
        <v>82</v>
      </c>
      <c r="E354" t="s" s="4">
        <v>83</v>
      </c>
      <c r="F354" t="s" s="4">
        <v>132</v>
      </c>
      <c r="G354" t="s" s="4">
        <v>133</v>
      </c>
      <c r="H354" t="s" s="4">
        <v>133</v>
      </c>
      <c r="I354" t="s" s="4">
        <v>1535</v>
      </c>
      <c r="J354" t="s" s="4">
        <v>1536</v>
      </c>
      <c r="K354" t="s" s="4">
        <v>437</v>
      </c>
      <c r="L354" t="s" s="4">
        <v>170</v>
      </c>
      <c r="M354" t="s" s="4">
        <v>118</v>
      </c>
      <c r="N354" t="s" s="4">
        <v>136</v>
      </c>
      <c r="O354" t="s" s="4">
        <v>92</v>
      </c>
      <c r="P354" t="s" s="4">
        <v>137</v>
      </c>
      <c r="Q354" t="s" s="4">
        <v>92</v>
      </c>
      <c r="R354" t="s" s="4">
        <v>1537</v>
      </c>
      <c r="S354" t="s" s="4">
        <v>1537</v>
      </c>
      <c r="T354" t="s" s="4">
        <v>1537</v>
      </c>
      <c r="U354" t="s" s="4">
        <v>1537</v>
      </c>
      <c r="V354" t="s" s="4">
        <v>1537</v>
      </c>
      <c r="W354" t="s" s="4">
        <v>1537</v>
      </c>
      <c r="X354" t="s" s="4">
        <v>1537</v>
      </c>
      <c r="Y354" t="s" s="4">
        <v>1537</v>
      </c>
      <c r="Z354" t="s" s="4">
        <v>1537</v>
      </c>
      <c r="AA354" t="s" s="4">
        <v>1537</v>
      </c>
      <c r="AB354" t="s" s="4">
        <v>1537</v>
      </c>
      <c r="AC354" t="s" s="4">
        <v>1537</v>
      </c>
      <c r="AD354" t="s" s="4">
        <v>1537</v>
      </c>
      <c r="AE354" t="s" s="4">
        <v>95</v>
      </c>
      <c r="AF354" t="s" s="4">
        <v>96</v>
      </c>
      <c r="AG354" t="s" s="4">
        <v>97</v>
      </c>
    </row>
    <row r="355" ht="45.0" customHeight="true">
      <c r="A355" t="s" s="4">
        <v>1538</v>
      </c>
      <c r="B355" t="s" s="4">
        <v>80</v>
      </c>
      <c r="C355" t="s" s="4">
        <v>81</v>
      </c>
      <c r="D355" t="s" s="4">
        <v>82</v>
      </c>
      <c r="E355" t="s" s="4">
        <v>83</v>
      </c>
      <c r="F355" t="s" s="4">
        <v>764</v>
      </c>
      <c r="G355" t="s" s="4">
        <v>765</v>
      </c>
      <c r="H355" t="s" s="4">
        <v>765</v>
      </c>
      <c r="I355" t="s" s="4">
        <v>1535</v>
      </c>
      <c r="J355" t="s" s="4">
        <v>1539</v>
      </c>
      <c r="K355" t="s" s="4">
        <v>135</v>
      </c>
      <c r="L355" t="s" s="4">
        <v>135</v>
      </c>
      <c r="M355" t="s" s="4">
        <v>118</v>
      </c>
      <c r="N355" t="s" s="4">
        <v>767</v>
      </c>
      <c r="O355" t="s" s="4">
        <v>92</v>
      </c>
      <c r="P355" t="s" s="4">
        <v>768</v>
      </c>
      <c r="Q355" t="s" s="4">
        <v>92</v>
      </c>
      <c r="R355" t="s" s="4">
        <v>1540</v>
      </c>
      <c r="S355" t="s" s="4">
        <v>1540</v>
      </c>
      <c r="T355" t="s" s="4">
        <v>1540</v>
      </c>
      <c r="U355" t="s" s="4">
        <v>1540</v>
      </c>
      <c r="V355" t="s" s="4">
        <v>1540</v>
      </c>
      <c r="W355" t="s" s="4">
        <v>1540</v>
      </c>
      <c r="X355" t="s" s="4">
        <v>1540</v>
      </c>
      <c r="Y355" t="s" s="4">
        <v>1540</v>
      </c>
      <c r="Z355" t="s" s="4">
        <v>1540</v>
      </c>
      <c r="AA355" t="s" s="4">
        <v>1540</v>
      </c>
      <c r="AB355" t="s" s="4">
        <v>1540</v>
      </c>
      <c r="AC355" t="s" s="4">
        <v>1540</v>
      </c>
      <c r="AD355" t="s" s="4">
        <v>1540</v>
      </c>
      <c r="AE355" t="s" s="4">
        <v>95</v>
      </c>
      <c r="AF355" t="s" s="4">
        <v>96</v>
      </c>
      <c r="AG355" t="s" s="4">
        <v>97</v>
      </c>
    </row>
    <row r="356" ht="45.0" customHeight="true">
      <c r="A356" t="s" s="4">
        <v>1541</v>
      </c>
      <c r="B356" t="s" s="4">
        <v>80</v>
      </c>
      <c r="C356" t="s" s="4">
        <v>81</v>
      </c>
      <c r="D356" t="s" s="4">
        <v>82</v>
      </c>
      <c r="E356" t="s" s="4">
        <v>83</v>
      </c>
      <c r="F356" t="s" s="4">
        <v>160</v>
      </c>
      <c r="G356" t="s" s="4">
        <v>161</v>
      </c>
      <c r="H356" t="s" s="4">
        <v>161</v>
      </c>
      <c r="I356" t="s" s="4">
        <v>1542</v>
      </c>
      <c r="J356" t="s" s="4">
        <v>466</v>
      </c>
      <c r="K356" t="s" s="4">
        <v>155</v>
      </c>
      <c r="L356" t="s" s="4">
        <v>653</v>
      </c>
      <c r="M356" t="s" s="4">
        <v>90</v>
      </c>
      <c r="N356" t="s" s="4">
        <v>165</v>
      </c>
      <c r="O356" t="s" s="4">
        <v>92</v>
      </c>
      <c r="P356" t="s" s="4">
        <v>166</v>
      </c>
      <c r="Q356" t="s" s="4">
        <v>92</v>
      </c>
      <c r="R356" t="s" s="4">
        <v>1543</v>
      </c>
      <c r="S356" t="s" s="4">
        <v>1543</v>
      </c>
      <c r="T356" t="s" s="4">
        <v>1543</v>
      </c>
      <c r="U356" t="s" s="4">
        <v>1543</v>
      </c>
      <c r="V356" t="s" s="4">
        <v>1543</v>
      </c>
      <c r="W356" t="s" s="4">
        <v>1543</v>
      </c>
      <c r="X356" t="s" s="4">
        <v>1543</v>
      </c>
      <c r="Y356" t="s" s="4">
        <v>1543</v>
      </c>
      <c r="Z356" t="s" s="4">
        <v>1543</v>
      </c>
      <c r="AA356" t="s" s="4">
        <v>1543</v>
      </c>
      <c r="AB356" t="s" s="4">
        <v>1543</v>
      </c>
      <c r="AC356" t="s" s="4">
        <v>1543</v>
      </c>
      <c r="AD356" t="s" s="4">
        <v>1543</v>
      </c>
      <c r="AE356" t="s" s="4">
        <v>95</v>
      </c>
      <c r="AF356" t="s" s="4">
        <v>96</v>
      </c>
      <c r="AG356" t="s" s="4">
        <v>97</v>
      </c>
    </row>
    <row r="357" ht="45.0" customHeight="true">
      <c r="A357" t="s" s="4">
        <v>1544</v>
      </c>
      <c r="B357" t="s" s="4">
        <v>80</v>
      </c>
      <c r="C357" t="s" s="4">
        <v>81</v>
      </c>
      <c r="D357" t="s" s="4">
        <v>82</v>
      </c>
      <c r="E357" t="s" s="4">
        <v>83</v>
      </c>
      <c r="F357" t="s" s="4">
        <v>160</v>
      </c>
      <c r="G357" t="s" s="4">
        <v>161</v>
      </c>
      <c r="H357" t="s" s="4">
        <v>161</v>
      </c>
      <c r="I357" t="s" s="4">
        <v>1535</v>
      </c>
      <c r="J357" t="s" s="4">
        <v>1545</v>
      </c>
      <c r="K357" t="s" s="4">
        <v>170</v>
      </c>
      <c r="L357" t="s" s="4">
        <v>231</v>
      </c>
      <c r="M357" t="s" s="4">
        <v>118</v>
      </c>
      <c r="N357" t="s" s="4">
        <v>165</v>
      </c>
      <c r="O357" t="s" s="4">
        <v>92</v>
      </c>
      <c r="P357" t="s" s="4">
        <v>166</v>
      </c>
      <c r="Q357" t="s" s="4">
        <v>92</v>
      </c>
      <c r="R357" t="s" s="4">
        <v>1546</v>
      </c>
      <c r="S357" t="s" s="4">
        <v>1546</v>
      </c>
      <c r="T357" t="s" s="4">
        <v>1546</v>
      </c>
      <c r="U357" t="s" s="4">
        <v>1546</v>
      </c>
      <c r="V357" t="s" s="4">
        <v>1546</v>
      </c>
      <c r="W357" t="s" s="4">
        <v>1546</v>
      </c>
      <c r="X357" t="s" s="4">
        <v>1546</v>
      </c>
      <c r="Y357" t="s" s="4">
        <v>1546</v>
      </c>
      <c r="Z357" t="s" s="4">
        <v>1546</v>
      </c>
      <c r="AA357" t="s" s="4">
        <v>1546</v>
      </c>
      <c r="AB357" t="s" s="4">
        <v>1546</v>
      </c>
      <c r="AC357" t="s" s="4">
        <v>1546</v>
      </c>
      <c r="AD357" t="s" s="4">
        <v>1546</v>
      </c>
      <c r="AE357" t="s" s="4">
        <v>95</v>
      </c>
      <c r="AF357" t="s" s="4">
        <v>96</v>
      </c>
      <c r="AG357" t="s" s="4">
        <v>97</v>
      </c>
    </row>
    <row r="358" ht="45.0" customHeight="true">
      <c r="A358" t="s" s="4">
        <v>1547</v>
      </c>
      <c r="B358" t="s" s="4">
        <v>80</v>
      </c>
      <c r="C358" t="s" s="4">
        <v>81</v>
      </c>
      <c r="D358" t="s" s="4">
        <v>82</v>
      </c>
      <c r="E358" t="s" s="4">
        <v>83</v>
      </c>
      <c r="F358" t="s" s="4">
        <v>144</v>
      </c>
      <c r="G358" t="s" s="4">
        <v>145</v>
      </c>
      <c r="H358" t="s" s="4">
        <v>145</v>
      </c>
      <c r="I358" t="s" s="4">
        <v>1542</v>
      </c>
      <c r="J358" t="s" s="4">
        <v>530</v>
      </c>
      <c r="K358" t="s" s="4">
        <v>170</v>
      </c>
      <c r="L358" t="s" s="4">
        <v>371</v>
      </c>
      <c r="M358" t="s" s="4">
        <v>90</v>
      </c>
      <c r="N358" t="s" s="4">
        <v>148</v>
      </c>
      <c r="O358" t="s" s="4">
        <v>92</v>
      </c>
      <c r="P358" t="s" s="4">
        <v>149</v>
      </c>
      <c r="Q358" t="s" s="4">
        <v>92</v>
      </c>
      <c r="R358" t="s" s="4">
        <v>1548</v>
      </c>
      <c r="S358" t="s" s="4">
        <v>1548</v>
      </c>
      <c r="T358" t="s" s="4">
        <v>1548</v>
      </c>
      <c r="U358" t="s" s="4">
        <v>1548</v>
      </c>
      <c r="V358" t="s" s="4">
        <v>1548</v>
      </c>
      <c r="W358" t="s" s="4">
        <v>1548</v>
      </c>
      <c r="X358" t="s" s="4">
        <v>1548</v>
      </c>
      <c r="Y358" t="s" s="4">
        <v>1548</v>
      </c>
      <c r="Z358" t="s" s="4">
        <v>1548</v>
      </c>
      <c r="AA358" t="s" s="4">
        <v>1548</v>
      </c>
      <c r="AB358" t="s" s="4">
        <v>1548</v>
      </c>
      <c r="AC358" t="s" s="4">
        <v>1548</v>
      </c>
      <c r="AD358" t="s" s="4">
        <v>1548</v>
      </c>
      <c r="AE358" t="s" s="4">
        <v>95</v>
      </c>
      <c r="AF358" t="s" s="4">
        <v>96</v>
      </c>
      <c r="AG358" t="s" s="4">
        <v>97</v>
      </c>
    </row>
    <row r="359" ht="45.0" customHeight="true">
      <c r="A359" t="s" s="4">
        <v>1549</v>
      </c>
      <c r="B359" t="s" s="4">
        <v>80</v>
      </c>
      <c r="C359" t="s" s="4">
        <v>81</v>
      </c>
      <c r="D359" t="s" s="4">
        <v>82</v>
      </c>
      <c r="E359" t="s" s="4">
        <v>83</v>
      </c>
      <c r="F359" t="s" s="4">
        <v>152</v>
      </c>
      <c r="G359" t="s" s="4">
        <v>153</v>
      </c>
      <c r="H359" t="s" s="4">
        <v>153</v>
      </c>
      <c r="I359" t="s" s="4">
        <v>1542</v>
      </c>
      <c r="J359" t="s" s="4">
        <v>1550</v>
      </c>
      <c r="K359" t="s" s="4">
        <v>170</v>
      </c>
      <c r="L359" t="s" s="4">
        <v>89</v>
      </c>
      <c r="M359" t="s" s="4">
        <v>90</v>
      </c>
      <c r="N359" t="s" s="4">
        <v>156</v>
      </c>
      <c r="O359" t="s" s="4">
        <v>92</v>
      </c>
      <c r="P359" t="s" s="4">
        <v>157</v>
      </c>
      <c r="Q359" t="s" s="4">
        <v>92</v>
      </c>
      <c r="R359" t="s" s="4">
        <v>1551</v>
      </c>
      <c r="S359" t="s" s="4">
        <v>1551</v>
      </c>
      <c r="T359" t="s" s="4">
        <v>1551</v>
      </c>
      <c r="U359" t="s" s="4">
        <v>1551</v>
      </c>
      <c r="V359" t="s" s="4">
        <v>1551</v>
      </c>
      <c r="W359" t="s" s="4">
        <v>1551</v>
      </c>
      <c r="X359" t="s" s="4">
        <v>1551</v>
      </c>
      <c r="Y359" t="s" s="4">
        <v>1551</v>
      </c>
      <c r="Z359" t="s" s="4">
        <v>1551</v>
      </c>
      <c r="AA359" t="s" s="4">
        <v>1551</v>
      </c>
      <c r="AB359" t="s" s="4">
        <v>1551</v>
      </c>
      <c r="AC359" t="s" s="4">
        <v>1551</v>
      </c>
      <c r="AD359" t="s" s="4">
        <v>1551</v>
      </c>
      <c r="AE359" t="s" s="4">
        <v>95</v>
      </c>
      <c r="AF359" t="s" s="4">
        <v>96</v>
      </c>
      <c r="AG359" t="s" s="4">
        <v>97</v>
      </c>
    </row>
    <row r="360" ht="45.0" customHeight="true">
      <c r="A360" t="s" s="4">
        <v>1552</v>
      </c>
      <c r="B360" t="s" s="4">
        <v>80</v>
      </c>
      <c r="C360" t="s" s="4">
        <v>81</v>
      </c>
      <c r="D360" t="s" s="4">
        <v>82</v>
      </c>
      <c r="E360" t="s" s="4">
        <v>83</v>
      </c>
      <c r="F360" t="s" s="4">
        <v>152</v>
      </c>
      <c r="G360" t="s" s="4">
        <v>153</v>
      </c>
      <c r="H360" t="s" s="4">
        <v>153</v>
      </c>
      <c r="I360" t="s" s="4">
        <v>1553</v>
      </c>
      <c r="J360" t="s" s="4">
        <v>1554</v>
      </c>
      <c r="K360" t="s" s="4">
        <v>135</v>
      </c>
      <c r="L360" t="s" s="4">
        <v>155</v>
      </c>
      <c r="M360" t="s" s="4">
        <v>90</v>
      </c>
      <c r="N360" t="s" s="4">
        <v>156</v>
      </c>
      <c r="O360" t="s" s="4">
        <v>92</v>
      </c>
      <c r="P360" t="s" s="4">
        <v>157</v>
      </c>
      <c r="Q360" t="s" s="4">
        <v>92</v>
      </c>
      <c r="R360" t="s" s="4">
        <v>1555</v>
      </c>
      <c r="S360" t="s" s="4">
        <v>1555</v>
      </c>
      <c r="T360" t="s" s="4">
        <v>1555</v>
      </c>
      <c r="U360" t="s" s="4">
        <v>1555</v>
      </c>
      <c r="V360" t="s" s="4">
        <v>1555</v>
      </c>
      <c r="W360" t="s" s="4">
        <v>1555</v>
      </c>
      <c r="X360" t="s" s="4">
        <v>1555</v>
      </c>
      <c r="Y360" t="s" s="4">
        <v>1555</v>
      </c>
      <c r="Z360" t="s" s="4">
        <v>1555</v>
      </c>
      <c r="AA360" t="s" s="4">
        <v>1555</v>
      </c>
      <c r="AB360" t="s" s="4">
        <v>1555</v>
      </c>
      <c r="AC360" t="s" s="4">
        <v>1555</v>
      </c>
      <c r="AD360" t="s" s="4">
        <v>1555</v>
      </c>
      <c r="AE360" t="s" s="4">
        <v>95</v>
      </c>
      <c r="AF360" t="s" s="4">
        <v>96</v>
      </c>
      <c r="AG360" t="s" s="4">
        <v>97</v>
      </c>
    </row>
    <row r="361" ht="45.0" customHeight="true">
      <c r="A361" t="s" s="4">
        <v>1556</v>
      </c>
      <c r="B361" t="s" s="4">
        <v>80</v>
      </c>
      <c r="C361" t="s" s="4">
        <v>81</v>
      </c>
      <c r="D361" t="s" s="4">
        <v>82</v>
      </c>
      <c r="E361" t="s" s="4">
        <v>83</v>
      </c>
      <c r="F361" t="s" s="4">
        <v>123</v>
      </c>
      <c r="G361" t="s" s="4">
        <v>124</v>
      </c>
      <c r="H361" t="s" s="4">
        <v>124</v>
      </c>
      <c r="I361" t="s" s="4">
        <v>1557</v>
      </c>
      <c r="J361" t="s" s="4">
        <v>1558</v>
      </c>
      <c r="K361" t="s" s="4">
        <v>155</v>
      </c>
      <c r="L361" t="s" s="4">
        <v>644</v>
      </c>
      <c r="M361" t="s" s="4">
        <v>90</v>
      </c>
      <c r="N361" t="s" s="4">
        <v>128</v>
      </c>
      <c r="O361" t="s" s="4">
        <v>92</v>
      </c>
      <c r="P361" t="s" s="4">
        <v>129</v>
      </c>
      <c r="Q361" t="s" s="4">
        <v>92</v>
      </c>
      <c r="R361" t="s" s="4">
        <v>1559</v>
      </c>
      <c r="S361" t="s" s="4">
        <v>1559</v>
      </c>
      <c r="T361" t="s" s="4">
        <v>1559</v>
      </c>
      <c r="U361" t="s" s="4">
        <v>1559</v>
      </c>
      <c r="V361" t="s" s="4">
        <v>1559</v>
      </c>
      <c r="W361" t="s" s="4">
        <v>1559</v>
      </c>
      <c r="X361" t="s" s="4">
        <v>1559</v>
      </c>
      <c r="Y361" t="s" s="4">
        <v>1559</v>
      </c>
      <c r="Z361" t="s" s="4">
        <v>1559</v>
      </c>
      <c r="AA361" t="s" s="4">
        <v>1559</v>
      </c>
      <c r="AB361" t="s" s="4">
        <v>1559</v>
      </c>
      <c r="AC361" t="s" s="4">
        <v>1559</v>
      </c>
      <c r="AD361" t="s" s="4">
        <v>1559</v>
      </c>
      <c r="AE361" t="s" s="4">
        <v>95</v>
      </c>
      <c r="AF361" t="s" s="4">
        <v>96</v>
      </c>
      <c r="AG361" t="s" s="4">
        <v>97</v>
      </c>
    </row>
    <row r="362" ht="45.0" customHeight="true">
      <c r="A362" t="s" s="4">
        <v>1560</v>
      </c>
      <c r="B362" t="s" s="4">
        <v>80</v>
      </c>
      <c r="C362" t="s" s="4">
        <v>81</v>
      </c>
      <c r="D362" t="s" s="4">
        <v>82</v>
      </c>
      <c r="E362" t="s" s="4">
        <v>83</v>
      </c>
      <c r="F362" t="s" s="4">
        <v>132</v>
      </c>
      <c r="G362" t="s" s="4">
        <v>133</v>
      </c>
      <c r="H362" t="s" s="4">
        <v>133</v>
      </c>
      <c r="I362" t="s" s="4">
        <v>1557</v>
      </c>
      <c r="J362" t="s" s="4">
        <v>1561</v>
      </c>
      <c r="K362" t="s" s="4">
        <v>1562</v>
      </c>
      <c r="L362" t="s" s="4">
        <v>297</v>
      </c>
      <c r="M362" t="s" s="4">
        <v>90</v>
      </c>
      <c r="N362" t="s" s="4">
        <v>136</v>
      </c>
      <c r="O362" t="s" s="4">
        <v>92</v>
      </c>
      <c r="P362" t="s" s="4">
        <v>137</v>
      </c>
      <c r="Q362" t="s" s="4">
        <v>92</v>
      </c>
      <c r="R362" t="s" s="4">
        <v>1563</v>
      </c>
      <c r="S362" t="s" s="4">
        <v>1563</v>
      </c>
      <c r="T362" t="s" s="4">
        <v>1563</v>
      </c>
      <c r="U362" t="s" s="4">
        <v>1563</v>
      </c>
      <c r="V362" t="s" s="4">
        <v>1563</v>
      </c>
      <c r="W362" t="s" s="4">
        <v>1563</v>
      </c>
      <c r="X362" t="s" s="4">
        <v>1563</v>
      </c>
      <c r="Y362" t="s" s="4">
        <v>1563</v>
      </c>
      <c r="Z362" t="s" s="4">
        <v>1563</v>
      </c>
      <c r="AA362" t="s" s="4">
        <v>1563</v>
      </c>
      <c r="AB362" t="s" s="4">
        <v>1563</v>
      </c>
      <c r="AC362" t="s" s="4">
        <v>1563</v>
      </c>
      <c r="AD362" t="s" s="4">
        <v>1563</v>
      </c>
      <c r="AE362" t="s" s="4">
        <v>95</v>
      </c>
      <c r="AF362" t="s" s="4">
        <v>96</v>
      </c>
      <c r="AG362" t="s" s="4">
        <v>97</v>
      </c>
    </row>
    <row r="363" ht="45.0" customHeight="true">
      <c r="A363" t="s" s="4">
        <v>1564</v>
      </c>
      <c r="B363" t="s" s="4">
        <v>80</v>
      </c>
      <c r="C363" t="s" s="4">
        <v>81</v>
      </c>
      <c r="D363" t="s" s="4">
        <v>82</v>
      </c>
      <c r="E363" t="s" s="4">
        <v>83</v>
      </c>
      <c r="F363" t="s" s="4">
        <v>132</v>
      </c>
      <c r="G363" t="s" s="4">
        <v>133</v>
      </c>
      <c r="H363" t="s" s="4">
        <v>133</v>
      </c>
      <c r="I363" t="s" s="4">
        <v>1557</v>
      </c>
      <c r="J363" t="s" s="4">
        <v>1565</v>
      </c>
      <c r="K363" t="s" s="4">
        <v>102</v>
      </c>
      <c r="L363" t="s" s="4">
        <v>109</v>
      </c>
      <c r="M363" t="s" s="4">
        <v>90</v>
      </c>
      <c r="N363" t="s" s="4">
        <v>136</v>
      </c>
      <c r="O363" t="s" s="4">
        <v>92</v>
      </c>
      <c r="P363" t="s" s="4">
        <v>137</v>
      </c>
      <c r="Q363" t="s" s="4">
        <v>92</v>
      </c>
      <c r="R363" t="s" s="4">
        <v>1566</v>
      </c>
      <c r="S363" t="s" s="4">
        <v>1566</v>
      </c>
      <c r="T363" t="s" s="4">
        <v>1566</v>
      </c>
      <c r="U363" t="s" s="4">
        <v>1566</v>
      </c>
      <c r="V363" t="s" s="4">
        <v>1566</v>
      </c>
      <c r="W363" t="s" s="4">
        <v>1566</v>
      </c>
      <c r="X363" t="s" s="4">
        <v>1566</v>
      </c>
      <c r="Y363" t="s" s="4">
        <v>1566</v>
      </c>
      <c r="Z363" t="s" s="4">
        <v>1566</v>
      </c>
      <c r="AA363" t="s" s="4">
        <v>1566</v>
      </c>
      <c r="AB363" t="s" s="4">
        <v>1566</v>
      </c>
      <c r="AC363" t="s" s="4">
        <v>1566</v>
      </c>
      <c r="AD363" t="s" s="4">
        <v>1566</v>
      </c>
      <c r="AE363" t="s" s="4">
        <v>95</v>
      </c>
      <c r="AF363" t="s" s="4">
        <v>96</v>
      </c>
      <c r="AG363" t="s" s="4">
        <v>97</v>
      </c>
    </row>
    <row r="364" ht="45.0" customHeight="true">
      <c r="A364" t="s" s="4">
        <v>1567</v>
      </c>
      <c r="B364" t="s" s="4">
        <v>80</v>
      </c>
      <c r="C364" t="s" s="4">
        <v>81</v>
      </c>
      <c r="D364" t="s" s="4">
        <v>82</v>
      </c>
      <c r="E364" t="s" s="4">
        <v>83</v>
      </c>
      <c r="F364" t="s" s="4">
        <v>84</v>
      </c>
      <c r="G364" t="s" s="4">
        <v>85</v>
      </c>
      <c r="H364" t="s" s="4">
        <v>85</v>
      </c>
      <c r="I364" t="s" s="4">
        <v>1475</v>
      </c>
      <c r="J364" t="s" s="4">
        <v>1568</v>
      </c>
      <c r="K364" t="s" s="4">
        <v>371</v>
      </c>
      <c r="L364" t="s" s="4">
        <v>1562</v>
      </c>
      <c r="M364" t="s" s="4">
        <v>90</v>
      </c>
      <c r="N364" t="s" s="4">
        <v>91</v>
      </c>
      <c r="O364" t="s" s="4">
        <v>92</v>
      </c>
      <c r="P364" t="s" s="4">
        <v>93</v>
      </c>
      <c r="Q364" t="s" s="4">
        <v>92</v>
      </c>
      <c r="R364" t="s" s="4">
        <v>1569</v>
      </c>
      <c r="S364" t="s" s="4">
        <v>1569</v>
      </c>
      <c r="T364" t="s" s="4">
        <v>1569</v>
      </c>
      <c r="U364" t="s" s="4">
        <v>1569</v>
      </c>
      <c r="V364" t="s" s="4">
        <v>1569</v>
      </c>
      <c r="W364" t="s" s="4">
        <v>1569</v>
      </c>
      <c r="X364" t="s" s="4">
        <v>1569</v>
      </c>
      <c r="Y364" t="s" s="4">
        <v>1569</v>
      </c>
      <c r="Z364" t="s" s="4">
        <v>1569</v>
      </c>
      <c r="AA364" t="s" s="4">
        <v>1569</v>
      </c>
      <c r="AB364" t="s" s="4">
        <v>1569</v>
      </c>
      <c r="AC364" t="s" s="4">
        <v>1569</v>
      </c>
      <c r="AD364" t="s" s="4">
        <v>1569</v>
      </c>
      <c r="AE364" t="s" s="4">
        <v>95</v>
      </c>
      <c r="AF364" t="s" s="4">
        <v>96</v>
      </c>
      <c r="AG364" t="s" s="4">
        <v>97</v>
      </c>
    </row>
    <row r="365" ht="45.0" customHeight="true">
      <c r="A365" t="s" s="4">
        <v>1570</v>
      </c>
      <c r="B365" t="s" s="4">
        <v>80</v>
      </c>
      <c r="C365" t="s" s="4">
        <v>81</v>
      </c>
      <c r="D365" t="s" s="4">
        <v>82</v>
      </c>
      <c r="E365" t="s" s="4">
        <v>83</v>
      </c>
      <c r="F365" t="s" s="4">
        <v>160</v>
      </c>
      <c r="G365" t="s" s="4">
        <v>161</v>
      </c>
      <c r="H365" t="s" s="4">
        <v>161</v>
      </c>
      <c r="I365" t="s" s="4">
        <v>1571</v>
      </c>
      <c r="J365" t="s" s="4">
        <v>1572</v>
      </c>
      <c r="K365" t="s" s="4">
        <v>1573</v>
      </c>
      <c r="L365" t="s" s="4">
        <v>1574</v>
      </c>
      <c r="M365" t="s" s="4">
        <v>118</v>
      </c>
      <c r="N365" t="s" s="4">
        <v>165</v>
      </c>
      <c r="O365" t="s" s="4">
        <v>92</v>
      </c>
      <c r="P365" t="s" s="4">
        <v>166</v>
      </c>
      <c r="Q365" t="s" s="4">
        <v>92</v>
      </c>
      <c r="R365" t="s" s="4">
        <v>1575</v>
      </c>
      <c r="S365" t="s" s="4">
        <v>1575</v>
      </c>
      <c r="T365" t="s" s="4">
        <v>1575</v>
      </c>
      <c r="U365" t="s" s="4">
        <v>1575</v>
      </c>
      <c r="V365" t="s" s="4">
        <v>1575</v>
      </c>
      <c r="W365" t="s" s="4">
        <v>1575</v>
      </c>
      <c r="X365" t="s" s="4">
        <v>1575</v>
      </c>
      <c r="Y365" t="s" s="4">
        <v>1575</v>
      </c>
      <c r="Z365" t="s" s="4">
        <v>1575</v>
      </c>
      <c r="AA365" t="s" s="4">
        <v>1575</v>
      </c>
      <c r="AB365" t="s" s="4">
        <v>1575</v>
      </c>
      <c r="AC365" t="s" s="4">
        <v>1575</v>
      </c>
      <c r="AD365" t="s" s="4">
        <v>1575</v>
      </c>
      <c r="AE365" t="s" s="4">
        <v>95</v>
      </c>
      <c r="AF365" t="s" s="4">
        <v>96</v>
      </c>
      <c r="AG365" t="s" s="4">
        <v>97</v>
      </c>
    </row>
    <row r="366" ht="45.0" customHeight="true">
      <c r="A366" t="s" s="4">
        <v>1576</v>
      </c>
      <c r="B366" t="s" s="4">
        <v>80</v>
      </c>
      <c r="C366" t="s" s="4">
        <v>81</v>
      </c>
      <c r="D366" t="s" s="4">
        <v>82</v>
      </c>
      <c r="E366" t="s" s="4">
        <v>83</v>
      </c>
      <c r="F366" t="s" s="4">
        <v>84</v>
      </c>
      <c r="G366" t="s" s="4">
        <v>85</v>
      </c>
      <c r="H366" t="s" s="4">
        <v>85</v>
      </c>
      <c r="I366" t="s" s="4">
        <v>1571</v>
      </c>
      <c r="J366" t="s" s="4">
        <v>1577</v>
      </c>
      <c r="K366" t="s" s="4">
        <v>276</v>
      </c>
      <c r="L366" t="s" s="4">
        <v>1578</v>
      </c>
      <c r="M366" t="s" s="4">
        <v>118</v>
      </c>
      <c r="N366" t="s" s="4">
        <v>91</v>
      </c>
      <c r="O366" t="s" s="4">
        <v>92</v>
      </c>
      <c r="P366" t="s" s="4">
        <v>93</v>
      </c>
      <c r="Q366" t="s" s="4">
        <v>92</v>
      </c>
      <c r="R366" t="s" s="4">
        <v>1579</v>
      </c>
      <c r="S366" t="s" s="4">
        <v>1579</v>
      </c>
      <c r="T366" t="s" s="4">
        <v>1579</v>
      </c>
      <c r="U366" t="s" s="4">
        <v>1579</v>
      </c>
      <c r="V366" t="s" s="4">
        <v>1579</v>
      </c>
      <c r="W366" t="s" s="4">
        <v>1579</v>
      </c>
      <c r="X366" t="s" s="4">
        <v>1579</v>
      </c>
      <c r="Y366" t="s" s="4">
        <v>1579</v>
      </c>
      <c r="Z366" t="s" s="4">
        <v>1579</v>
      </c>
      <c r="AA366" t="s" s="4">
        <v>1579</v>
      </c>
      <c r="AB366" t="s" s="4">
        <v>1579</v>
      </c>
      <c r="AC366" t="s" s="4">
        <v>1579</v>
      </c>
      <c r="AD366" t="s" s="4">
        <v>1579</v>
      </c>
      <c r="AE366" t="s" s="4">
        <v>95</v>
      </c>
      <c r="AF366" t="s" s="4">
        <v>96</v>
      </c>
      <c r="AG366" t="s" s="4">
        <v>97</v>
      </c>
    </row>
    <row r="367" ht="45.0" customHeight="true">
      <c r="A367" t="s" s="4">
        <v>1580</v>
      </c>
      <c r="B367" t="s" s="4">
        <v>80</v>
      </c>
      <c r="C367" t="s" s="4">
        <v>81</v>
      </c>
      <c r="D367" t="s" s="4">
        <v>82</v>
      </c>
      <c r="E367" t="s" s="4">
        <v>83</v>
      </c>
      <c r="F367" t="s" s="4">
        <v>160</v>
      </c>
      <c r="G367" t="s" s="4">
        <v>161</v>
      </c>
      <c r="H367" t="s" s="4">
        <v>161</v>
      </c>
      <c r="I367" t="s" s="4">
        <v>1581</v>
      </c>
      <c r="J367" t="s" s="4">
        <v>1582</v>
      </c>
      <c r="K367" t="s" s="4">
        <v>1583</v>
      </c>
      <c r="L367" t="s" s="4">
        <v>1291</v>
      </c>
      <c r="M367" t="s" s="4">
        <v>90</v>
      </c>
      <c r="N367" t="s" s="4">
        <v>165</v>
      </c>
      <c r="O367" t="s" s="4">
        <v>92</v>
      </c>
      <c r="P367" t="s" s="4">
        <v>166</v>
      </c>
      <c r="Q367" t="s" s="4">
        <v>92</v>
      </c>
      <c r="R367" t="s" s="4">
        <v>1584</v>
      </c>
      <c r="S367" t="s" s="4">
        <v>1584</v>
      </c>
      <c r="T367" t="s" s="4">
        <v>1584</v>
      </c>
      <c r="U367" t="s" s="4">
        <v>1584</v>
      </c>
      <c r="V367" t="s" s="4">
        <v>1584</v>
      </c>
      <c r="W367" t="s" s="4">
        <v>1584</v>
      </c>
      <c r="X367" t="s" s="4">
        <v>1584</v>
      </c>
      <c r="Y367" t="s" s="4">
        <v>1584</v>
      </c>
      <c r="Z367" t="s" s="4">
        <v>1584</v>
      </c>
      <c r="AA367" t="s" s="4">
        <v>1584</v>
      </c>
      <c r="AB367" t="s" s="4">
        <v>1584</v>
      </c>
      <c r="AC367" t="s" s="4">
        <v>1584</v>
      </c>
      <c r="AD367" t="s" s="4">
        <v>1584</v>
      </c>
      <c r="AE367" t="s" s="4">
        <v>95</v>
      </c>
      <c r="AF367" t="s" s="4">
        <v>96</v>
      </c>
      <c r="AG367" t="s" s="4">
        <v>97</v>
      </c>
    </row>
    <row r="368" ht="45.0" customHeight="true">
      <c r="A368" t="s" s="4">
        <v>1585</v>
      </c>
      <c r="B368" t="s" s="4">
        <v>80</v>
      </c>
      <c r="C368" t="s" s="4">
        <v>81</v>
      </c>
      <c r="D368" t="s" s="4">
        <v>82</v>
      </c>
      <c r="E368" t="s" s="4">
        <v>83</v>
      </c>
      <c r="F368" t="s" s="4">
        <v>144</v>
      </c>
      <c r="G368" t="s" s="4">
        <v>145</v>
      </c>
      <c r="H368" t="s" s="4">
        <v>145</v>
      </c>
      <c r="I368" t="s" s="4">
        <v>1581</v>
      </c>
      <c r="J368" t="s" s="4">
        <v>1586</v>
      </c>
      <c r="K368" t="s" s="4">
        <v>116</v>
      </c>
      <c r="L368" t="s" s="4">
        <v>459</v>
      </c>
      <c r="M368" t="s" s="4">
        <v>90</v>
      </c>
      <c r="N368" t="s" s="4">
        <v>148</v>
      </c>
      <c r="O368" t="s" s="4">
        <v>92</v>
      </c>
      <c r="P368" t="s" s="4">
        <v>149</v>
      </c>
      <c r="Q368" t="s" s="4">
        <v>92</v>
      </c>
      <c r="R368" t="s" s="4">
        <v>1587</v>
      </c>
      <c r="S368" t="s" s="4">
        <v>1587</v>
      </c>
      <c r="T368" t="s" s="4">
        <v>1587</v>
      </c>
      <c r="U368" t="s" s="4">
        <v>1587</v>
      </c>
      <c r="V368" t="s" s="4">
        <v>1587</v>
      </c>
      <c r="W368" t="s" s="4">
        <v>1587</v>
      </c>
      <c r="X368" t="s" s="4">
        <v>1587</v>
      </c>
      <c r="Y368" t="s" s="4">
        <v>1587</v>
      </c>
      <c r="Z368" t="s" s="4">
        <v>1587</v>
      </c>
      <c r="AA368" t="s" s="4">
        <v>1587</v>
      </c>
      <c r="AB368" t="s" s="4">
        <v>1587</v>
      </c>
      <c r="AC368" t="s" s="4">
        <v>1587</v>
      </c>
      <c r="AD368" t="s" s="4">
        <v>1587</v>
      </c>
      <c r="AE368" t="s" s="4">
        <v>95</v>
      </c>
      <c r="AF368" t="s" s="4">
        <v>96</v>
      </c>
      <c r="AG368" t="s" s="4">
        <v>97</v>
      </c>
    </row>
    <row r="369" ht="45.0" customHeight="true">
      <c r="A369" t="s" s="4">
        <v>1588</v>
      </c>
      <c r="B369" t="s" s="4">
        <v>80</v>
      </c>
      <c r="C369" t="s" s="4">
        <v>81</v>
      </c>
      <c r="D369" t="s" s="4">
        <v>82</v>
      </c>
      <c r="E369" t="s" s="4">
        <v>83</v>
      </c>
      <c r="F369" t="s" s="4">
        <v>152</v>
      </c>
      <c r="G369" t="s" s="4">
        <v>153</v>
      </c>
      <c r="H369" t="s" s="4">
        <v>153</v>
      </c>
      <c r="I369" t="s" s="4">
        <v>1581</v>
      </c>
      <c r="J369" t="s" s="4">
        <v>1589</v>
      </c>
      <c r="K369" t="s" s="4">
        <v>1590</v>
      </c>
      <c r="L369" t="s" s="4">
        <v>1261</v>
      </c>
      <c r="M369" t="s" s="4">
        <v>90</v>
      </c>
      <c r="N369" t="s" s="4">
        <v>156</v>
      </c>
      <c r="O369" t="s" s="4">
        <v>92</v>
      </c>
      <c r="P369" t="s" s="4">
        <v>157</v>
      </c>
      <c r="Q369" t="s" s="4">
        <v>92</v>
      </c>
      <c r="R369" t="s" s="4">
        <v>1591</v>
      </c>
      <c r="S369" t="s" s="4">
        <v>1591</v>
      </c>
      <c r="T369" t="s" s="4">
        <v>1591</v>
      </c>
      <c r="U369" t="s" s="4">
        <v>1591</v>
      </c>
      <c r="V369" t="s" s="4">
        <v>1591</v>
      </c>
      <c r="W369" t="s" s="4">
        <v>1591</v>
      </c>
      <c r="X369" t="s" s="4">
        <v>1591</v>
      </c>
      <c r="Y369" t="s" s="4">
        <v>1591</v>
      </c>
      <c r="Z369" t="s" s="4">
        <v>1591</v>
      </c>
      <c r="AA369" t="s" s="4">
        <v>1591</v>
      </c>
      <c r="AB369" t="s" s="4">
        <v>1591</v>
      </c>
      <c r="AC369" t="s" s="4">
        <v>1591</v>
      </c>
      <c r="AD369" t="s" s="4">
        <v>1591</v>
      </c>
      <c r="AE369" t="s" s="4">
        <v>95</v>
      </c>
      <c r="AF369" t="s" s="4">
        <v>96</v>
      </c>
      <c r="AG369" t="s" s="4">
        <v>97</v>
      </c>
    </row>
    <row r="370" ht="45.0" customHeight="true">
      <c r="A370" t="s" s="4">
        <v>1592</v>
      </c>
      <c r="B370" t="s" s="4">
        <v>80</v>
      </c>
      <c r="C370" t="s" s="4">
        <v>81</v>
      </c>
      <c r="D370" t="s" s="4">
        <v>82</v>
      </c>
      <c r="E370" t="s" s="4">
        <v>83</v>
      </c>
      <c r="F370" t="s" s="4">
        <v>152</v>
      </c>
      <c r="G370" t="s" s="4">
        <v>153</v>
      </c>
      <c r="H370" t="s" s="4">
        <v>153</v>
      </c>
      <c r="I370" t="s" s="4">
        <v>1498</v>
      </c>
      <c r="J370" t="s" s="4">
        <v>1593</v>
      </c>
      <c r="K370" t="s" s="4">
        <v>1594</v>
      </c>
      <c r="L370" t="s" s="4">
        <v>1595</v>
      </c>
      <c r="M370" t="s" s="4">
        <v>118</v>
      </c>
      <c r="N370" t="s" s="4">
        <v>156</v>
      </c>
      <c r="O370" t="s" s="4">
        <v>92</v>
      </c>
      <c r="P370" t="s" s="4">
        <v>157</v>
      </c>
      <c r="Q370" t="s" s="4">
        <v>92</v>
      </c>
      <c r="R370" t="s" s="4">
        <v>1596</v>
      </c>
      <c r="S370" t="s" s="4">
        <v>1596</v>
      </c>
      <c r="T370" t="s" s="4">
        <v>1596</v>
      </c>
      <c r="U370" t="s" s="4">
        <v>1596</v>
      </c>
      <c r="V370" t="s" s="4">
        <v>1596</v>
      </c>
      <c r="W370" t="s" s="4">
        <v>1596</v>
      </c>
      <c r="X370" t="s" s="4">
        <v>1596</v>
      </c>
      <c r="Y370" t="s" s="4">
        <v>1596</v>
      </c>
      <c r="Z370" t="s" s="4">
        <v>1596</v>
      </c>
      <c r="AA370" t="s" s="4">
        <v>1596</v>
      </c>
      <c r="AB370" t="s" s="4">
        <v>1596</v>
      </c>
      <c r="AC370" t="s" s="4">
        <v>1596</v>
      </c>
      <c r="AD370" t="s" s="4">
        <v>1596</v>
      </c>
      <c r="AE370" t="s" s="4">
        <v>95</v>
      </c>
      <c r="AF370" t="s" s="4">
        <v>96</v>
      </c>
      <c r="AG370" t="s" s="4">
        <v>97</v>
      </c>
    </row>
    <row r="371" ht="45.0" customHeight="true">
      <c r="A371" t="s" s="4">
        <v>1597</v>
      </c>
      <c r="B371" t="s" s="4">
        <v>80</v>
      </c>
      <c r="C371" t="s" s="4">
        <v>81</v>
      </c>
      <c r="D371" t="s" s="4">
        <v>82</v>
      </c>
      <c r="E371" t="s" s="4">
        <v>83</v>
      </c>
      <c r="F371" t="s" s="4">
        <v>160</v>
      </c>
      <c r="G371" t="s" s="4">
        <v>161</v>
      </c>
      <c r="H371" t="s" s="4">
        <v>161</v>
      </c>
      <c r="I371" t="s" s="4">
        <v>1598</v>
      </c>
      <c r="J371" t="s" s="4">
        <v>1599</v>
      </c>
      <c r="K371" t="s" s="4">
        <v>102</v>
      </c>
      <c r="L371" t="s" s="4">
        <v>116</v>
      </c>
      <c r="M371" t="s" s="4">
        <v>118</v>
      </c>
      <c r="N371" t="s" s="4">
        <v>165</v>
      </c>
      <c r="O371" t="s" s="4">
        <v>92</v>
      </c>
      <c r="P371" t="s" s="4">
        <v>166</v>
      </c>
      <c r="Q371" t="s" s="4">
        <v>92</v>
      </c>
      <c r="R371" t="s" s="4">
        <v>1600</v>
      </c>
      <c r="S371" t="s" s="4">
        <v>1600</v>
      </c>
      <c r="T371" t="s" s="4">
        <v>1600</v>
      </c>
      <c r="U371" t="s" s="4">
        <v>1600</v>
      </c>
      <c r="V371" t="s" s="4">
        <v>1600</v>
      </c>
      <c r="W371" t="s" s="4">
        <v>1600</v>
      </c>
      <c r="X371" t="s" s="4">
        <v>1600</v>
      </c>
      <c r="Y371" t="s" s="4">
        <v>1600</v>
      </c>
      <c r="Z371" t="s" s="4">
        <v>1600</v>
      </c>
      <c r="AA371" t="s" s="4">
        <v>1600</v>
      </c>
      <c r="AB371" t="s" s="4">
        <v>1600</v>
      </c>
      <c r="AC371" t="s" s="4">
        <v>1600</v>
      </c>
      <c r="AD371" t="s" s="4">
        <v>1600</v>
      </c>
      <c r="AE371" t="s" s="4">
        <v>95</v>
      </c>
      <c r="AF371" t="s" s="4">
        <v>96</v>
      </c>
      <c r="AG371" t="s" s="4">
        <v>97</v>
      </c>
    </row>
    <row r="372" ht="45.0" customHeight="true">
      <c r="A372" t="s" s="4">
        <v>1601</v>
      </c>
      <c r="B372" t="s" s="4">
        <v>80</v>
      </c>
      <c r="C372" t="s" s="4">
        <v>81</v>
      </c>
      <c r="D372" t="s" s="4">
        <v>82</v>
      </c>
      <c r="E372" t="s" s="4">
        <v>83</v>
      </c>
      <c r="F372" t="s" s="4">
        <v>144</v>
      </c>
      <c r="G372" t="s" s="4">
        <v>145</v>
      </c>
      <c r="H372" t="s" s="4">
        <v>145</v>
      </c>
      <c r="I372" t="s" s="4">
        <v>1598</v>
      </c>
      <c r="J372" t="s" s="4">
        <v>1602</v>
      </c>
      <c r="K372" t="s" s="4">
        <v>1603</v>
      </c>
      <c r="L372" t="s" s="4">
        <v>1604</v>
      </c>
      <c r="M372" t="s" s="4">
        <v>90</v>
      </c>
      <c r="N372" t="s" s="4">
        <v>148</v>
      </c>
      <c r="O372" t="s" s="4">
        <v>92</v>
      </c>
      <c r="P372" t="s" s="4">
        <v>149</v>
      </c>
      <c r="Q372" t="s" s="4">
        <v>92</v>
      </c>
      <c r="R372" t="s" s="4">
        <v>1605</v>
      </c>
      <c r="S372" t="s" s="4">
        <v>1605</v>
      </c>
      <c r="T372" t="s" s="4">
        <v>1605</v>
      </c>
      <c r="U372" t="s" s="4">
        <v>1605</v>
      </c>
      <c r="V372" t="s" s="4">
        <v>1605</v>
      </c>
      <c r="W372" t="s" s="4">
        <v>1605</v>
      </c>
      <c r="X372" t="s" s="4">
        <v>1605</v>
      </c>
      <c r="Y372" t="s" s="4">
        <v>1605</v>
      </c>
      <c r="Z372" t="s" s="4">
        <v>1605</v>
      </c>
      <c r="AA372" t="s" s="4">
        <v>1605</v>
      </c>
      <c r="AB372" t="s" s="4">
        <v>1605</v>
      </c>
      <c r="AC372" t="s" s="4">
        <v>1605</v>
      </c>
      <c r="AD372" t="s" s="4">
        <v>1605</v>
      </c>
      <c r="AE372" t="s" s="4">
        <v>95</v>
      </c>
      <c r="AF372" t="s" s="4">
        <v>96</v>
      </c>
      <c r="AG372" t="s" s="4">
        <v>97</v>
      </c>
    </row>
    <row r="373" ht="45.0" customHeight="true">
      <c r="A373" t="s" s="4">
        <v>1606</v>
      </c>
      <c r="B373" t="s" s="4">
        <v>80</v>
      </c>
      <c r="C373" t="s" s="4">
        <v>81</v>
      </c>
      <c r="D373" t="s" s="4">
        <v>82</v>
      </c>
      <c r="E373" t="s" s="4">
        <v>83</v>
      </c>
      <c r="F373" t="s" s="4">
        <v>152</v>
      </c>
      <c r="G373" t="s" s="4">
        <v>153</v>
      </c>
      <c r="H373" t="s" s="4">
        <v>153</v>
      </c>
      <c r="I373" t="s" s="4">
        <v>1598</v>
      </c>
      <c r="J373" t="s" s="4">
        <v>1607</v>
      </c>
      <c r="K373" t="s" s="4">
        <v>549</v>
      </c>
      <c r="L373" t="s" s="4">
        <v>155</v>
      </c>
      <c r="M373" t="s" s="4">
        <v>118</v>
      </c>
      <c r="N373" t="s" s="4">
        <v>156</v>
      </c>
      <c r="O373" t="s" s="4">
        <v>92</v>
      </c>
      <c r="P373" t="s" s="4">
        <v>157</v>
      </c>
      <c r="Q373" t="s" s="4">
        <v>92</v>
      </c>
      <c r="R373" t="s" s="4">
        <v>1608</v>
      </c>
      <c r="S373" t="s" s="4">
        <v>1608</v>
      </c>
      <c r="T373" t="s" s="4">
        <v>1608</v>
      </c>
      <c r="U373" t="s" s="4">
        <v>1608</v>
      </c>
      <c r="V373" t="s" s="4">
        <v>1608</v>
      </c>
      <c r="W373" t="s" s="4">
        <v>1608</v>
      </c>
      <c r="X373" t="s" s="4">
        <v>1608</v>
      </c>
      <c r="Y373" t="s" s="4">
        <v>1608</v>
      </c>
      <c r="Z373" t="s" s="4">
        <v>1608</v>
      </c>
      <c r="AA373" t="s" s="4">
        <v>1608</v>
      </c>
      <c r="AB373" t="s" s="4">
        <v>1608</v>
      </c>
      <c r="AC373" t="s" s="4">
        <v>1608</v>
      </c>
      <c r="AD373" t="s" s="4">
        <v>1608</v>
      </c>
      <c r="AE373" t="s" s="4">
        <v>95</v>
      </c>
      <c r="AF373" t="s" s="4">
        <v>96</v>
      </c>
      <c r="AG373" t="s" s="4">
        <v>97</v>
      </c>
    </row>
    <row r="374" ht="45.0" customHeight="true">
      <c r="A374" t="s" s="4">
        <v>1609</v>
      </c>
      <c r="B374" t="s" s="4">
        <v>80</v>
      </c>
      <c r="C374" t="s" s="4">
        <v>81</v>
      </c>
      <c r="D374" t="s" s="4">
        <v>82</v>
      </c>
      <c r="E374" t="s" s="4">
        <v>83</v>
      </c>
      <c r="F374" t="s" s="4">
        <v>84</v>
      </c>
      <c r="G374" t="s" s="4">
        <v>85</v>
      </c>
      <c r="H374" t="s" s="4">
        <v>85</v>
      </c>
      <c r="I374" t="s" s="4">
        <v>1530</v>
      </c>
      <c r="J374" t="s" s="4">
        <v>1610</v>
      </c>
      <c r="K374" t="s" s="4">
        <v>1428</v>
      </c>
      <c r="L374" t="s" s="4">
        <v>116</v>
      </c>
      <c r="M374" t="s" s="4">
        <v>90</v>
      </c>
      <c r="N374" t="s" s="4">
        <v>91</v>
      </c>
      <c r="O374" t="s" s="4">
        <v>92</v>
      </c>
      <c r="P374" t="s" s="4">
        <v>93</v>
      </c>
      <c r="Q374" t="s" s="4">
        <v>92</v>
      </c>
      <c r="R374" t="s" s="4">
        <v>1611</v>
      </c>
      <c r="S374" t="s" s="4">
        <v>1611</v>
      </c>
      <c r="T374" t="s" s="4">
        <v>1611</v>
      </c>
      <c r="U374" t="s" s="4">
        <v>1611</v>
      </c>
      <c r="V374" t="s" s="4">
        <v>1611</v>
      </c>
      <c r="W374" t="s" s="4">
        <v>1611</v>
      </c>
      <c r="X374" t="s" s="4">
        <v>1611</v>
      </c>
      <c r="Y374" t="s" s="4">
        <v>1611</v>
      </c>
      <c r="Z374" t="s" s="4">
        <v>1611</v>
      </c>
      <c r="AA374" t="s" s="4">
        <v>1611</v>
      </c>
      <c r="AB374" t="s" s="4">
        <v>1611</v>
      </c>
      <c r="AC374" t="s" s="4">
        <v>1611</v>
      </c>
      <c r="AD374" t="s" s="4">
        <v>1611</v>
      </c>
      <c r="AE374" t="s" s="4">
        <v>95</v>
      </c>
      <c r="AF374" t="s" s="4">
        <v>96</v>
      </c>
      <c r="AG374" t="s" s="4">
        <v>97</v>
      </c>
    </row>
    <row r="375" ht="45.0" customHeight="true">
      <c r="A375" t="s" s="4">
        <v>1612</v>
      </c>
      <c r="B375" t="s" s="4">
        <v>80</v>
      </c>
      <c r="C375" t="s" s="4">
        <v>81</v>
      </c>
      <c r="D375" t="s" s="4">
        <v>82</v>
      </c>
      <c r="E375" t="s" s="4">
        <v>83</v>
      </c>
      <c r="F375" t="s" s="4">
        <v>84</v>
      </c>
      <c r="G375" t="s" s="4">
        <v>85</v>
      </c>
      <c r="H375" t="s" s="4">
        <v>85</v>
      </c>
      <c r="I375" t="s" s="4">
        <v>1530</v>
      </c>
      <c r="J375" t="s" s="4">
        <v>1613</v>
      </c>
      <c r="K375" t="s" s="4">
        <v>1614</v>
      </c>
      <c r="L375" t="s" s="4">
        <v>1615</v>
      </c>
      <c r="M375" t="s" s="4">
        <v>90</v>
      </c>
      <c r="N375" t="s" s="4">
        <v>91</v>
      </c>
      <c r="O375" t="s" s="4">
        <v>92</v>
      </c>
      <c r="P375" t="s" s="4">
        <v>93</v>
      </c>
      <c r="Q375" t="s" s="4">
        <v>92</v>
      </c>
      <c r="R375" t="s" s="4">
        <v>1616</v>
      </c>
      <c r="S375" t="s" s="4">
        <v>1616</v>
      </c>
      <c r="T375" t="s" s="4">
        <v>1616</v>
      </c>
      <c r="U375" t="s" s="4">
        <v>1616</v>
      </c>
      <c r="V375" t="s" s="4">
        <v>1616</v>
      </c>
      <c r="W375" t="s" s="4">
        <v>1616</v>
      </c>
      <c r="X375" t="s" s="4">
        <v>1616</v>
      </c>
      <c r="Y375" t="s" s="4">
        <v>1616</v>
      </c>
      <c r="Z375" t="s" s="4">
        <v>1616</v>
      </c>
      <c r="AA375" t="s" s="4">
        <v>1616</v>
      </c>
      <c r="AB375" t="s" s="4">
        <v>1616</v>
      </c>
      <c r="AC375" t="s" s="4">
        <v>1616</v>
      </c>
      <c r="AD375" t="s" s="4">
        <v>1616</v>
      </c>
      <c r="AE375" t="s" s="4">
        <v>95</v>
      </c>
      <c r="AF375" t="s" s="4">
        <v>96</v>
      </c>
      <c r="AG375" t="s" s="4">
        <v>97</v>
      </c>
    </row>
    <row r="376" ht="45.0" customHeight="true">
      <c r="A376" t="s" s="4">
        <v>1617</v>
      </c>
      <c r="B376" t="s" s="4">
        <v>80</v>
      </c>
      <c r="C376" t="s" s="4">
        <v>81</v>
      </c>
      <c r="D376" t="s" s="4">
        <v>82</v>
      </c>
      <c r="E376" t="s" s="4">
        <v>83</v>
      </c>
      <c r="F376" t="s" s="4">
        <v>84</v>
      </c>
      <c r="G376" t="s" s="4">
        <v>85</v>
      </c>
      <c r="H376" t="s" s="4">
        <v>85</v>
      </c>
      <c r="I376" t="s" s="4">
        <v>1530</v>
      </c>
      <c r="J376" t="s" s="4">
        <v>1368</v>
      </c>
      <c r="K376" t="s" s="4">
        <v>1618</v>
      </c>
      <c r="L376" t="s" s="4">
        <v>555</v>
      </c>
      <c r="M376" t="s" s="4">
        <v>118</v>
      </c>
      <c r="N376" t="s" s="4">
        <v>91</v>
      </c>
      <c r="O376" t="s" s="4">
        <v>92</v>
      </c>
      <c r="P376" t="s" s="4">
        <v>93</v>
      </c>
      <c r="Q376" t="s" s="4">
        <v>92</v>
      </c>
      <c r="R376" t="s" s="4">
        <v>1619</v>
      </c>
      <c r="S376" t="s" s="4">
        <v>1619</v>
      </c>
      <c r="T376" t="s" s="4">
        <v>1619</v>
      </c>
      <c r="U376" t="s" s="4">
        <v>1619</v>
      </c>
      <c r="V376" t="s" s="4">
        <v>1619</v>
      </c>
      <c r="W376" t="s" s="4">
        <v>1619</v>
      </c>
      <c r="X376" t="s" s="4">
        <v>1619</v>
      </c>
      <c r="Y376" t="s" s="4">
        <v>1619</v>
      </c>
      <c r="Z376" t="s" s="4">
        <v>1619</v>
      </c>
      <c r="AA376" t="s" s="4">
        <v>1619</v>
      </c>
      <c r="AB376" t="s" s="4">
        <v>1619</v>
      </c>
      <c r="AC376" t="s" s="4">
        <v>1619</v>
      </c>
      <c r="AD376" t="s" s="4">
        <v>1619</v>
      </c>
      <c r="AE376" t="s" s="4">
        <v>95</v>
      </c>
      <c r="AF376" t="s" s="4">
        <v>96</v>
      </c>
      <c r="AG376" t="s" s="4">
        <v>97</v>
      </c>
    </row>
    <row r="377" ht="45.0" customHeight="true">
      <c r="A377" t="s" s="4">
        <v>1620</v>
      </c>
      <c r="B377" t="s" s="4">
        <v>80</v>
      </c>
      <c r="C377" t="s" s="4">
        <v>81</v>
      </c>
      <c r="D377" t="s" s="4">
        <v>82</v>
      </c>
      <c r="E377" t="s" s="4">
        <v>83</v>
      </c>
      <c r="F377" t="s" s="4">
        <v>84</v>
      </c>
      <c r="G377" t="s" s="4">
        <v>85</v>
      </c>
      <c r="H377" t="s" s="4">
        <v>85</v>
      </c>
      <c r="I377" t="s" s="4">
        <v>1530</v>
      </c>
      <c r="J377" t="s" s="4">
        <v>1621</v>
      </c>
      <c r="K377" t="s" s="4">
        <v>1019</v>
      </c>
      <c r="L377" t="s" s="4">
        <v>170</v>
      </c>
      <c r="M377" t="s" s="4">
        <v>118</v>
      </c>
      <c r="N377" t="s" s="4">
        <v>91</v>
      </c>
      <c r="O377" t="s" s="4">
        <v>92</v>
      </c>
      <c r="P377" t="s" s="4">
        <v>93</v>
      </c>
      <c r="Q377" t="s" s="4">
        <v>92</v>
      </c>
      <c r="R377" t="s" s="4">
        <v>1622</v>
      </c>
      <c r="S377" t="s" s="4">
        <v>1622</v>
      </c>
      <c r="T377" t="s" s="4">
        <v>1622</v>
      </c>
      <c r="U377" t="s" s="4">
        <v>1622</v>
      </c>
      <c r="V377" t="s" s="4">
        <v>1622</v>
      </c>
      <c r="W377" t="s" s="4">
        <v>1622</v>
      </c>
      <c r="X377" t="s" s="4">
        <v>1622</v>
      </c>
      <c r="Y377" t="s" s="4">
        <v>1622</v>
      </c>
      <c r="Z377" t="s" s="4">
        <v>1622</v>
      </c>
      <c r="AA377" t="s" s="4">
        <v>1622</v>
      </c>
      <c r="AB377" t="s" s="4">
        <v>1622</v>
      </c>
      <c r="AC377" t="s" s="4">
        <v>1622</v>
      </c>
      <c r="AD377" t="s" s="4">
        <v>1622</v>
      </c>
      <c r="AE377" t="s" s="4">
        <v>95</v>
      </c>
      <c r="AF377" t="s" s="4">
        <v>96</v>
      </c>
      <c r="AG377" t="s" s="4">
        <v>97</v>
      </c>
    </row>
    <row r="378" ht="45.0" customHeight="true">
      <c r="A378" t="s" s="4">
        <v>1623</v>
      </c>
      <c r="B378" t="s" s="4">
        <v>80</v>
      </c>
      <c r="C378" t="s" s="4">
        <v>81</v>
      </c>
      <c r="D378" t="s" s="4">
        <v>82</v>
      </c>
      <c r="E378" t="s" s="4">
        <v>83</v>
      </c>
      <c r="F378" t="s" s="4">
        <v>132</v>
      </c>
      <c r="G378" t="s" s="4">
        <v>133</v>
      </c>
      <c r="H378" t="s" s="4">
        <v>133</v>
      </c>
      <c r="I378" t="s" s="4">
        <v>1530</v>
      </c>
      <c r="J378" t="s" s="4">
        <v>1624</v>
      </c>
      <c r="K378" t="s" s="4">
        <v>175</v>
      </c>
      <c r="L378" t="s" s="4">
        <v>1625</v>
      </c>
      <c r="M378" t="s" s="4">
        <v>118</v>
      </c>
      <c r="N378" t="s" s="4">
        <v>136</v>
      </c>
      <c r="O378" t="s" s="4">
        <v>92</v>
      </c>
      <c r="P378" t="s" s="4">
        <v>137</v>
      </c>
      <c r="Q378" t="s" s="4">
        <v>92</v>
      </c>
      <c r="R378" t="s" s="4">
        <v>1626</v>
      </c>
      <c r="S378" t="s" s="4">
        <v>1626</v>
      </c>
      <c r="T378" t="s" s="4">
        <v>1626</v>
      </c>
      <c r="U378" t="s" s="4">
        <v>1626</v>
      </c>
      <c r="V378" t="s" s="4">
        <v>1626</v>
      </c>
      <c r="W378" t="s" s="4">
        <v>1626</v>
      </c>
      <c r="X378" t="s" s="4">
        <v>1626</v>
      </c>
      <c r="Y378" t="s" s="4">
        <v>1626</v>
      </c>
      <c r="Z378" t="s" s="4">
        <v>1626</v>
      </c>
      <c r="AA378" t="s" s="4">
        <v>1626</v>
      </c>
      <c r="AB378" t="s" s="4">
        <v>1626</v>
      </c>
      <c r="AC378" t="s" s="4">
        <v>1626</v>
      </c>
      <c r="AD378" t="s" s="4">
        <v>1626</v>
      </c>
      <c r="AE378" t="s" s="4">
        <v>95</v>
      </c>
      <c r="AF378" t="s" s="4">
        <v>96</v>
      </c>
      <c r="AG378" t="s" s="4">
        <v>97</v>
      </c>
    </row>
    <row r="379" ht="45.0" customHeight="true">
      <c r="A379" t="s" s="4">
        <v>1627</v>
      </c>
      <c r="B379" t="s" s="4">
        <v>80</v>
      </c>
      <c r="C379" t="s" s="4">
        <v>81</v>
      </c>
      <c r="D379" t="s" s="4">
        <v>82</v>
      </c>
      <c r="E379" t="s" s="4">
        <v>83</v>
      </c>
      <c r="F379" t="s" s="4">
        <v>132</v>
      </c>
      <c r="G379" t="s" s="4">
        <v>133</v>
      </c>
      <c r="H379" t="s" s="4">
        <v>133</v>
      </c>
      <c r="I379" t="s" s="4">
        <v>1530</v>
      </c>
      <c r="J379" t="s" s="4">
        <v>1628</v>
      </c>
      <c r="K379" t="s" s="4">
        <v>1629</v>
      </c>
      <c r="L379" t="s" s="4">
        <v>109</v>
      </c>
      <c r="M379" t="s" s="4">
        <v>90</v>
      </c>
      <c r="N379" t="s" s="4">
        <v>136</v>
      </c>
      <c r="O379" t="s" s="4">
        <v>92</v>
      </c>
      <c r="P379" t="s" s="4">
        <v>137</v>
      </c>
      <c r="Q379" t="s" s="4">
        <v>92</v>
      </c>
      <c r="R379" t="s" s="4">
        <v>1630</v>
      </c>
      <c r="S379" t="s" s="4">
        <v>1630</v>
      </c>
      <c r="T379" t="s" s="4">
        <v>1630</v>
      </c>
      <c r="U379" t="s" s="4">
        <v>1630</v>
      </c>
      <c r="V379" t="s" s="4">
        <v>1630</v>
      </c>
      <c r="W379" t="s" s="4">
        <v>1630</v>
      </c>
      <c r="X379" t="s" s="4">
        <v>1630</v>
      </c>
      <c r="Y379" t="s" s="4">
        <v>1630</v>
      </c>
      <c r="Z379" t="s" s="4">
        <v>1630</v>
      </c>
      <c r="AA379" t="s" s="4">
        <v>1630</v>
      </c>
      <c r="AB379" t="s" s="4">
        <v>1630</v>
      </c>
      <c r="AC379" t="s" s="4">
        <v>1630</v>
      </c>
      <c r="AD379" t="s" s="4">
        <v>1630</v>
      </c>
      <c r="AE379" t="s" s="4">
        <v>95</v>
      </c>
      <c r="AF379" t="s" s="4">
        <v>96</v>
      </c>
      <c r="AG379" t="s" s="4">
        <v>97</v>
      </c>
    </row>
    <row r="380" ht="45.0" customHeight="true">
      <c r="A380" t="s" s="4">
        <v>1631</v>
      </c>
      <c r="B380" t="s" s="4">
        <v>80</v>
      </c>
      <c r="C380" t="s" s="4">
        <v>81</v>
      </c>
      <c r="D380" t="s" s="4">
        <v>82</v>
      </c>
      <c r="E380" t="s" s="4">
        <v>83</v>
      </c>
      <c r="F380" t="s" s="4">
        <v>132</v>
      </c>
      <c r="G380" t="s" s="4">
        <v>133</v>
      </c>
      <c r="H380" t="s" s="4">
        <v>133</v>
      </c>
      <c r="I380" t="s" s="4">
        <v>1530</v>
      </c>
      <c r="J380" t="s" s="4">
        <v>1632</v>
      </c>
      <c r="K380" t="s" s="4">
        <v>1347</v>
      </c>
      <c r="L380" t="s" s="4">
        <v>1633</v>
      </c>
      <c r="M380" t="s" s="4">
        <v>118</v>
      </c>
      <c r="N380" t="s" s="4">
        <v>136</v>
      </c>
      <c r="O380" t="s" s="4">
        <v>92</v>
      </c>
      <c r="P380" t="s" s="4">
        <v>137</v>
      </c>
      <c r="Q380" t="s" s="4">
        <v>92</v>
      </c>
      <c r="R380" t="s" s="4">
        <v>1634</v>
      </c>
      <c r="S380" t="s" s="4">
        <v>1634</v>
      </c>
      <c r="T380" t="s" s="4">
        <v>1634</v>
      </c>
      <c r="U380" t="s" s="4">
        <v>1634</v>
      </c>
      <c r="V380" t="s" s="4">
        <v>1634</v>
      </c>
      <c r="W380" t="s" s="4">
        <v>1634</v>
      </c>
      <c r="X380" t="s" s="4">
        <v>1634</v>
      </c>
      <c r="Y380" t="s" s="4">
        <v>1634</v>
      </c>
      <c r="Z380" t="s" s="4">
        <v>1634</v>
      </c>
      <c r="AA380" t="s" s="4">
        <v>1634</v>
      </c>
      <c r="AB380" t="s" s="4">
        <v>1634</v>
      </c>
      <c r="AC380" t="s" s="4">
        <v>1634</v>
      </c>
      <c r="AD380" t="s" s="4">
        <v>1634</v>
      </c>
      <c r="AE380" t="s" s="4">
        <v>95</v>
      </c>
      <c r="AF380" t="s" s="4">
        <v>96</v>
      </c>
      <c r="AG380" t="s" s="4">
        <v>97</v>
      </c>
    </row>
    <row r="381" ht="45.0" customHeight="true">
      <c r="A381" t="s" s="4">
        <v>1635</v>
      </c>
      <c r="B381" t="s" s="4">
        <v>80</v>
      </c>
      <c r="C381" t="s" s="4">
        <v>81</v>
      </c>
      <c r="D381" t="s" s="4">
        <v>82</v>
      </c>
      <c r="E381" t="s" s="4">
        <v>83</v>
      </c>
      <c r="F381" t="s" s="4">
        <v>160</v>
      </c>
      <c r="G381" t="s" s="4">
        <v>161</v>
      </c>
      <c r="H381" t="s" s="4">
        <v>161</v>
      </c>
      <c r="I381" t="s" s="4">
        <v>1636</v>
      </c>
      <c r="J381" t="s" s="4">
        <v>1637</v>
      </c>
      <c r="K381" t="s" s="4">
        <v>1638</v>
      </c>
      <c r="L381" t="s" s="4">
        <v>155</v>
      </c>
      <c r="M381" t="s" s="4">
        <v>90</v>
      </c>
      <c r="N381" t="s" s="4">
        <v>165</v>
      </c>
      <c r="O381" t="s" s="4">
        <v>92</v>
      </c>
      <c r="P381" t="s" s="4">
        <v>166</v>
      </c>
      <c r="Q381" t="s" s="4">
        <v>92</v>
      </c>
      <c r="R381" t="s" s="4">
        <v>1639</v>
      </c>
      <c r="S381" t="s" s="4">
        <v>1639</v>
      </c>
      <c r="T381" t="s" s="4">
        <v>1639</v>
      </c>
      <c r="U381" t="s" s="4">
        <v>1639</v>
      </c>
      <c r="V381" t="s" s="4">
        <v>1639</v>
      </c>
      <c r="W381" t="s" s="4">
        <v>1639</v>
      </c>
      <c r="X381" t="s" s="4">
        <v>1639</v>
      </c>
      <c r="Y381" t="s" s="4">
        <v>1639</v>
      </c>
      <c r="Z381" t="s" s="4">
        <v>1639</v>
      </c>
      <c r="AA381" t="s" s="4">
        <v>1639</v>
      </c>
      <c r="AB381" t="s" s="4">
        <v>1639</v>
      </c>
      <c r="AC381" t="s" s="4">
        <v>1639</v>
      </c>
      <c r="AD381" t="s" s="4">
        <v>1639</v>
      </c>
      <c r="AE381" t="s" s="4">
        <v>95</v>
      </c>
      <c r="AF381" t="s" s="4">
        <v>96</v>
      </c>
      <c r="AG381" t="s" s="4">
        <v>97</v>
      </c>
    </row>
    <row r="382" ht="45.0" customHeight="true">
      <c r="A382" t="s" s="4">
        <v>1640</v>
      </c>
      <c r="B382" t="s" s="4">
        <v>80</v>
      </c>
      <c r="C382" t="s" s="4">
        <v>81</v>
      </c>
      <c r="D382" t="s" s="4">
        <v>82</v>
      </c>
      <c r="E382" t="s" s="4">
        <v>83</v>
      </c>
      <c r="F382" t="s" s="4">
        <v>144</v>
      </c>
      <c r="G382" t="s" s="4">
        <v>145</v>
      </c>
      <c r="H382" t="s" s="4">
        <v>145</v>
      </c>
      <c r="I382" t="s" s="4">
        <v>1636</v>
      </c>
      <c r="J382" t="s" s="4">
        <v>906</v>
      </c>
      <c r="K382" t="s" s="4">
        <v>370</v>
      </c>
      <c r="L382" t="s" s="4">
        <v>155</v>
      </c>
      <c r="M382" t="s" s="4">
        <v>118</v>
      </c>
      <c r="N382" t="s" s="4">
        <v>148</v>
      </c>
      <c r="O382" t="s" s="4">
        <v>92</v>
      </c>
      <c r="P382" t="s" s="4">
        <v>149</v>
      </c>
      <c r="Q382" t="s" s="4">
        <v>92</v>
      </c>
      <c r="R382" t="s" s="4">
        <v>1641</v>
      </c>
      <c r="S382" t="s" s="4">
        <v>1641</v>
      </c>
      <c r="T382" t="s" s="4">
        <v>1641</v>
      </c>
      <c r="U382" t="s" s="4">
        <v>1641</v>
      </c>
      <c r="V382" t="s" s="4">
        <v>1641</v>
      </c>
      <c r="W382" t="s" s="4">
        <v>1641</v>
      </c>
      <c r="X382" t="s" s="4">
        <v>1641</v>
      </c>
      <c r="Y382" t="s" s="4">
        <v>1641</v>
      </c>
      <c r="Z382" t="s" s="4">
        <v>1641</v>
      </c>
      <c r="AA382" t="s" s="4">
        <v>1641</v>
      </c>
      <c r="AB382" t="s" s="4">
        <v>1641</v>
      </c>
      <c r="AC382" t="s" s="4">
        <v>1641</v>
      </c>
      <c r="AD382" t="s" s="4">
        <v>1641</v>
      </c>
      <c r="AE382" t="s" s="4">
        <v>95</v>
      </c>
      <c r="AF382" t="s" s="4">
        <v>96</v>
      </c>
      <c r="AG382" t="s" s="4">
        <v>97</v>
      </c>
    </row>
    <row r="383" ht="45.0" customHeight="true">
      <c r="A383" t="s" s="4">
        <v>1642</v>
      </c>
      <c r="B383" t="s" s="4">
        <v>80</v>
      </c>
      <c r="C383" t="s" s="4">
        <v>81</v>
      </c>
      <c r="D383" t="s" s="4">
        <v>82</v>
      </c>
      <c r="E383" t="s" s="4">
        <v>83</v>
      </c>
      <c r="F383" t="s" s="4">
        <v>99</v>
      </c>
      <c r="G383" t="s" s="4">
        <v>100</v>
      </c>
      <c r="H383" t="s" s="4">
        <v>100</v>
      </c>
      <c r="I383" t="s" s="4">
        <v>1636</v>
      </c>
      <c r="J383" t="s" s="4">
        <v>1643</v>
      </c>
      <c r="K383" t="s" s="4">
        <v>135</v>
      </c>
      <c r="L383" t="s" s="4">
        <v>170</v>
      </c>
      <c r="M383" t="s" s="4">
        <v>118</v>
      </c>
      <c r="N383" t="s" s="4">
        <v>104</v>
      </c>
      <c r="O383" t="s" s="4">
        <v>92</v>
      </c>
      <c r="P383" t="s" s="4">
        <v>105</v>
      </c>
      <c r="Q383" t="s" s="4">
        <v>92</v>
      </c>
      <c r="R383" t="s" s="4">
        <v>1644</v>
      </c>
      <c r="S383" t="s" s="4">
        <v>1644</v>
      </c>
      <c r="T383" t="s" s="4">
        <v>1644</v>
      </c>
      <c r="U383" t="s" s="4">
        <v>1644</v>
      </c>
      <c r="V383" t="s" s="4">
        <v>1644</v>
      </c>
      <c r="W383" t="s" s="4">
        <v>1644</v>
      </c>
      <c r="X383" t="s" s="4">
        <v>1644</v>
      </c>
      <c r="Y383" t="s" s="4">
        <v>1644</v>
      </c>
      <c r="Z383" t="s" s="4">
        <v>1644</v>
      </c>
      <c r="AA383" t="s" s="4">
        <v>1644</v>
      </c>
      <c r="AB383" t="s" s="4">
        <v>1644</v>
      </c>
      <c r="AC383" t="s" s="4">
        <v>1644</v>
      </c>
      <c r="AD383" t="s" s="4">
        <v>1644</v>
      </c>
      <c r="AE383" t="s" s="4">
        <v>95</v>
      </c>
      <c r="AF383" t="s" s="4">
        <v>96</v>
      </c>
      <c r="AG383" t="s" s="4">
        <v>97</v>
      </c>
    </row>
    <row r="384" ht="45.0" customHeight="true">
      <c r="A384" t="s" s="4">
        <v>1645</v>
      </c>
      <c r="B384" t="s" s="4">
        <v>80</v>
      </c>
      <c r="C384" t="s" s="4">
        <v>81</v>
      </c>
      <c r="D384" t="s" s="4">
        <v>82</v>
      </c>
      <c r="E384" t="s" s="4">
        <v>83</v>
      </c>
      <c r="F384" t="s" s="4">
        <v>99</v>
      </c>
      <c r="G384" t="s" s="4">
        <v>100</v>
      </c>
      <c r="H384" t="s" s="4">
        <v>100</v>
      </c>
      <c r="I384" t="s" s="4">
        <v>1553</v>
      </c>
      <c r="J384" t="s" s="4">
        <v>1646</v>
      </c>
      <c r="K384" t="s" s="4">
        <v>135</v>
      </c>
      <c r="L384" t="s" s="4">
        <v>135</v>
      </c>
      <c r="M384" t="s" s="4">
        <v>118</v>
      </c>
      <c r="N384" t="s" s="4">
        <v>104</v>
      </c>
      <c r="O384" t="s" s="4">
        <v>92</v>
      </c>
      <c r="P384" t="s" s="4">
        <v>105</v>
      </c>
      <c r="Q384" t="s" s="4">
        <v>92</v>
      </c>
      <c r="R384" t="s" s="4">
        <v>1647</v>
      </c>
      <c r="S384" t="s" s="4">
        <v>1647</v>
      </c>
      <c r="T384" t="s" s="4">
        <v>1647</v>
      </c>
      <c r="U384" t="s" s="4">
        <v>1647</v>
      </c>
      <c r="V384" t="s" s="4">
        <v>1647</v>
      </c>
      <c r="W384" t="s" s="4">
        <v>1647</v>
      </c>
      <c r="X384" t="s" s="4">
        <v>1647</v>
      </c>
      <c r="Y384" t="s" s="4">
        <v>1647</v>
      </c>
      <c r="Z384" t="s" s="4">
        <v>1647</v>
      </c>
      <c r="AA384" t="s" s="4">
        <v>1647</v>
      </c>
      <c r="AB384" t="s" s="4">
        <v>1647</v>
      </c>
      <c r="AC384" t="s" s="4">
        <v>1647</v>
      </c>
      <c r="AD384" t="s" s="4">
        <v>1647</v>
      </c>
      <c r="AE384" t="s" s="4">
        <v>95</v>
      </c>
      <c r="AF384" t="s" s="4">
        <v>96</v>
      </c>
      <c r="AG384" t="s" s="4">
        <v>97</v>
      </c>
    </row>
    <row r="385" ht="45.0" customHeight="true">
      <c r="A385" t="s" s="4">
        <v>1648</v>
      </c>
      <c r="B385" t="s" s="4">
        <v>80</v>
      </c>
      <c r="C385" t="s" s="4">
        <v>81</v>
      </c>
      <c r="D385" t="s" s="4">
        <v>82</v>
      </c>
      <c r="E385" t="s" s="4">
        <v>83</v>
      </c>
      <c r="F385" t="s" s="4">
        <v>99</v>
      </c>
      <c r="G385" t="s" s="4">
        <v>100</v>
      </c>
      <c r="H385" t="s" s="4">
        <v>100</v>
      </c>
      <c r="I385" t="s" s="4">
        <v>1636</v>
      </c>
      <c r="J385" t="s" s="4">
        <v>1649</v>
      </c>
      <c r="K385" t="s" s="4">
        <v>109</v>
      </c>
      <c r="L385" t="s" s="4">
        <v>135</v>
      </c>
      <c r="M385" t="s" s="4">
        <v>90</v>
      </c>
      <c r="N385" t="s" s="4">
        <v>104</v>
      </c>
      <c r="O385" t="s" s="4">
        <v>92</v>
      </c>
      <c r="P385" t="s" s="4">
        <v>105</v>
      </c>
      <c r="Q385" t="s" s="4">
        <v>92</v>
      </c>
      <c r="R385" t="s" s="4">
        <v>1650</v>
      </c>
      <c r="S385" t="s" s="4">
        <v>1650</v>
      </c>
      <c r="T385" t="s" s="4">
        <v>1650</v>
      </c>
      <c r="U385" t="s" s="4">
        <v>1650</v>
      </c>
      <c r="V385" t="s" s="4">
        <v>1650</v>
      </c>
      <c r="W385" t="s" s="4">
        <v>1650</v>
      </c>
      <c r="X385" t="s" s="4">
        <v>1650</v>
      </c>
      <c r="Y385" t="s" s="4">
        <v>1650</v>
      </c>
      <c r="Z385" t="s" s="4">
        <v>1650</v>
      </c>
      <c r="AA385" t="s" s="4">
        <v>1650</v>
      </c>
      <c r="AB385" t="s" s="4">
        <v>1650</v>
      </c>
      <c r="AC385" t="s" s="4">
        <v>1650</v>
      </c>
      <c r="AD385" t="s" s="4">
        <v>1650</v>
      </c>
      <c r="AE385" t="s" s="4">
        <v>95</v>
      </c>
      <c r="AF385" t="s" s="4">
        <v>96</v>
      </c>
      <c r="AG385" t="s" s="4">
        <v>97</v>
      </c>
    </row>
    <row r="386" ht="45.0" customHeight="true">
      <c r="A386" t="s" s="4">
        <v>1651</v>
      </c>
      <c r="B386" t="s" s="4">
        <v>80</v>
      </c>
      <c r="C386" t="s" s="4">
        <v>81</v>
      </c>
      <c r="D386" t="s" s="4">
        <v>82</v>
      </c>
      <c r="E386" t="s" s="4">
        <v>83</v>
      </c>
      <c r="F386" t="s" s="4">
        <v>99</v>
      </c>
      <c r="G386" t="s" s="4">
        <v>100</v>
      </c>
      <c r="H386" t="s" s="4">
        <v>100</v>
      </c>
      <c r="I386" t="s" s="4">
        <v>1636</v>
      </c>
      <c r="J386" t="s" s="4">
        <v>1652</v>
      </c>
      <c r="K386" t="s" s="4">
        <v>170</v>
      </c>
      <c r="L386" t="s" s="4">
        <v>370</v>
      </c>
      <c r="M386" t="s" s="4">
        <v>90</v>
      </c>
      <c r="N386" t="s" s="4">
        <v>104</v>
      </c>
      <c r="O386" t="s" s="4">
        <v>92</v>
      </c>
      <c r="P386" t="s" s="4">
        <v>105</v>
      </c>
      <c r="Q386" t="s" s="4">
        <v>92</v>
      </c>
      <c r="R386" t="s" s="4">
        <v>1653</v>
      </c>
      <c r="S386" t="s" s="4">
        <v>1653</v>
      </c>
      <c r="T386" t="s" s="4">
        <v>1653</v>
      </c>
      <c r="U386" t="s" s="4">
        <v>1653</v>
      </c>
      <c r="V386" t="s" s="4">
        <v>1653</v>
      </c>
      <c r="W386" t="s" s="4">
        <v>1653</v>
      </c>
      <c r="X386" t="s" s="4">
        <v>1653</v>
      </c>
      <c r="Y386" t="s" s="4">
        <v>1653</v>
      </c>
      <c r="Z386" t="s" s="4">
        <v>1653</v>
      </c>
      <c r="AA386" t="s" s="4">
        <v>1653</v>
      </c>
      <c r="AB386" t="s" s="4">
        <v>1653</v>
      </c>
      <c r="AC386" t="s" s="4">
        <v>1653</v>
      </c>
      <c r="AD386" t="s" s="4">
        <v>1653</v>
      </c>
      <c r="AE386" t="s" s="4">
        <v>95</v>
      </c>
      <c r="AF386" t="s" s="4">
        <v>96</v>
      </c>
      <c r="AG386" t="s" s="4">
        <v>97</v>
      </c>
    </row>
    <row r="387" ht="45.0" customHeight="true">
      <c r="A387" t="s" s="4">
        <v>1654</v>
      </c>
      <c r="B387" t="s" s="4">
        <v>80</v>
      </c>
      <c r="C387" t="s" s="4">
        <v>81</v>
      </c>
      <c r="D387" t="s" s="4">
        <v>82</v>
      </c>
      <c r="E387" t="s" s="4">
        <v>83</v>
      </c>
      <c r="F387" t="s" s="4">
        <v>704</v>
      </c>
      <c r="G387" t="s" s="4">
        <v>705</v>
      </c>
      <c r="H387" t="s" s="4">
        <v>705</v>
      </c>
      <c r="I387" t="s" s="4">
        <v>1636</v>
      </c>
      <c r="J387" t="s" s="4">
        <v>1655</v>
      </c>
      <c r="K387" t="s" s="4">
        <v>109</v>
      </c>
      <c r="L387" t="s" s="4">
        <v>437</v>
      </c>
      <c r="M387" t="s" s="4">
        <v>118</v>
      </c>
      <c r="N387" t="s" s="4">
        <v>709</v>
      </c>
      <c r="O387" t="s" s="4">
        <v>92</v>
      </c>
      <c r="P387" t="s" s="4">
        <v>710</v>
      </c>
      <c r="Q387" t="s" s="4">
        <v>92</v>
      </c>
      <c r="R387" t="s" s="4">
        <v>1656</v>
      </c>
      <c r="S387" t="s" s="4">
        <v>1656</v>
      </c>
      <c r="T387" t="s" s="4">
        <v>1656</v>
      </c>
      <c r="U387" t="s" s="4">
        <v>1656</v>
      </c>
      <c r="V387" t="s" s="4">
        <v>1656</v>
      </c>
      <c r="W387" t="s" s="4">
        <v>1656</v>
      </c>
      <c r="X387" t="s" s="4">
        <v>1656</v>
      </c>
      <c r="Y387" t="s" s="4">
        <v>1656</v>
      </c>
      <c r="Z387" t="s" s="4">
        <v>1656</v>
      </c>
      <c r="AA387" t="s" s="4">
        <v>1656</v>
      </c>
      <c r="AB387" t="s" s="4">
        <v>1656</v>
      </c>
      <c r="AC387" t="s" s="4">
        <v>1656</v>
      </c>
      <c r="AD387" t="s" s="4">
        <v>1656</v>
      </c>
      <c r="AE387" t="s" s="4">
        <v>95</v>
      </c>
      <c r="AF387" t="s" s="4">
        <v>96</v>
      </c>
      <c r="AG387" t="s" s="4">
        <v>97</v>
      </c>
    </row>
    <row r="388" ht="45.0" customHeight="true">
      <c r="A388" t="s" s="4">
        <v>1657</v>
      </c>
      <c r="B388" t="s" s="4">
        <v>80</v>
      </c>
      <c r="C388" t="s" s="4">
        <v>81</v>
      </c>
      <c r="D388" t="s" s="4">
        <v>82</v>
      </c>
      <c r="E388" t="s" s="4">
        <v>83</v>
      </c>
      <c r="F388" t="s" s="4">
        <v>713</v>
      </c>
      <c r="G388" t="s" s="4">
        <v>714</v>
      </c>
      <c r="H388" t="s" s="4">
        <v>714</v>
      </c>
      <c r="I388" t="s" s="4">
        <v>1571</v>
      </c>
      <c r="J388" t="s" s="4">
        <v>1658</v>
      </c>
      <c r="K388" t="s" s="4">
        <v>1659</v>
      </c>
      <c r="L388" t="s" s="4">
        <v>1403</v>
      </c>
      <c r="M388" t="s" s="4">
        <v>118</v>
      </c>
      <c r="N388" t="s" s="4">
        <v>716</v>
      </c>
      <c r="O388" t="s" s="4">
        <v>92</v>
      </c>
      <c r="P388" t="s" s="4">
        <v>717</v>
      </c>
      <c r="Q388" t="s" s="4">
        <v>92</v>
      </c>
      <c r="R388" t="s" s="4">
        <v>1660</v>
      </c>
      <c r="S388" t="s" s="4">
        <v>1660</v>
      </c>
      <c r="T388" t="s" s="4">
        <v>1660</v>
      </c>
      <c r="U388" t="s" s="4">
        <v>1660</v>
      </c>
      <c r="V388" t="s" s="4">
        <v>1660</v>
      </c>
      <c r="W388" t="s" s="4">
        <v>1660</v>
      </c>
      <c r="X388" t="s" s="4">
        <v>1660</v>
      </c>
      <c r="Y388" t="s" s="4">
        <v>1660</v>
      </c>
      <c r="Z388" t="s" s="4">
        <v>1660</v>
      </c>
      <c r="AA388" t="s" s="4">
        <v>1660</v>
      </c>
      <c r="AB388" t="s" s="4">
        <v>1660</v>
      </c>
      <c r="AC388" t="s" s="4">
        <v>1660</v>
      </c>
      <c r="AD388" t="s" s="4">
        <v>1660</v>
      </c>
      <c r="AE388" t="s" s="4">
        <v>95</v>
      </c>
      <c r="AF388" t="s" s="4">
        <v>96</v>
      </c>
      <c r="AG388" t="s" s="4">
        <v>97</v>
      </c>
    </row>
    <row r="389" ht="45.0" customHeight="true">
      <c r="A389" t="s" s="4">
        <v>1661</v>
      </c>
      <c r="B389" t="s" s="4">
        <v>80</v>
      </c>
      <c r="C389" t="s" s="4">
        <v>81</v>
      </c>
      <c r="D389" t="s" s="4">
        <v>82</v>
      </c>
      <c r="E389" t="s" s="4">
        <v>83</v>
      </c>
      <c r="F389" t="s" s="4">
        <v>152</v>
      </c>
      <c r="G389" t="s" s="4">
        <v>153</v>
      </c>
      <c r="H389" t="s" s="4">
        <v>153</v>
      </c>
      <c r="I389" t="s" s="4">
        <v>1571</v>
      </c>
      <c r="J389" t="s" s="4">
        <v>1662</v>
      </c>
      <c r="K389" t="s" s="4">
        <v>236</v>
      </c>
      <c r="L389" t="s" s="4">
        <v>170</v>
      </c>
      <c r="M389" t="s" s="4">
        <v>118</v>
      </c>
      <c r="N389" t="s" s="4">
        <v>156</v>
      </c>
      <c r="O389" t="s" s="4">
        <v>92</v>
      </c>
      <c r="P389" t="s" s="4">
        <v>157</v>
      </c>
      <c r="Q389" t="s" s="4">
        <v>92</v>
      </c>
      <c r="R389" t="s" s="4">
        <v>1663</v>
      </c>
      <c r="S389" t="s" s="4">
        <v>1663</v>
      </c>
      <c r="T389" t="s" s="4">
        <v>1663</v>
      </c>
      <c r="U389" t="s" s="4">
        <v>1663</v>
      </c>
      <c r="V389" t="s" s="4">
        <v>1663</v>
      </c>
      <c r="W389" t="s" s="4">
        <v>1663</v>
      </c>
      <c r="X389" t="s" s="4">
        <v>1663</v>
      </c>
      <c r="Y389" t="s" s="4">
        <v>1663</v>
      </c>
      <c r="Z389" t="s" s="4">
        <v>1663</v>
      </c>
      <c r="AA389" t="s" s="4">
        <v>1663</v>
      </c>
      <c r="AB389" t="s" s="4">
        <v>1663</v>
      </c>
      <c r="AC389" t="s" s="4">
        <v>1663</v>
      </c>
      <c r="AD389" t="s" s="4">
        <v>1663</v>
      </c>
      <c r="AE389" t="s" s="4">
        <v>95</v>
      </c>
      <c r="AF389" t="s" s="4">
        <v>96</v>
      </c>
      <c r="AG389" t="s" s="4">
        <v>97</v>
      </c>
    </row>
    <row r="390" ht="45.0" customHeight="true">
      <c r="A390" t="s" s="4">
        <v>1664</v>
      </c>
      <c r="B390" t="s" s="4">
        <v>80</v>
      </c>
      <c r="C390" t="s" s="4">
        <v>81</v>
      </c>
      <c r="D390" t="s" s="4">
        <v>82</v>
      </c>
      <c r="E390" t="s" s="4">
        <v>83</v>
      </c>
      <c r="F390" t="s" s="4">
        <v>400</v>
      </c>
      <c r="G390" t="s" s="4">
        <v>401</v>
      </c>
      <c r="H390" t="s" s="4">
        <v>401</v>
      </c>
      <c r="I390" t="s" s="4">
        <v>1665</v>
      </c>
      <c r="J390" t="s" s="4">
        <v>1666</v>
      </c>
      <c r="K390" t="s" s="4">
        <v>1364</v>
      </c>
      <c r="L390" t="s" s="4">
        <v>1667</v>
      </c>
      <c r="M390" t="s" s="4">
        <v>118</v>
      </c>
      <c r="N390" t="s" s="4">
        <v>405</v>
      </c>
      <c r="O390" t="s" s="4">
        <v>92</v>
      </c>
      <c r="P390" t="s" s="4">
        <v>406</v>
      </c>
      <c r="Q390" t="s" s="4">
        <v>92</v>
      </c>
      <c r="R390" t="s" s="4">
        <v>1668</v>
      </c>
      <c r="S390" t="s" s="4">
        <v>1668</v>
      </c>
      <c r="T390" t="s" s="4">
        <v>1668</v>
      </c>
      <c r="U390" t="s" s="4">
        <v>1668</v>
      </c>
      <c r="V390" t="s" s="4">
        <v>1668</v>
      </c>
      <c r="W390" t="s" s="4">
        <v>1668</v>
      </c>
      <c r="X390" t="s" s="4">
        <v>1668</v>
      </c>
      <c r="Y390" t="s" s="4">
        <v>1668</v>
      </c>
      <c r="Z390" t="s" s="4">
        <v>1668</v>
      </c>
      <c r="AA390" t="s" s="4">
        <v>1668</v>
      </c>
      <c r="AB390" t="s" s="4">
        <v>1668</v>
      </c>
      <c r="AC390" t="s" s="4">
        <v>1668</v>
      </c>
      <c r="AD390" t="s" s="4">
        <v>1668</v>
      </c>
      <c r="AE390" t="s" s="4">
        <v>95</v>
      </c>
      <c r="AF390" t="s" s="4">
        <v>96</v>
      </c>
      <c r="AG390" t="s" s="4">
        <v>97</v>
      </c>
    </row>
    <row r="391" ht="45.0" customHeight="true">
      <c r="A391" t="s" s="4">
        <v>1669</v>
      </c>
      <c r="B391" t="s" s="4">
        <v>80</v>
      </c>
      <c r="C391" t="s" s="4">
        <v>81</v>
      </c>
      <c r="D391" t="s" s="4">
        <v>82</v>
      </c>
      <c r="E391" t="s" s="4">
        <v>83</v>
      </c>
      <c r="F391" t="s" s="4">
        <v>132</v>
      </c>
      <c r="G391" t="s" s="4">
        <v>133</v>
      </c>
      <c r="H391" t="s" s="4">
        <v>133</v>
      </c>
      <c r="I391" t="s" s="4">
        <v>1571</v>
      </c>
      <c r="J391" t="s" s="4">
        <v>1670</v>
      </c>
      <c r="K391" t="s" s="4">
        <v>503</v>
      </c>
      <c r="L391" t="s" s="4">
        <v>1144</v>
      </c>
      <c r="M391" t="s" s="4">
        <v>90</v>
      </c>
      <c r="N391" t="s" s="4">
        <v>136</v>
      </c>
      <c r="O391" t="s" s="4">
        <v>92</v>
      </c>
      <c r="P391" t="s" s="4">
        <v>137</v>
      </c>
      <c r="Q391" t="s" s="4">
        <v>92</v>
      </c>
      <c r="R391" t="s" s="4">
        <v>1671</v>
      </c>
      <c r="S391" t="s" s="4">
        <v>1671</v>
      </c>
      <c r="T391" t="s" s="4">
        <v>1671</v>
      </c>
      <c r="U391" t="s" s="4">
        <v>1671</v>
      </c>
      <c r="V391" t="s" s="4">
        <v>1671</v>
      </c>
      <c r="W391" t="s" s="4">
        <v>1671</v>
      </c>
      <c r="X391" t="s" s="4">
        <v>1671</v>
      </c>
      <c r="Y391" t="s" s="4">
        <v>1671</v>
      </c>
      <c r="Z391" t="s" s="4">
        <v>1671</v>
      </c>
      <c r="AA391" t="s" s="4">
        <v>1671</v>
      </c>
      <c r="AB391" t="s" s="4">
        <v>1671</v>
      </c>
      <c r="AC391" t="s" s="4">
        <v>1671</v>
      </c>
      <c r="AD391" t="s" s="4">
        <v>1671</v>
      </c>
      <c r="AE391" t="s" s="4">
        <v>95</v>
      </c>
      <c r="AF391" t="s" s="4">
        <v>96</v>
      </c>
      <c r="AG391" t="s" s="4">
        <v>97</v>
      </c>
    </row>
    <row r="392" ht="45.0" customHeight="true">
      <c r="A392" t="s" s="4">
        <v>1672</v>
      </c>
      <c r="B392" t="s" s="4">
        <v>80</v>
      </c>
      <c r="C392" t="s" s="4">
        <v>81</v>
      </c>
      <c r="D392" t="s" s="4">
        <v>82</v>
      </c>
      <c r="E392" t="s" s="4">
        <v>83</v>
      </c>
      <c r="F392" t="s" s="4">
        <v>160</v>
      </c>
      <c r="G392" t="s" s="4">
        <v>161</v>
      </c>
      <c r="H392" t="s" s="4">
        <v>161</v>
      </c>
      <c r="I392" t="s" s="4">
        <v>1665</v>
      </c>
      <c r="J392" t="s" s="4">
        <v>527</v>
      </c>
      <c r="K392" t="s" s="4">
        <v>116</v>
      </c>
      <c r="L392" t="s" s="4">
        <v>109</v>
      </c>
      <c r="M392" t="s" s="4">
        <v>90</v>
      </c>
      <c r="N392" t="s" s="4">
        <v>165</v>
      </c>
      <c r="O392" t="s" s="4">
        <v>92</v>
      </c>
      <c r="P392" t="s" s="4">
        <v>166</v>
      </c>
      <c r="Q392" t="s" s="4">
        <v>92</v>
      </c>
      <c r="R392" t="s" s="4">
        <v>1673</v>
      </c>
      <c r="S392" t="s" s="4">
        <v>1673</v>
      </c>
      <c r="T392" t="s" s="4">
        <v>1673</v>
      </c>
      <c r="U392" t="s" s="4">
        <v>1673</v>
      </c>
      <c r="V392" t="s" s="4">
        <v>1673</v>
      </c>
      <c r="W392" t="s" s="4">
        <v>1673</v>
      </c>
      <c r="X392" t="s" s="4">
        <v>1673</v>
      </c>
      <c r="Y392" t="s" s="4">
        <v>1673</v>
      </c>
      <c r="Z392" t="s" s="4">
        <v>1673</v>
      </c>
      <c r="AA392" t="s" s="4">
        <v>1673</v>
      </c>
      <c r="AB392" t="s" s="4">
        <v>1673</v>
      </c>
      <c r="AC392" t="s" s="4">
        <v>1673</v>
      </c>
      <c r="AD392" t="s" s="4">
        <v>1673</v>
      </c>
      <c r="AE392" t="s" s="4">
        <v>95</v>
      </c>
      <c r="AF392" t="s" s="4">
        <v>96</v>
      </c>
      <c r="AG392" t="s" s="4">
        <v>97</v>
      </c>
    </row>
    <row r="393" ht="45.0" customHeight="true">
      <c r="A393" t="s" s="4">
        <v>1674</v>
      </c>
      <c r="B393" t="s" s="4">
        <v>80</v>
      </c>
      <c r="C393" t="s" s="4">
        <v>81</v>
      </c>
      <c r="D393" t="s" s="4">
        <v>82</v>
      </c>
      <c r="E393" t="s" s="4">
        <v>83</v>
      </c>
      <c r="F393" t="s" s="4">
        <v>348</v>
      </c>
      <c r="G393" t="s" s="4">
        <v>349</v>
      </c>
      <c r="H393" t="s" s="4">
        <v>349</v>
      </c>
      <c r="I393" t="s" s="4">
        <v>1665</v>
      </c>
      <c r="J393" t="s" s="4">
        <v>1675</v>
      </c>
      <c r="K393" t="s" s="4">
        <v>179</v>
      </c>
      <c r="L393" t="s" s="4">
        <v>1676</v>
      </c>
      <c r="M393" t="s" s="4">
        <v>118</v>
      </c>
      <c r="N393" t="s" s="4">
        <v>352</v>
      </c>
      <c r="O393" t="s" s="4">
        <v>92</v>
      </c>
      <c r="P393" t="s" s="4">
        <v>353</v>
      </c>
      <c r="Q393" t="s" s="4">
        <v>92</v>
      </c>
      <c r="R393" t="s" s="4">
        <v>1677</v>
      </c>
      <c r="S393" t="s" s="4">
        <v>1677</v>
      </c>
      <c r="T393" t="s" s="4">
        <v>1677</v>
      </c>
      <c r="U393" t="s" s="4">
        <v>1677</v>
      </c>
      <c r="V393" t="s" s="4">
        <v>1677</v>
      </c>
      <c r="W393" t="s" s="4">
        <v>1677</v>
      </c>
      <c r="X393" t="s" s="4">
        <v>1677</v>
      </c>
      <c r="Y393" t="s" s="4">
        <v>1677</v>
      </c>
      <c r="Z393" t="s" s="4">
        <v>1677</v>
      </c>
      <c r="AA393" t="s" s="4">
        <v>1677</v>
      </c>
      <c r="AB393" t="s" s="4">
        <v>1677</v>
      </c>
      <c r="AC393" t="s" s="4">
        <v>1677</v>
      </c>
      <c r="AD393" t="s" s="4">
        <v>1677</v>
      </c>
      <c r="AE393" t="s" s="4">
        <v>95</v>
      </c>
      <c r="AF393" t="s" s="4">
        <v>96</v>
      </c>
      <c r="AG393" t="s" s="4">
        <v>97</v>
      </c>
    </row>
    <row r="394" ht="45.0" customHeight="true">
      <c r="A394" t="s" s="4">
        <v>1678</v>
      </c>
      <c r="B394" t="s" s="4">
        <v>80</v>
      </c>
      <c r="C394" t="s" s="4">
        <v>81</v>
      </c>
      <c r="D394" t="s" s="4">
        <v>82</v>
      </c>
      <c r="E394" t="s" s="4">
        <v>83</v>
      </c>
      <c r="F394" t="s" s="4">
        <v>144</v>
      </c>
      <c r="G394" t="s" s="4">
        <v>145</v>
      </c>
      <c r="H394" t="s" s="4">
        <v>145</v>
      </c>
      <c r="I394" t="s" s="4">
        <v>1679</v>
      </c>
      <c r="J394" t="s" s="4">
        <v>1680</v>
      </c>
      <c r="K394" t="s" s="4">
        <v>371</v>
      </c>
      <c r="L394" t="s" s="4">
        <v>371</v>
      </c>
      <c r="M394" t="s" s="4">
        <v>90</v>
      </c>
      <c r="N394" t="s" s="4">
        <v>148</v>
      </c>
      <c r="O394" t="s" s="4">
        <v>92</v>
      </c>
      <c r="P394" t="s" s="4">
        <v>149</v>
      </c>
      <c r="Q394" t="s" s="4">
        <v>92</v>
      </c>
      <c r="R394" t="s" s="4">
        <v>1681</v>
      </c>
      <c r="S394" t="s" s="4">
        <v>1681</v>
      </c>
      <c r="T394" t="s" s="4">
        <v>1681</v>
      </c>
      <c r="U394" t="s" s="4">
        <v>1681</v>
      </c>
      <c r="V394" t="s" s="4">
        <v>1681</v>
      </c>
      <c r="W394" t="s" s="4">
        <v>1681</v>
      </c>
      <c r="X394" t="s" s="4">
        <v>1681</v>
      </c>
      <c r="Y394" t="s" s="4">
        <v>1681</v>
      </c>
      <c r="Z394" t="s" s="4">
        <v>1681</v>
      </c>
      <c r="AA394" t="s" s="4">
        <v>1681</v>
      </c>
      <c r="AB394" t="s" s="4">
        <v>1681</v>
      </c>
      <c r="AC394" t="s" s="4">
        <v>1681</v>
      </c>
      <c r="AD394" t="s" s="4">
        <v>1681</v>
      </c>
      <c r="AE394" t="s" s="4">
        <v>95</v>
      </c>
      <c r="AF394" t="s" s="4">
        <v>96</v>
      </c>
      <c r="AG394" t="s" s="4">
        <v>97</v>
      </c>
    </row>
    <row r="395" ht="45.0" customHeight="true">
      <c r="A395" t="s" s="4">
        <v>1682</v>
      </c>
      <c r="B395" t="s" s="4">
        <v>80</v>
      </c>
      <c r="C395" t="s" s="4">
        <v>81</v>
      </c>
      <c r="D395" t="s" s="4">
        <v>82</v>
      </c>
      <c r="E395" t="s" s="4">
        <v>83</v>
      </c>
      <c r="F395" t="s" s="4">
        <v>152</v>
      </c>
      <c r="G395" t="s" s="4">
        <v>153</v>
      </c>
      <c r="H395" t="s" s="4">
        <v>153</v>
      </c>
      <c r="I395" t="s" s="4">
        <v>1679</v>
      </c>
      <c r="J395" t="s" s="4">
        <v>1182</v>
      </c>
      <c r="K395" t="s" s="4">
        <v>1683</v>
      </c>
      <c r="L395" t="s" s="4">
        <v>88</v>
      </c>
      <c r="M395" t="s" s="4">
        <v>118</v>
      </c>
      <c r="N395" t="s" s="4">
        <v>156</v>
      </c>
      <c r="O395" t="s" s="4">
        <v>92</v>
      </c>
      <c r="P395" t="s" s="4">
        <v>157</v>
      </c>
      <c r="Q395" t="s" s="4">
        <v>92</v>
      </c>
      <c r="R395" t="s" s="4">
        <v>1684</v>
      </c>
      <c r="S395" t="s" s="4">
        <v>1684</v>
      </c>
      <c r="T395" t="s" s="4">
        <v>1684</v>
      </c>
      <c r="U395" t="s" s="4">
        <v>1684</v>
      </c>
      <c r="V395" t="s" s="4">
        <v>1684</v>
      </c>
      <c r="W395" t="s" s="4">
        <v>1684</v>
      </c>
      <c r="X395" t="s" s="4">
        <v>1684</v>
      </c>
      <c r="Y395" t="s" s="4">
        <v>1684</v>
      </c>
      <c r="Z395" t="s" s="4">
        <v>1684</v>
      </c>
      <c r="AA395" t="s" s="4">
        <v>1684</v>
      </c>
      <c r="AB395" t="s" s="4">
        <v>1684</v>
      </c>
      <c r="AC395" t="s" s="4">
        <v>1684</v>
      </c>
      <c r="AD395" t="s" s="4">
        <v>1684</v>
      </c>
      <c r="AE395" t="s" s="4">
        <v>95</v>
      </c>
      <c r="AF395" t="s" s="4">
        <v>96</v>
      </c>
      <c r="AG395" t="s" s="4">
        <v>97</v>
      </c>
    </row>
    <row r="396" ht="45.0" customHeight="true">
      <c r="A396" t="s" s="4">
        <v>1685</v>
      </c>
      <c r="B396" t="s" s="4">
        <v>80</v>
      </c>
      <c r="C396" t="s" s="4">
        <v>81</v>
      </c>
      <c r="D396" t="s" s="4">
        <v>82</v>
      </c>
      <c r="E396" t="s" s="4">
        <v>83</v>
      </c>
      <c r="F396" t="s" s="4">
        <v>160</v>
      </c>
      <c r="G396" t="s" s="4">
        <v>161</v>
      </c>
      <c r="H396" t="s" s="4">
        <v>161</v>
      </c>
      <c r="I396" t="s" s="4">
        <v>1686</v>
      </c>
      <c r="J396" t="s" s="4">
        <v>1687</v>
      </c>
      <c r="K396" t="s" s="4">
        <v>1018</v>
      </c>
      <c r="L396" t="s" s="4">
        <v>1688</v>
      </c>
      <c r="M396" t="s" s="4">
        <v>118</v>
      </c>
      <c r="N396" t="s" s="4">
        <v>165</v>
      </c>
      <c r="O396" t="s" s="4">
        <v>92</v>
      </c>
      <c r="P396" t="s" s="4">
        <v>166</v>
      </c>
      <c r="Q396" t="s" s="4">
        <v>92</v>
      </c>
      <c r="R396" t="s" s="4">
        <v>1689</v>
      </c>
      <c r="S396" t="s" s="4">
        <v>1689</v>
      </c>
      <c r="T396" t="s" s="4">
        <v>1689</v>
      </c>
      <c r="U396" t="s" s="4">
        <v>1689</v>
      </c>
      <c r="V396" t="s" s="4">
        <v>1689</v>
      </c>
      <c r="W396" t="s" s="4">
        <v>1689</v>
      </c>
      <c r="X396" t="s" s="4">
        <v>1689</v>
      </c>
      <c r="Y396" t="s" s="4">
        <v>1689</v>
      </c>
      <c r="Z396" t="s" s="4">
        <v>1689</v>
      </c>
      <c r="AA396" t="s" s="4">
        <v>1689</v>
      </c>
      <c r="AB396" t="s" s="4">
        <v>1689</v>
      </c>
      <c r="AC396" t="s" s="4">
        <v>1689</v>
      </c>
      <c r="AD396" t="s" s="4">
        <v>1689</v>
      </c>
      <c r="AE396" t="s" s="4">
        <v>95</v>
      </c>
      <c r="AF396" t="s" s="4">
        <v>96</v>
      </c>
      <c r="AG396" t="s" s="4">
        <v>97</v>
      </c>
    </row>
    <row r="397" ht="45.0" customHeight="true">
      <c r="A397" t="s" s="4">
        <v>1690</v>
      </c>
      <c r="B397" t="s" s="4">
        <v>80</v>
      </c>
      <c r="C397" t="s" s="4">
        <v>81</v>
      </c>
      <c r="D397" t="s" s="4">
        <v>82</v>
      </c>
      <c r="E397" t="s" s="4">
        <v>83</v>
      </c>
      <c r="F397" t="s" s="4">
        <v>160</v>
      </c>
      <c r="G397" t="s" s="4">
        <v>161</v>
      </c>
      <c r="H397" t="s" s="4">
        <v>161</v>
      </c>
      <c r="I397" t="s" s="4">
        <v>1679</v>
      </c>
      <c r="J397" t="s" s="4">
        <v>1691</v>
      </c>
      <c r="K397" t="s" s="4">
        <v>209</v>
      </c>
      <c r="L397" t="s" s="4">
        <v>1692</v>
      </c>
      <c r="M397" t="s" s="4">
        <v>118</v>
      </c>
      <c r="N397" t="s" s="4">
        <v>165</v>
      </c>
      <c r="O397" t="s" s="4">
        <v>92</v>
      </c>
      <c r="P397" t="s" s="4">
        <v>166</v>
      </c>
      <c r="Q397" t="s" s="4">
        <v>92</v>
      </c>
      <c r="R397" t="s" s="4">
        <v>1693</v>
      </c>
      <c r="S397" t="s" s="4">
        <v>1693</v>
      </c>
      <c r="T397" t="s" s="4">
        <v>1693</v>
      </c>
      <c r="U397" t="s" s="4">
        <v>1693</v>
      </c>
      <c r="V397" t="s" s="4">
        <v>1693</v>
      </c>
      <c r="W397" t="s" s="4">
        <v>1693</v>
      </c>
      <c r="X397" t="s" s="4">
        <v>1693</v>
      </c>
      <c r="Y397" t="s" s="4">
        <v>1693</v>
      </c>
      <c r="Z397" t="s" s="4">
        <v>1693</v>
      </c>
      <c r="AA397" t="s" s="4">
        <v>1693</v>
      </c>
      <c r="AB397" t="s" s="4">
        <v>1693</v>
      </c>
      <c r="AC397" t="s" s="4">
        <v>1693</v>
      </c>
      <c r="AD397" t="s" s="4">
        <v>1693</v>
      </c>
      <c r="AE397" t="s" s="4">
        <v>95</v>
      </c>
      <c r="AF397" t="s" s="4">
        <v>96</v>
      </c>
      <c r="AG397" t="s" s="4">
        <v>97</v>
      </c>
    </row>
    <row r="398" ht="45.0" customHeight="true">
      <c r="A398" t="s" s="4">
        <v>1694</v>
      </c>
      <c r="B398" t="s" s="4">
        <v>80</v>
      </c>
      <c r="C398" t="s" s="4">
        <v>81</v>
      </c>
      <c r="D398" t="s" s="4">
        <v>82</v>
      </c>
      <c r="E398" t="s" s="4">
        <v>83</v>
      </c>
      <c r="F398" t="s" s="4">
        <v>132</v>
      </c>
      <c r="G398" t="s" s="4">
        <v>133</v>
      </c>
      <c r="H398" t="s" s="4">
        <v>133</v>
      </c>
      <c r="I398" t="s" s="4">
        <v>1686</v>
      </c>
      <c r="J398" t="s" s="4">
        <v>1695</v>
      </c>
      <c r="K398" t="s" s="4">
        <v>135</v>
      </c>
      <c r="L398" t="s" s="4">
        <v>109</v>
      </c>
      <c r="M398" t="s" s="4">
        <v>118</v>
      </c>
      <c r="N398" t="s" s="4">
        <v>136</v>
      </c>
      <c r="O398" t="s" s="4">
        <v>92</v>
      </c>
      <c r="P398" t="s" s="4">
        <v>137</v>
      </c>
      <c r="Q398" t="s" s="4">
        <v>92</v>
      </c>
      <c r="R398" t="s" s="4">
        <v>1696</v>
      </c>
      <c r="S398" t="s" s="4">
        <v>1696</v>
      </c>
      <c r="T398" t="s" s="4">
        <v>1696</v>
      </c>
      <c r="U398" t="s" s="4">
        <v>1696</v>
      </c>
      <c r="V398" t="s" s="4">
        <v>1696</v>
      </c>
      <c r="W398" t="s" s="4">
        <v>1696</v>
      </c>
      <c r="X398" t="s" s="4">
        <v>1696</v>
      </c>
      <c r="Y398" t="s" s="4">
        <v>1696</v>
      </c>
      <c r="Z398" t="s" s="4">
        <v>1696</v>
      </c>
      <c r="AA398" t="s" s="4">
        <v>1696</v>
      </c>
      <c r="AB398" t="s" s="4">
        <v>1696</v>
      </c>
      <c r="AC398" t="s" s="4">
        <v>1696</v>
      </c>
      <c r="AD398" t="s" s="4">
        <v>1696</v>
      </c>
      <c r="AE398" t="s" s="4">
        <v>95</v>
      </c>
      <c r="AF398" t="s" s="4">
        <v>96</v>
      </c>
      <c r="AG398" t="s" s="4">
        <v>97</v>
      </c>
    </row>
    <row r="399" ht="45.0" customHeight="true">
      <c r="A399" t="s" s="4">
        <v>1697</v>
      </c>
      <c r="B399" t="s" s="4">
        <v>80</v>
      </c>
      <c r="C399" t="s" s="4">
        <v>81</v>
      </c>
      <c r="D399" t="s" s="4">
        <v>82</v>
      </c>
      <c r="E399" t="s" s="4">
        <v>83</v>
      </c>
      <c r="F399" t="s" s="4">
        <v>123</v>
      </c>
      <c r="G399" t="s" s="4">
        <v>124</v>
      </c>
      <c r="H399" t="s" s="4">
        <v>124</v>
      </c>
      <c r="I399" t="s" s="4">
        <v>1698</v>
      </c>
      <c r="J399" t="s" s="4">
        <v>966</v>
      </c>
      <c r="K399" t="s" s="4">
        <v>1699</v>
      </c>
      <c r="L399" t="s" s="4">
        <v>397</v>
      </c>
      <c r="M399" t="s" s="4">
        <v>118</v>
      </c>
      <c r="N399" t="s" s="4">
        <v>128</v>
      </c>
      <c r="O399" t="s" s="4">
        <v>92</v>
      </c>
      <c r="P399" t="s" s="4">
        <v>129</v>
      </c>
      <c r="Q399" t="s" s="4">
        <v>92</v>
      </c>
      <c r="R399" t="s" s="4">
        <v>1700</v>
      </c>
      <c r="S399" t="s" s="4">
        <v>1700</v>
      </c>
      <c r="T399" t="s" s="4">
        <v>1700</v>
      </c>
      <c r="U399" t="s" s="4">
        <v>1700</v>
      </c>
      <c r="V399" t="s" s="4">
        <v>1700</v>
      </c>
      <c r="W399" t="s" s="4">
        <v>1700</v>
      </c>
      <c r="X399" t="s" s="4">
        <v>1700</v>
      </c>
      <c r="Y399" t="s" s="4">
        <v>1700</v>
      </c>
      <c r="Z399" t="s" s="4">
        <v>1700</v>
      </c>
      <c r="AA399" t="s" s="4">
        <v>1700</v>
      </c>
      <c r="AB399" t="s" s="4">
        <v>1700</v>
      </c>
      <c r="AC399" t="s" s="4">
        <v>1700</v>
      </c>
      <c r="AD399" t="s" s="4">
        <v>1700</v>
      </c>
      <c r="AE399" t="s" s="4">
        <v>95</v>
      </c>
      <c r="AF399" t="s" s="4">
        <v>96</v>
      </c>
      <c r="AG399" t="s" s="4">
        <v>97</v>
      </c>
    </row>
    <row r="400" ht="45.0" customHeight="true">
      <c r="A400" t="s" s="4">
        <v>1701</v>
      </c>
      <c r="B400" t="s" s="4">
        <v>80</v>
      </c>
      <c r="C400" t="s" s="4">
        <v>81</v>
      </c>
      <c r="D400" t="s" s="4">
        <v>82</v>
      </c>
      <c r="E400" t="s" s="4">
        <v>83</v>
      </c>
      <c r="F400" t="s" s="4">
        <v>348</v>
      </c>
      <c r="G400" t="s" s="4">
        <v>349</v>
      </c>
      <c r="H400" t="s" s="4">
        <v>349</v>
      </c>
      <c r="I400" t="s" s="4">
        <v>1698</v>
      </c>
      <c r="J400" t="s" s="4">
        <v>1702</v>
      </c>
      <c r="K400" t="s" s="4">
        <v>1703</v>
      </c>
      <c r="L400" t="s" s="4">
        <v>280</v>
      </c>
      <c r="M400" t="s" s="4">
        <v>118</v>
      </c>
      <c r="N400" t="s" s="4">
        <v>352</v>
      </c>
      <c r="O400" t="s" s="4">
        <v>92</v>
      </c>
      <c r="P400" t="s" s="4">
        <v>353</v>
      </c>
      <c r="Q400" t="s" s="4">
        <v>92</v>
      </c>
      <c r="R400" t="s" s="4">
        <v>1704</v>
      </c>
      <c r="S400" t="s" s="4">
        <v>1704</v>
      </c>
      <c r="T400" t="s" s="4">
        <v>1704</v>
      </c>
      <c r="U400" t="s" s="4">
        <v>1704</v>
      </c>
      <c r="V400" t="s" s="4">
        <v>1704</v>
      </c>
      <c r="W400" t="s" s="4">
        <v>1704</v>
      </c>
      <c r="X400" t="s" s="4">
        <v>1704</v>
      </c>
      <c r="Y400" t="s" s="4">
        <v>1704</v>
      </c>
      <c r="Z400" t="s" s="4">
        <v>1704</v>
      </c>
      <c r="AA400" t="s" s="4">
        <v>1704</v>
      </c>
      <c r="AB400" t="s" s="4">
        <v>1704</v>
      </c>
      <c r="AC400" t="s" s="4">
        <v>1704</v>
      </c>
      <c r="AD400" t="s" s="4">
        <v>1704</v>
      </c>
      <c r="AE400" t="s" s="4">
        <v>95</v>
      </c>
      <c r="AF400" t="s" s="4">
        <v>96</v>
      </c>
      <c r="AG400" t="s" s="4">
        <v>97</v>
      </c>
    </row>
    <row r="401" ht="45.0" customHeight="true">
      <c r="A401" t="s" s="4">
        <v>1705</v>
      </c>
      <c r="B401" t="s" s="4">
        <v>80</v>
      </c>
      <c r="C401" t="s" s="4">
        <v>81</v>
      </c>
      <c r="D401" t="s" s="4">
        <v>82</v>
      </c>
      <c r="E401" t="s" s="4">
        <v>83</v>
      </c>
      <c r="F401" t="s" s="4">
        <v>152</v>
      </c>
      <c r="G401" t="s" s="4">
        <v>153</v>
      </c>
      <c r="H401" t="s" s="4">
        <v>153</v>
      </c>
      <c r="I401" t="s" s="4">
        <v>1530</v>
      </c>
      <c r="J401" t="s" s="4">
        <v>496</v>
      </c>
      <c r="K401" t="s" s="4">
        <v>109</v>
      </c>
      <c r="L401" t="s" s="4">
        <v>1412</v>
      </c>
      <c r="M401" t="s" s="4">
        <v>118</v>
      </c>
      <c r="N401" t="s" s="4">
        <v>156</v>
      </c>
      <c r="O401" t="s" s="4">
        <v>92</v>
      </c>
      <c r="P401" t="s" s="4">
        <v>157</v>
      </c>
      <c r="Q401" t="s" s="4">
        <v>92</v>
      </c>
      <c r="R401" t="s" s="4">
        <v>1706</v>
      </c>
      <c r="S401" t="s" s="4">
        <v>1706</v>
      </c>
      <c r="T401" t="s" s="4">
        <v>1706</v>
      </c>
      <c r="U401" t="s" s="4">
        <v>1706</v>
      </c>
      <c r="V401" t="s" s="4">
        <v>1706</v>
      </c>
      <c r="W401" t="s" s="4">
        <v>1706</v>
      </c>
      <c r="X401" t="s" s="4">
        <v>1706</v>
      </c>
      <c r="Y401" t="s" s="4">
        <v>1706</v>
      </c>
      <c r="Z401" t="s" s="4">
        <v>1706</v>
      </c>
      <c r="AA401" t="s" s="4">
        <v>1706</v>
      </c>
      <c r="AB401" t="s" s="4">
        <v>1706</v>
      </c>
      <c r="AC401" t="s" s="4">
        <v>1706</v>
      </c>
      <c r="AD401" t="s" s="4">
        <v>1706</v>
      </c>
      <c r="AE401" t="s" s="4">
        <v>95</v>
      </c>
      <c r="AF401" t="s" s="4">
        <v>96</v>
      </c>
      <c r="AG401" t="s" s="4">
        <v>97</v>
      </c>
    </row>
    <row r="402" ht="45.0" customHeight="true">
      <c r="A402" t="s" s="4">
        <v>1707</v>
      </c>
      <c r="B402" t="s" s="4">
        <v>80</v>
      </c>
      <c r="C402" t="s" s="4">
        <v>81</v>
      </c>
      <c r="D402" t="s" s="4">
        <v>82</v>
      </c>
      <c r="E402" t="s" s="4">
        <v>83</v>
      </c>
      <c r="F402" t="s" s="4">
        <v>144</v>
      </c>
      <c r="G402" t="s" s="4">
        <v>145</v>
      </c>
      <c r="H402" t="s" s="4">
        <v>145</v>
      </c>
      <c r="I402" t="s" s="4">
        <v>1530</v>
      </c>
      <c r="J402" t="s" s="4">
        <v>1708</v>
      </c>
      <c r="K402" t="s" s="4">
        <v>88</v>
      </c>
      <c r="L402" t="s" s="4">
        <v>155</v>
      </c>
      <c r="M402" t="s" s="4">
        <v>118</v>
      </c>
      <c r="N402" t="s" s="4">
        <v>148</v>
      </c>
      <c r="O402" t="s" s="4">
        <v>92</v>
      </c>
      <c r="P402" t="s" s="4">
        <v>149</v>
      </c>
      <c r="Q402" t="s" s="4">
        <v>92</v>
      </c>
      <c r="R402" t="s" s="4">
        <v>1709</v>
      </c>
      <c r="S402" t="s" s="4">
        <v>1709</v>
      </c>
      <c r="T402" t="s" s="4">
        <v>1709</v>
      </c>
      <c r="U402" t="s" s="4">
        <v>1709</v>
      </c>
      <c r="V402" t="s" s="4">
        <v>1709</v>
      </c>
      <c r="W402" t="s" s="4">
        <v>1709</v>
      </c>
      <c r="X402" t="s" s="4">
        <v>1709</v>
      </c>
      <c r="Y402" t="s" s="4">
        <v>1709</v>
      </c>
      <c r="Z402" t="s" s="4">
        <v>1709</v>
      </c>
      <c r="AA402" t="s" s="4">
        <v>1709</v>
      </c>
      <c r="AB402" t="s" s="4">
        <v>1709</v>
      </c>
      <c r="AC402" t="s" s="4">
        <v>1709</v>
      </c>
      <c r="AD402" t="s" s="4">
        <v>1709</v>
      </c>
      <c r="AE402" t="s" s="4">
        <v>95</v>
      </c>
      <c r="AF402" t="s" s="4">
        <v>96</v>
      </c>
      <c r="AG402" t="s" s="4">
        <v>97</v>
      </c>
    </row>
    <row r="403" ht="45.0" customHeight="true">
      <c r="A403" t="s" s="4">
        <v>1710</v>
      </c>
      <c r="B403" t="s" s="4">
        <v>80</v>
      </c>
      <c r="C403" t="s" s="4">
        <v>81</v>
      </c>
      <c r="D403" t="s" s="4">
        <v>82</v>
      </c>
      <c r="E403" t="s" s="4">
        <v>83</v>
      </c>
      <c r="F403" t="s" s="4">
        <v>245</v>
      </c>
      <c r="G403" t="s" s="4">
        <v>246</v>
      </c>
      <c r="H403" t="s" s="4">
        <v>246</v>
      </c>
      <c r="I403" t="s" s="4">
        <v>86</v>
      </c>
      <c r="J403" t="s" s="4">
        <v>1333</v>
      </c>
      <c r="K403" t="s" s="4">
        <v>1711</v>
      </c>
      <c r="L403" t="s" s="4">
        <v>855</v>
      </c>
      <c r="M403" t="s" s="4">
        <v>90</v>
      </c>
      <c r="N403" t="s" s="4">
        <v>248</v>
      </c>
      <c r="O403" t="s" s="4">
        <v>92</v>
      </c>
      <c r="P403" t="s" s="4">
        <v>249</v>
      </c>
      <c r="Q403" t="s" s="4">
        <v>92</v>
      </c>
      <c r="R403" t="s" s="4">
        <v>1712</v>
      </c>
      <c r="S403" t="s" s="4">
        <v>1712</v>
      </c>
      <c r="T403" t="s" s="4">
        <v>1712</v>
      </c>
      <c r="U403" t="s" s="4">
        <v>1712</v>
      </c>
      <c r="V403" t="s" s="4">
        <v>1712</v>
      </c>
      <c r="W403" t="s" s="4">
        <v>1712</v>
      </c>
      <c r="X403" t="s" s="4">
        <v>1712</v>
      </c>
      <c r="Y403" t="s" s="4">
        <v>1712</v>
      </c>
      <c r="Z403" t="s" s="4">
        <v>1712</v>
      </c>
      <c r="AA403" t="s" s="4">
        <v>1712</v>
      </c>
      <c r="AB403" t="s" s="4">
        <v>1712</v>
      </c>
      <c r="AC403" t="s" s="4">
        <v>1712</v>
      </c>
      <c r="AD403" t="s" s="4">
        <v>1712</v>
      </c>
      <c r="AE403" t="s" s="4">
        <v>95</v>
      </c>
      <c r="AF403" t="s" s="4">
        <v>96</v>
      </c>
      <c r="AG403" t="s" s="4">
        <v>97</v>
      </c>
    </row>
    <row r="404" ht="45.0" customHeight="true">
      <c r="A404" t="s" s="4">
        <v>1713</v>
      </c>
      <c r="B404" t="s" s="4">
        <v>80</v>
      </c>
      <c r="C404" t="s" s="4">
        <v>81</v>
      </c>
      <c r="D404" t="s" s="4">
        <v>82</v>
      </c>
      <c r="E404" t="s" s="4">
        <v>83</v>
      </c>
      <c r="F404" t="s" s="4">
        <v>132</v>
      </c>
      <c r="G404" t="s" s="4">
        <v>133</v>
      </c>
      <c r="H404" t="s" s="4">
        <v>133</v>
      </c>
      <c r="I404" t="s" s="4">
        <v>1530</v>
      </c>
      <c r="J404" t="s" s="4">
        <v>1714</v>
      </c>
      <c r="K404" t="s" s="4">
        <v>425</v>
      </c>
      <c r="L404" t="s" s="4">
        <v>561</v>
      </c>
      <c r="M404" t="s" s="4">
        <v>90</v>
      </c>
      <c r="N404" t="s" s="4">
        <v>136</v>
      </c>
      <c r="O404" t="s" s="4">
        <v>92</v>
      </c>
      <c r="P404" t="s" s="4">
        <v>137</v>
      </c>
      <c r="Q404" t="s" s="4">
        <v>92</v>
      </c>
      <c r="R404" t="s" s="4">
        <v>1715</v>
      </c>
      <c r="S404" t="s" s="4">
        <v>1715</v>
      </c>
      <c r="T404" t="s" s="4">
        <v>1715</v>
      </c>
      <c r="U404" t="s" s="4">
        <v>1715</v>
      </c>
      <c r="V404" t="s" s="4">
        <v>1715</v>
      </c>
      <c r="W404" t="s" s="4">
        <v>1715</v>
      </c>
      <c r="X404" t="s" s="4">
        <v>1715</v>
      </c>
      <c r="Y404" t="s" s="4">
        <v>1715</v>
      </c>
      <c r="Z404" t="s" s="4">
        <v>1715</v>
      </c>
      <c r="AA404" t="s" s="4">
        <v>1715</v>
      </c>
      <c r="AB404" t="s" s="4">
        <v>1715</v>
      </c>
      <c r="AC404" t="s" s="4">
        <v>1715</v>
      </c>
      <c r="AD404" t="s" s="4">
        <v>1715</v>
      </c>
      <c r="AE404" t="s" s="4">
        <v>95</v>
      </c>
      <c r="AF404" t="s" s="4">
        <v>96</v>
      </c>
      <c r="AG404" t="s" s="4">
        <v>97</v>
      </c>
    </row>
    <row r="405" ht="45.0" customHeight="true">
      <c r="A405" t="s" s="4">
        <v>1716</v>
      </c>
      <c r="B405" t="s" s="4">
        <v>80</v>
      </c>
      <c r="C405" t="s" s="4">
        <v>81</v>
      </c>
      <c r="D405" t="s" s="4">
        <v>82</v>
      </c>
      <c r="E405" t="s" s="4">
        <v>83</v>
      </c>
      <c r="F405" t="s" s="4">
        <v>348</v>
      </c>
      <c r="G405" t="s" s="4">
        <v>349</v>
      </c>
      <c r="H405" t="s" s="4">
        <v>349</v>
      </c>
      <c r="I405" t="s" s="4">
        <v>86</v>
      </c>
      <c r="J405" t="s" s="4">
        <v>1717</v>
      </c>
      <c r="K405" t="s" s="4">
        <v>1718</v>
      </c>
      <c r="L405" t="s" s="4">
        <v>117</v>
      </c>
      <c r="M405" t="s" s="4">
        <v>118</v>
      </c>
      <c r="N405" t="s" s="4">
        <v>352</v>
      </c>
      <c r="O405" t="s" s="4">
        <v>92</v>
      </c>
      <c r="P405" t="s" s="4">
        <v>353</v>
      </c>
      <c r="Q405" t="s" s="4">
        <v>92</v>
      </c>
      <c r="R405" t="s" s="4">
        <v>1719</v>
      </c>
      <c r="S405" t="s" s="4">
        <v>1719</v>
      </c>
      <c r="T405" t="s" s="4">
        <v>1719</v>
      </c>
      <c r="U405" t="s" s="4">
        <v>1719</v>
      </c>
      <c r="V405" t="s" s="4">
        <v>1719</v>
      </c>
      <c r="W405" t="s" s="4">
        <v>1719</v>
      </c>
      <c r="X405" t="s" s="4">
        <v>1719</v>
      </c>
      <c r="Y405" t="s" s="4">
        <v>1719</v>
      </c>
      <c r="Z405" t="s" s="4">
        <v>1719</v>
      </c>
      <c r="AA405" t="s" s="4">
        <v>1719</v>
      </c>
      <c r="AB405" t="s" s="4">
        <v>1719</v>
      </c>
      <c r="AC405" t="s" s="4">
        <v>1719</v>
      </c>
      <c r="AD405" t="s" s="4">
        <v>1719</v>
      </c>
      <c r="AE405" t="s" s="4">
        <v>95</v>
      </c>
      <c r="AF405" t="s" s="4">
        <v>96</v>
      </c>
      <c r="AG405" t="s" s="4">
        <v>97</v>
      </c>
    </row>
    <row r="406" ht="45.0" customHeight="true">
      <c r="A406" t="s" s="4">
        <v>1720</v>
      </c>
      <c r="B406" t="s" s="4">
        <v>80</v>
      </c>
      <c r="C406" t="s" s="4">
        <v>81</v>
      </c>
      <c r="D406" t="s" s="4">
        <v>82</v>
      </c>
      <c r="E406" t="s" s="4">
        <v>83</v>
      </c>
      <c r="F406" t="s" s="4">
        <v>132</v>
      </c>
      <c r="G406" t="s" s="4">
        <v>133</v>
      </c>
      <c r="H406" t="s" s="4">
        <v>133</v>
      </c>
      <c r="I406" t="s" s="4">
        <v>86</v>
      </c>
      <c r="J406" t="s" s="4">
        <v>1721</v>
      </c>
      <c r="K406" t="s" s="4">
        <v>913</v>
      </c>
      <c r="L406" t="s" s="4">
        <v>468</v>
      </c>
      <c r="M406" t="s" s="4">
        <v>90</v>
      </c>
      <c r="N406" t="s" s="4">
        <v>136</v>
      </c>
      <c r="O406" t="s" s="4">
        <v>92</v>
      </c>
      <c r="P406" t="s" s="4">
        <v>137</v>
      </c>
      <c r="Q406" t="s" s="4">
        <v>92</v>
      </c>
      <c r="R406" t="s" s="4">
        <v>1722</v>
      </c>
      <c r="S406" t="s" s="4">
        <v>1722</v>
      </c>
      <c r="T406" t="s" s="4">
        <v>1722</v>
      </c>
      <c r="U406" t="s" s="4">
        <v>1722</v>
      </c>
      <c r="V406" t="s" s="4">
        <v>1722</v>
      </c>
      <c r="W406" t="s" s="4">
        <v>1722</v>
      </c>
      <c r="X406" t="s" s="4">
        <v>1722</v>
      </c>
      <c r="Y406" t="s" s="4">
        <v>1722</v>
      </c>
      <c r="Z406" t="s" s="4">
        <v>1722</v>
      </c>
      <c r="AA406" t="s" s="4">
        <v>1722</v>
      </c>
      <c r="AB406" t="s" s="4">
        <v>1722</v>
      </c>
      <c r="AC406" t="s" s="4">
        <v>1722</v>
      </c>
      <c r="AD406" t="s" s="4">
        <v>1722</v>
      </c>
      <c r="AE406" t="s" s="4">
        <v>95</v>
      </c>
      <c r="AF406" t="s" s="4">
        <v>96</v>
      </c>
      <c r="AG406" t="s" s="4">
        <v>97</v>
      </c>
    </row>
    <row r="407" ht="45.0" customHeight="true">
      <c r="A407" t="s" s="4">
        <v>1723</v>
      </c>
      <c r="B407" t="s" s="4">
        <v>80</v>
      </c>
      <c r="C407" t="s" s="4">
        <v>81</v>
      </c>
      <c r="D407" t="s" s="4">
        <v>82</v>
      </c>
      <c r="E407" t="s" s="4">
        <v>83</v>
      </c>
      <c r="F407" t="s" s="4">
        <v>132</v>
      </c>
      <c r="G407" t="s" s="4">
        <v>133</v>
      </c>
      <c r="H407" t="s" s="4">
        <v>133</v>
      </c>
      <c r="I407" t="s" s="4">
        <v>86</v>
      </c>
      <c r="J407" t="s" s="4">
        <v>962</v>
      </c>
      <c r="K407" t="s" s="4">
        <v>89</v>
      </c>
      <c r="L407" t="s" s="4">
        <v>103</v>
      </c>
      <c r="M407" t="s" s="4">
        <v>90</v>
      </c>
      <c r="N407" t="s" s="4">
        <v>136</v>
      </c>
      <c r="O407" t="s" s="4">
        <v>92</v>
      </c>
      <c r="P407" t="s" s="4">
        <v>137</v>
      </c>
      <c r="Q407" t="s" s="4">
        <v>92</v>
      </c>
      <c r="R407" t="s" s="4">
        <v>1724</v>
      </c>
      <c r="S407" t="s" s="4">
        <v>1724</v>
      </c>
      <c r="T407" t="s" s="4">
        <v>1724</v>
      </c>
      <c r="U407" t="s" s="4">
        <v>1724</v>
      </c>
      <c r="V407" t="s" s="4">
        <v>1724</v>
      </c>
      <c r="W407" t="s" s="4">
        <v>1724</v>
      </c>
      <c r="X407" t="s" s="4">
        <v>1724</v>
      </c>
      <c r="Y407" t="s" s="4">
        <v>1724</v>
      </c>
      <c r="Z407" t="s" s="4">
        <v>1724</v>
      </c>
      <c r="AA407" t="s" s="4">
        <v>1724</v>
      </c>
      <c r="AB407" t="s" s="4">
        <v>1724</v>
      </c>
      <c r="AC407" t="s" s="4">
        <v>1724</v>
      </c>
      <c r="AD407" t="s" s="4">
        <v>1724</v>
      </c>
      <c r="AE407" t="s" s="4">
        <v>95</v>
      </c>
      <c r="AF407" t="s" s="4">
        <v>96</v>
      </c>
      <c r="AG407" t="s" s="4">
        <v>97</v>
      </c>
    </row>
    <row r="408" ht="45.0" customHeight="true">
      <c r="A408" t="s" s="4">
        <v>1725</v>
      </c>
      <c r="B408" t="s" s="4">
        <v>80</v>
      </c>
      <c r="C408" t="s" s="4">
        <v>81</v>
      </c>
      <c r="D408" t="s" s="4">
        <v>82</v>
      </c>
      <c r="E408" t="s" s="4">
        <v>83</v>
      </c>
      <c r="F408" t="s" s="4">
        <v>144</v>
      </c>
      <c r="G408" t="s" s="4">
        <v>145</v>
      </c>
      <c r="H408" t="s" s="4">
        <v>145</v>
      </c>
      <c r="I408" t="s" s="4">
        <v>1726</v>
      </c>
      <c r="J408" t="s" s="4">
        <v>1727</v>
      </c>
      <c r="K408" t="s" s="4">
        <v>164</v>
      </c>
      <c r="L408" t="s" s="4">
        <v>109</v>
      </c>
      <c r="M408" t="s" s="4">
        <v>90</v>
      </c>
      <c r="N408" t="s" s="4">
        <v>148</v>
      </c>
      <c r="O408" t="s" s="4">
        <v>92</v>
      </c>
      <c r="P408" t="s" s="4">
        <v>149</v>
      </c>
      <c r="Q408" t="s" s="4">
        <v>92</v>
      </c>
      <c r="R408" t="s" s="4">
        <v>1728</v>
      </c>
      <c r="S408" t="s" s="4">
        <v>1728</v>
      </c>
      <c r="T408" t="s" s="4">
        <v>1728</v>
      </c>
      <c r="U408" t="s" s="4">
        <v>1728</v>
      </c>
      <c r="V408" t="s" s="4">
        <v>1728</v>
      </c>
      <c r="W408" t="s" s="4">
        <v>1728</v>
      </c>
      <c r="X408" t="s" s="4">
        <v>1728</v>
      </c>
      <c r="Y408" t="s" s="4">
        <v>1728</v>
      </c>
      <c r="Z408" t="s" s="4">
        <v>1728</v>
      </c>
      <c r="AA408" t="s" s="4">
        <v>1728</v>
      </c>
      <c r="AB408" t="s" s="4">
        <v>1728</v>
      </c>
      <c r="AC408" t="s" s="4">
        <v>1728</v>
      </c>
      <c r="AD408" t="s" s="4">
        <v>1728</v>
      </c>
      <c r="AE408" t="s" s="4">
        <v>95</v>
      </c>
      <c r="AF408" t="s" s="4">
        <v>96</v>
      </c>
      <c r="AG408" t="s" s="4">
        <v>97</v>
      </c>
    </row>
    <row r="409" ht="45.0" customHeight="true">
      <c r="A409" t="s" s="4">
        <v>1729</v>
      </c>
      <c r="B409" t="s" s="4">
        <v>80</v>
      </c>
      <c r="C409" t="s" s="4">
        <v>81</v>
      </c>
      <c r="D409" t="s" s="4">
        <v>82</v>
      </c>
      <c r="E409" t="s" s="4">
        <v>83</v>
      </c>
      <c r="F409" t="s" s="4">
        <v>152</v>
      </c>
      <c r="G409" t="s" s="4">
        <v>153</v>
      </c>
      <c r="H409" t="s" s="4">
        <v>153</v>
      </c>
      <c r="I409" t="s" s="4">
        <v>1726</v>
      </c>
      <c r="J409" t="s" s="4">
        <v>1730</v>
      </c>
      <c r="K409" t="s" s="4">
        <v>135</v>
      </c>
      <c r="L409" t="s" s="4">
        <v>164</v>
      </c>
      <c r="M409" t="s" s="4">
        <v>90</v>
      </c>
      <c r="N409" t="s" s="4">
        <v>156</v>
      </c>
      <c r="O409" t="s" s="4">
        <v>92</v>
      </c>
      <c r="P409" t="s" s="4">
        <v>157</v>
      </c>
      <c r="Q409" t="s" s="4">
        <v>92</v>
      </c>
      <c r="R409" t="s" s="4">
        <v>1731</v>
      </c>
      <c r="S409" t="s" s="4">
        <v>1731</v>
      </c>
      <c r="T409" t="s" s="4">
        <v>1731</v>
      </c>
      <c r="U409" t="s" s="4">
        <v>1731</v>
      </c>
      <c r="V409" t="s" s="4">
        <v>1731</v>
      </c>
      <c r="W409" t="s" s="4">
        <v>1731</v>
      </c>
      <c r="X409" t="s" s="4">
        <v>1731</v>
      </c>
      <c r="Y409" t="s" s="4">
        <v>1731</v>
      </c>
      <c r="Z409" t="s" s="4">
        <v>1731</v>
      </c>
      <c r="AA409" t="s" s="4">
        <v>1731</v>
      </c>
      <c r="AB409" t="s" s="4">
        <v>1731</v>
      </c>
      <c r="AC409" t="s" s="4">
        <v>1731</v>
      </c>
      <c r="AD409" t="s" s="4">
        <v>1731</v>
      </c>
      <c r="AE409" t="s" s="4">
        <v>95</v>
      </c>
      <c r="AF409" t="s" s="4">
        <v>96</v>
      </c>
      <c r="AG409" t="s" s="4">
        <v>97</v>
      </c>
    </row>
    <row r="410" ht="45.0" customHeight="true">
      <c r="A410" t="s" s="4">
        <v>1732</v>
      </c>
      <c r="B410" t="s" s="4">
        <v>80</v>
      </c>
      <c r="C410" t="s" s="4">
        <v>81</v>
      </c>
      <c r="D410" t="s" s="4">
        <v>82</v>
      </c>
      <c r="E410" t="s" s="4">
        <v>83</v>
      </c>
      <c r="F410" t="s" s="4">
        <v>160</v>
      </c>
      <c r="G410" t="s" s="4">
        <v>161</v>
      </c>
      <c r="H410" t="s" s="4">
        <v>161</v>
      </c>
      <c r="I410" t="s" s="4">
        <v>1733</v>
      </c>
      <c r="J410" t="s" s="4">
        <v>1734</v>
      </c>
      <c r="K410" t="s" s="4">
        <v>170</v>
      </c>
      <c r="L410" t="s" s="4">
        <v>179</v>
      </c>
      <c r="M410" t="s" s="4">
        <v>118</v>
      </c>
      <c r="N410" t="s" s="4">
        <v>165</v>
      </c>
      <c r="O410" t="s" s="4">
        <v>92</v>
      </c>
      <c r="P410" t="s" s="4">
        <v>166</v>
      </c>
      <c r="Q410" t="s" s="4">
        <v>92</v>
      </c>
      <c r="R410" t="s" s="4">
        <v>1735</v>
      </c>
      <c r="S410" t="s" s="4">
        <v>1735</v>
      </c>
      <c r="T410" t="s" s="4">
        <v>1735</v>
      </c>
      <c r="U410" t="s" s="4">
        <v>1735</v>
      </c>
      <c r="V410" t="s" s="4">
        <v>1735</v>
      </c>
      <c r="W410" t="s" s="4">
        <v>1735</v>
      </c>
      <c r="X410" t="s" s="4">
        <v>1735</v>
      </c>
      <c r="Y410" t="s" s="4">
        <v>1735</v>
      </c>
      <c r="Z410" t="s" s="4">
        <v>1735</v>
      </c>
      <c r="AA410" t="s" s="4">
        <v>1735</v>
      </c>
      <c r="AB410" t="s" s="4">
        <v>1735</v>
      </c>
      <c r="AC410" t="s" s="4">
        <v>1735</v>
      </c>
      <c r="AD410" t="s" s="4">
        <v>1735</v>
      </c>
      <c r="AE410" t="s" s="4">
        <v>95</v>
      </c>
      <c r="AF410" t="s" s="4">
        <v>96</v>
      </c>
      <c r="AG410" t="s" s="4">
        <v>97</v>
      </c>
    </row>
    <row r="411" ht="45.0" customHeight="true">
      <c r="A411" t="s" s="4">
        <v>1736</v>
      </c>
      <c r="B411" t="s" s="4">
        <v>80</v>
      </c>
      <c r="C411" t="s" s="4">
        <v>81</v>
      </c>
      <c r="D411" t="s" s="4">
        <v>82</v>
      </c>
      <c r="E411" t="s" s="4">
        <v>83</v>
      </c>
      <c r="F411" t="s" s="4">
        <v>160</v>
      </c>
      <c r="G411" t="s" s="4">
        <v>161</v>
      </c>
      <c r="H411" t="s" s="4">
        <v>161</v>
      </c>
      <c r="I411" t="s" s="4">
        <v>1726</v>
      </c>
      <c r="J411" t="s" s="4">
        <v>1737</v>
      </c>
      <c r="K411" t="s" s="4">
        <v>170</v>
      </c>
      <c r="L411" t="s" s="4">
        <v>135</v>
      </c>
      <c r="M411" t="s" s="4">
        <v>118</v>
      </c>
      <c r="N411" t="s" s="4">
        <v>165</v>
      </c>
      <c r="O411" t="s" s="4">
        <v>92</v>
      </c>
      <c r="P411" t="s" s="4">
        <v>166</v>
      </c>
      <c r="Q411" t="s" s="4">
        <v>92</v>
      </c>
      <c r="R411" t="s" s="4">
        <v>1738</v>
      </c>
      <c r="S411" t="s" s="4">
        <v>1738</v>
      </c>
      <c r="T411" t="s" s="4">
        <v>1738</v>
      </c>
      <c r="U411" t="s" s="4">
        <v>1738</v>
      </c>
      <c r="V411" t="s" s="4">
        <v>1738</v>
      </c>
      <c r="W411" t="s" s="4">
        <v>1738</v>
      </c>
      <c r="X411" t="s" s="4">
        <v>1738</v>
      </c>
      <c r="Y411" t="s" s="4">
        <v>1738</v>
      </c>
      <c r="Z411" t="s" s="4">
        <v>1738</v>
      </c>
      <c r="AA411" t="s" s="4">
        <v>1738</v>
      </c>
      <c r="AB411" t="s" s="4">
        <v>1738</v>
      </c>
      <c r="AC411" t="s" s="4">
        <v>1738</v>
      </c>
      <c r="AD411" t="s" s="4">
        <v>1738</v>
      </c>
      <c r="AE411" t="s" s="4">
        <v>95</v>
      </c>
      <c r="AF411" t="s" s="4">
        <v>96</v>
      </c>
      <c r="AG411" t="s" s="4">
        <v>97</v>
      </c>
    </row>
    <row r="412" ht="45.0" customHeight="true">
      <c r="A412" t="s" s="4">
        <v>1739</v>
      </c>
      <c r="B412" t="s" s="4">
        <v>80</v>
      </c>
      <c r="C412" t="s" s="4">
        <v>81</v>
      </c>
      <c r="D412" t="s" s="4">
        <v>82</v>
      </c>
      <c r="E412" t="s" s="4">
        <v>83</v>
      </c>
      <c r="F412" t="s" s="4">
        <v>152</v>
      </c>
      <c r="G412" t="s" s="4">
        <v>153</v>
      </c>
      <c r="H412" t="s" s="4">
        <v>153</v>
      </c>
      <c r="I412" t="s" s="4">
        <v>1733</v>
      </c>
      <c r="J412" t="s" s="4">
        <v>1313</v>
      </c>
      <c r="K412" t="s" s="4">
        <v>164</v>
      </c>
      <c r="L412" t="s" s="4">
        <v>164</v>
      </c>
      <c r="M412" t="s" s="4">
        <v>118</v>
      </c>
      <c r="N412" t="s" s="4">
        <v>156</v>
      </c>
      <c r="O412" t="s" s="4">
        <v>92</v>
      </c>
      <c r="P412" t="s" s="4">
        <v>157</v>
      </c>
      <c r="Q412" t="s" s="4">
        <v>92</v>
      </c>
      <c r="R412" t="s" s="4">
        <v>1740</v>
      </c>
      <c r="S412" t="s" s="4">
        <v>1740</v>
      </c>
      <c r="T412" t="s" s="4">
        <v>1740</v>
      </c>
      <c r="U412" t="s" s="4">
        <v>1740</v>
      </c>
      <c r="V412" t="s" s="4">
        <v>1740</v>
      </c>
      <c r="W412" t="s" s="4">
        <v>1740</v>
      </c>
      <c r="X412" t="s" s="4">
        <v>1740</v>
      </c>
      <c r="Y412" t="s" s="4">
        <v>1740</v>
      </c>
      <c r="Z412" t="s" s="4">
        <v>1740</v>
      </c>
      <c r="AA412" t="s" s="4">
        <v>1740</v>
      </c>
      <c r="AB412" t="s" s="4">
        <v>1740</v>
      </c>
      <c r="AC412" t="s" s="4">
        <v>1740</v>
      </c>
      <c r="AD412" t="s" s="4">
        <v>1740</v>
      </c>
      <c r="AE412" t="s" s="4">
        <v>95</v>
      </c>
      <c r="AF412" t="s" s="4">
        <v>96</v>
      </c>
      <c r="AG412" t="s" s="4">
        <v>97</v>
      </c>
    </row>
    <row r="413" ht="45.0" customHeight="true">
      <c r="A413" t="s" s="4">
        <v>1741</v>
      </c>
      <c r="B413" t="s" s="4">
        <v>80</v>
      </c>
      <c r="C413" t="s" s="4">
        <v>81</v>
      </c>
      <c r="D413" t="s" s="4">
        <v>82</v>
      </c>
      <c r="E413" t="s" s="4">
        <v>83</v>
      </c>
      <c r="F413" t="s" s="4">
        <v>160</v>
      </c>
      <c r="G413" t="s" s="4">
        <v>161</v>
      </c>
      <c r="H413" t="s" s="4">
        <v>161</v>
      </c>
      <c r="I413" t="s" s="4">
        <v>1742</v>
      </c>
      <c r="J413" t="s" s="4">
        <v>1743</v>
      </c>
      <c r="K413" t="s" s="4">
        <v>437</v>
      </c>
      <c r="L413" t="s" s="4">
        <v>135</v>
      </c>
      <c r="M413" t="s" s="4">
        <v>90</v>
      </c>
      <c r="N413" t="s" s="4">
        <v>165</v>
      </c>
      <c r="O413" t="s" s="4">
        <v>92</v>
      </c>
      <c r="P413" t="s" s="4">
        <v>166</v>
      </c>
      <c r="Q413" t="s" s="4">
        <v>92</v>
      </c>
      <c r="R413" t="s" s="4">
        <v>1744</v>
      </c>
      <c r="S413" t="s" s="4">
        <v>1744</v>
      </c>
      <c r="T413" t="s" s="4">
        <v>1744</v>
      </c>
      <c r="U413" t="s" s="4">
        <v>1744</v>
      </c>
      <c r="V413" t="s" s="4">
        <v>1744</v>
      </c>
      <c r="W413" t="s" s="4">
        <v>1744</v>
      </c>
      <c r="X413" t="s" s="4">
        <v>1744</v>
      </c>
      <c r="Y413" t="s" s="4">
        <v>1744</v>
      </c>
      <c r="Z413" t="s" s="4">
        <v>1744</v>
      </c>
      <c r="AA413" t="s" s="4">
        <v>1744</v>
      </c>
      <c r="AB413" t="s" s="4">
        <v>1744</v>
      </c>
      <c r="AC413" t="s" s="4">
        <v>1744</v>
      </c>
      <c r="AD413" t="s" s="4">
        <v>1744</v>
      </c>
      <c r="AE413" t="s" s="4">
        <v>95</v>
      </c>
      <c r="AF413" t="s" s="4">
        <v>96</v>
      </c>
      <c r="AG413" t="s" s="4">
        <v>97</v>
      </c>
    </row>
    <row r="414" ht="45.0" customHeight="true">
      <c r="A414" t="s" s="4">
        <v>1745</v>
      </c>
      <c r="B414" t="s" s="4">
        <v>80</v>
      </c>
      <c r="C414" t="s" s="4">
        <v>81</v>
      </c>
      <c r="D414" t="s" s="4">
        <v>82</v>
      </c>
      <c r="E414" t="s" s="4">
        <v>83</v>
      </c>
      <c r="F414" t="s" s="4">
        <v>144</v>
      </c>
      <c r="G414" t="s" s="4">
        <v>145</v>
      </c>
      <c r="H414" t="s" s="4">
        <v>145</v>
      </c>
      <c r="I414" t="s" s="4">
        <v>1742</v>
      </c>
      <c r="J414" t="s" s="4">
        <v>519</v>
      </c>
      <c r="K414" t="s" s="4">
        <v>170</v>
      </c>
      <c r="L414" t="s" s="4">
        <v>135</v>
      </c>
      <c r="M414" t="s" s="4">
        <v>118</v>
      </c>
      <c r="N414" t="s" s="4">
        <v>148</v>
      </c>
      <c r="O414" t="s" s="4">
        <v>92</v>
      </c>
      <c r="P414" t="s" s="4">
        <v>149</v>
      </c>
      <c r="Q414" t="s" s="4">
        <v>92</v>
      </c>
      <c r="R414" t="s" s="4">
        <v>1746</v>
      </c>
      <c r="S414" t="s" s="4">
        <v>1746</v>
      </c>
      <c r="T414" t="s" s="4">
        <v>1746</v>
      </c>
      <c r="U414" t="s" s="4">
        <v>1746</v>
      </c>
      <c r="V414" t="s" s="4">
        <v>1746</v>
      </c>
      <c r="W414" t="s" s="4">
        <v>1746</v>
      </c>
      <c r="X414" t="s" s="4">
        <v>1746</v>
      </c>
      <c r="Y414" t="s" s="4">
        <v>1746</v>
      </c>
      <c r="Z414" t="s" s="4">
        <v>1746</v>
      </c>
      <c r="AA414" t="s" s="4">
        <v>1746</v>
      </c>
      <c r="AB414" t="s" s="4">
        <v>1746</v>
      </c>
      <c r="AC414" t="s" s="4">
        <v>1746</v>
      </c>
      <c r="AD414" t="s" s="4">
        <v>1746</v>
      </c>
      <c r="AE414" t="s" s="4">
        <v>95</v>
      </c>
      <c r="AF414" t="s" s="4">
        <v>96</v>
      </c>
      <c r="AG414" t="s" s="4">
        <v>97</v>
      </c>
    </row>
    <row r="415" ht="45.0" customHeight="true">
      <c r="A415" t="s" s="4">
        <v>1747</v>
      </c>
      <c r="B415" t="s" s="4">
        <v>80</v>
      </c>
      <c r="C415" t="s" s="4">
        <v>81</v>
      </c>
      <c r="D415" t="s" s="4">
        <v>82</v>
      </c>
      <c r="E415" t="s" s="4">
        <v>83</v>
      </c>
      <c r="F415" t="s" s="4">
        <v>84</v>
      </c>
      <c r="G415" t="s" s="4">
        <v>85</v>
      </c>
      <c r="H415" t="s" s="4">
        <v>85</v>
      </c>
      <c r="I415" t="s" s="4">
        <v>1665</v>
      </c>
      <c r="J415" t="s" s="4">
        <v>1748</v>
      </c>
      <c r="K415" t="s" s="4">
        <v>455</v>
      </c>
      <c r="L415" t="s" s="4">
        <v>209</v>
      </c>
      <c r="M415" t="s" s="4">
        <v>90</v>
      </c>
      <c r="N415" t="s" s="4">
        <v>91</v>
      </c>
      <c r="O415" t="s" s="4">
        <v>92</v>
      </c>
      <c r="P415" t="s" s="4">
        <v>93</v>
      </c>
      <c r="Q415" t="s" s="4">
        <v>92</v>
      </c>
      <c r="R415" t="s" s="4">
        <v>1749</v>
      </c>
      <c r="S415" t="s" s="4">
        <v>1749</v>
      </c>
      <c r="T415" t="s" s="4">
        <v>1749</v>
      </c>
      <c r="U415" t="s" s="4">
        <v>1749</v>
      </c>
      <c r="V415" t="s" s="4">
        <v>1749</v>
      </c>
      <c r="W415" t="s" s="4">
        <v>1749</v>
      </c>
      <c r="X415" t="s" s="4">
        <v>1749</v>
      </c>
      <c r="Y415" t="s" s="4">
        <v>1749</v>
      </c>
      <c r="Z415" t="s" s="4">
        <v>1749</v>
      </c>
      <c r="AA415" t="s" s="4">
        <v>1749</v>
      </c>
      <c r="AB415" t="s" s="4">
        <v>1749</v>
      </c>
      <c r="AC415" t="s" s="4">
        <v>1749</v>
      </c>
      <c r="AD415" t="s" s="4">
        <v>1749</v>
      </c>
      <c r="AE415" t="s" s="4">
        <v>95</v>
      </c>
      <c r="AF415" t="s" s="4">
        <v>96</v>
      </c>
      <c r="AG415" t="s" s="4">
        <v>97</v>
      </c>
    </row>
    <row r="416" ht="45.0" customHeight="true">
      <c r="A416" t="s" s="4">
        <v>1750</v>
      </c>
      <c r="B416" t="s" s="4">
        <v>80</v>
      </c>
      <c r="C416" t="s" s="4">
        <v>81</v>
      </c>
      <c r="D416" t="s" s="4">
        <v>82</v>
      </c>
      <c r="E416" t="s" s="4">
        <v>83</v>
      </c>
      <c r="F416" t="s" s="4">
        <v>132</v>
      </c>
      <c r="G416" t="s" s="4">
        <v>133</v>
      </c>
      <c r="H416" t="s" s="4">
        <v>133</v>
      </c>
      <c r="I416" t="s" s="4">
        <v>1665</v>
      </c>
      <c r="J416" t="s" s="4">
        <v>1751</v>
      </c>
      <c r="K416" t="s" s="4">
        <v>292</v>
      </c>
      <c r="L416" t="s" s="4">
        <v>1317</v>
      </c>
      <c r="M416" t="s" s="4">
        <v>90</v>
      </c>
      <c r="N416" t="s" s="4">
        <v>136</v>
      </c>
      <c r="O416" t="s" s="4">
        <v>92</v>
      </c>
      <c r="P416" t="s" s="4">
        <v>137</v>
      </c>
      <c r="Q416" t="s" s="4">
        <v>92</v>
      </c>
      <c r="R416" t="s" s="4">
        <v>1752</v>
      </c>
      <c r="S416" t="s" s="4">
        <v>1752</v>
      </c>
      <c r="T416" t="s" s="4">
        <v>1752</v>
      </c>
      <c r="U416" t="s" s="4">
        <v>1752</v>
      </c>
      <c r="V416" t="s" s="4">
        <v>1752</v>
      </c>
      <c r="W416" t="s" s="4">
        <v>1752</v>
      </c>
      <c r="X416" t="s" s="4">
        <v>1752</v>
      </c>
      <c r="Y416" t="s" s="4">
        <v>1752</v>
      </c>
      <c r="Z416" t="s" s="4">
        <v>1752</v>
      </c>
      <c r="AA416" t="s" s="4">
        <v>1752</v>
      </c>
      <c r="AB416" t="s" s="4">
        <v>1752</v>
      </c>
      <c r="AC416" t="s" s="4">
        <v>1752</v>
      </c>
      <c r="AD416" t="s" s="4">
        <v>1752</v>
      </c>
      <c r="AE416" t="s" s="4">
        <v>95</v>
      </c>
      <c r="AF416" t="s" s="4">
        <v>96</v>
      </c>
      <c r="AG416" t="s" s="4">
        <v>97</v>
      </c>
    </row>
    <row r="417" ht="45.0" customHeight="true">
      <c r="A417" t="s" s="4">
        <v>1753</v>
      </c>
      <c r="B417" t="s" s="4">
        <v>80</v>
      </c>
      <c r="C417" t="s" s="4">
        <v>81</v>
      </c>
      <c r="D417" t="s" s="4">
        <v>82</v>
      </c>
      <c r="E417" t="s" s="4">
        <v>83</v>
      </c>
      <c r="F417" t="s" s="4">
        <v>84</v>
      </c>
      <c r="G417" t="s" s="4">
        <v>85</v>
      </c>
      <c r="H417" t="s" s="4">
        <v>85</v>
      </c>
      <c r="I417" t="s" s="4">
        <v>1665</v>
      </c>
      <c r="J417" t="s" s="4">
        <v>225</v>
      </c>
      <c r="K417" t="s" s="4">
        <v>1754</v>
      </c>
      <c r="L417" t="s" s="4">
        <v>446</v>
      </c>
      <c r="M417" t="s" s="4">
        <v>118</v>
      </c>
      <c r="N417" t="s" s="4">
        <v>91</v>
      </c>
      <c r="O417" t="s" s="4">
        <v>92</v>
      </c>
      <c r="P417" t="s" s="4">
        <v>93</v>
      </c>
      <c r="Q417" t="s" s="4">
        <v>92</v>
      </c>
      <c r="R417" t="s" s="4">
        <v>1755</v>
      </c>
      <c r="S417" t="s" s="4">
        <v>1755</v>
      </c>
      <c r="T417" t="s" s="4">
        <v>1755</v>
      </c>
      <c r="U417" t="s" s="4">
        <v>1755</v>
      </c>
      <c r="V417" t="s" s="4">
        <v>1755</v>
      </c>
      <c r="W417" t="s" s="4">
        <v>1755</v>
      </c>
      <c r="X417" t="s" s="4">
        <v>1755</v>
      </c>
      <c r="Y417" t="s" s="4">
        <v>1755</v>
      </c>
      <c r="Z417" t="s" s="4">
        <v>1755</v>
      </c>
      <c r="AA417" t="s" s="4">
        <v>1755</v>
      </c>
      <c r="AB417" t="s" s="4">
        <v>1755</v>
      </c>
      <c r="AC417" t="s" s="4">
        <v>1755</v>
      </c>
      <c r="AD417" t="s" s="4">
        <v>1755</v>
      </c>
      <c r="AE417" t="s" s="4">
        <v>95</v>
      </c>
      <c r="AF417" t="s" s="4">
        <v>96</v>
      </c>
      <c r="AG417" t="s" s="4">
        <v>97</v>
      </c>
    </row>
    <row r="418" ht="45.0" customHeight="true">
      <c r="A418" t="s" s="4">
        <v>1756</v>
      </c>
      <c r="B418" t="s" s="4">
        <v>80</v>
      </c>
      <c r="C418" t="s" s="4">
        <v>81</v>
      </c>
      <c r="D418" t="s" s="4">
        <v>82</v>
      </c>
      <c r="E418" t="s" s="4">
        <v>83</v>
      </c>
      <c r="F418" t="s" s="4">
        <v>704</v>
      </c>
      <c r="G418" t="s" s="4">
        <v>705</v>
      </c>
      <c r="H418" t="s" s="4">
        <v>705</v>
      </c>
      <c r="I418" t="s" s="4">
        <v>1665</v>
      </c>
      <c r="J418" t="s" s="4">
        <v>693</v>
      </c>
      <c r="K418" t="s" s="4">
        <v>88</v>
      </c>
      <c r="L418" t="s" s="4">
        <v>155</v>
      </c>
      <c r="M418" t="s" s="4">
        <v>118</v>
      </c>
      <c r="N418" t="s" s="4">
        <v>709</v>
      </c>
      <c r="O418" t="s" s="4">
        <v>92</v>
      </c>
      <c r="P418" t="s" s="4">
        <v>710</v>
      </c>
      <c r="Q418" t="s" s="4">
        <v>92</v>
      </c>
      <c r="R418" t="s" s="4">
        <v>1757</v>
      </c>
      <c r="S418" t="s" s="4">
        <v>1757</v>
      </c>
      <c r="T418" t="s" s="4">
        <v>1757</v>
      </c>
      <c r="U418" t="s" s="4">
        <v>1757</v>
      </c>
      <c r="V418" t="s" s="4">
        <v>1757</v>
      </c>
      <c r="W418" t="s" s="4">
        <v>1757</v>
      </c>
      <c r="X418" t="s" s="4">
        <v>1757</v>
      </c>
      <c r="Y418" t="s" s="4">
        <v>1757</v>
      </c>
      <c r="Z418" t="s" s="4">
        <v>1757</v>
      </c>
      <c r="AA418" t="s" s="4">
        <v>1757</v>
      </c>
      <c r="AB418" t="s" s="4">
        <v>1757</v>
      </c>
      <c r="AC418" t="s" s="4">
        <v>1757</v>
      </c>
      <c r="AD418" t="s" s="4">
        <v>1757</v>
      </c>
      <c r="AE418" t="s" s="4">
        <v>95</v>
      </c>
      <c r="AF418" t="s" s="4">
        <v>96</v>
      </c>
      <c r="AG418" t="s" s="4">
        <v>97</v>
      </c>
    </row>
    <row r="419" ht="45.0" customHeight="true">
      <c r="A419" t="s" s="4">
        <v>1758</v>
      </c>
      <c r="B419" t="s" s="4">
        <v>80</v>
      </c>
      <c r="C419" t="s" s="4">
        <v>81</v>
      </c>
      <c r="D419" t="s" s="4">
        <v>82</v>
      </c>
      <c r="E419" t="s" s="4">
        <v>83</v>
      </c>
      <c r="F419" t="s" s="4">
        <v>152</v>
      </c>
      <c r="G419" t="s" s="4">
        <v>153</v>
      </c>
      <c r="H419" t="s" s="4">
        <v>153</v>
      </c>
      <c r="I419" t="s" s="4">
        <v>1665</v>
      </c>
      <c r="J419" t="s" s="4">
        <v>1759</v>
      </c>
      <c r="K419" t="s" s="4">
        <v>734</v>
      </c>
      <c r="L419" t="s" s="4">
        <v>1344</v>
      </c>
      <c r="M419" t="s" s="4">
        <v>118</v>
      </c>
      <c r="N419" t="s" s="4">
        <v>156</v>
      </c>
      <c r="O419" t="s" s="4">
        <v>92</v>
      </c>
      <c r="P419" t="s" s="4">
        <v>157</v>
      </c>
      <c r="Q419" t="s" s="4">
        <v>92</v>
      </c>
      <c r="R419" t="s" s="4">
        <v>1760</v>
      </c>
      <c r="S419" t="s" s="4">
        <v>1760</v>
      </c>
      <c r="T419" t="s" s="4">
        <v>1760</v>
      </c>
      <c r="U419" t="s" s="4">
        <v>1760</v>
      </c>
      <c r="V419" t="s" s="4">
        <v>1760</v>
      </c>
      <c r="W419" t="s" s="4">
        <v>1760</v>
      </c>
      <c r="X419" t="s" s="4">
        <v>1760</v>
      </c>
      <c r="Y419" t="s" s="4">
        <v>1760</v>
      </c>
      <c r="Z419" t="s" s="4">
        <v>1760</v>
      </c>
      <c r="AA419" t="s" s="4">
        <v>1760</v>
      </c>
      <c r="AB419" t="s" s="4">
        <v>1760</v>
      </c>
      <c r="AC419" t="s" s="4">
        <v>1760</v>
      </c>
      <c r="AD419" t="s" s="4">
        <v>1760</v>
      </c>
      <c r="AE419" t="s" s="4">
        <v>95</v>
      </c>
      <c r="AF419" t="s" s="4">
        <v>96</v>
      </c>
      <c r="AG419" t="s" s="4">
        <v>97</v>
      </c>
    </row>
    <row r="420" ht="45.0" customHeight="true">
      <c r="A420" t="s" s="4">
        <v>1761</v>
      </c>
      <c r="B420" t="s" s="4">
        <v>80</v>
      </c>
      <c r="C420" t="s" s="4">
        <v>81</v>
      </c>
      <c r="D420" t="s" s="4">
        <v>82</v>
      </c>
      <c r="E420" t="s" s="4">
        <v>83</v>
      </c>
      <c r="F420" t="s" s="4">
        <v>152</v>
      </c>
      <c r="G420" t="s" s="4">
        <v>153</v>
      </c>
      <c r="H420" t="s" s="4">
        <v>153</v>
      </c>
      <c r="I420" t="s" s="4">
        <v>1665</v>
      </c>
      <c r="J420" t="s" s="4">
        <v>1411</v>
      </c>
      <c r="K420" t="s" s="4">
        <v>103</v>
      </c>
      <c r="L420" t="s" s="4">
        <v>216</v>
      </c>
      <c r="M420" t="s" s="4">
        <v>90</v>
      </c>
      <c r="N420" t="s" s="4">
        <v>156</v>
      </c>
      <c r="O420" t="s" s="4">
        <v>92</v>
      </c>
      <c r="P420" t="s" s="4">
        <v>157</v>
      </c>
      <c r="Q420" t="s" s="4">
        <v>92</v>
      </c>
      <c r="R420" t="s" s="4">
        <v>1762</v>
      </c>
      <c r="S420" t="s" s="4">
        <v>1762</v>
      </c>
      <c r="T420" t="s" s="4">
        <v>1762</v>
      </c>
      <c r="U420" t="s" s="4">
        <v>1762</v>
      </c>
      <c r="V420" t="s" s="4">
        <v>1762</v>
      </c>
      <c r="W420" t="s" s="4">
        <v>1762</v>
      </c>
      <c r="X420" t="s" s="4">
        <v>1762</v>
      </c>
      <c r="Y420" t="s" s="4">
        <v>1762</v>
      </c>
      <c r="Z420" t="s" s="4">
        <v>1762</v>
      </c>
      <c r="AA420" t="s" s="4">
        <v>1762</v>
      </c>
      <c r="AB420" t="s" s="4">
        <v>1762</v>
      </c>
      <c r="AC420" t="s" s="4">
        <v>1762</v>
      </c>
      <c r="AD420" t="s" s="4">
        <v>1762</v>
      </c>
      <c r="AE420" t="s" s="4">
        <v>95</v>
      </c>
      <c r="AF420" t="s" s="4">
        <v>96</v>
      </c>
      <c r="AG420" t="s" s="4">
        <v>97</v>
      </c>
    </row>
    <row r="421" ht="45.0" customHeight="true">
      <c r="A421" t="s" s="4">
        <v>1763</v>
      </c>
      <c r="B421" t="s" s="4">
        <v>80</v>
      </c>
      <c r="C421" t="s" s="4">
        <v>81</v>
      </c>
      <c r="D421" t="s" s="4">
        <v>82</v>
      </c>
      <c r="E421" t="s" s="4">
        <v>83</v>
      </c>
      <c r="F421" t="s" s="4">
        <v>84</v>
      </c>
      <c r="G421" t="s" s="4">
        <v>85</v>
      </c>
      <c r="H421" t="s" s="4">
        <v>85</v>
      </c>
      <c r="I421" t="s" s="4">
        <v>86</v>
      </c>
      <c r="J421" t="s" s="4">
        <v>1764</v>
      </c>
      <c r="K421" t="s" s="4">
        <v>155</v>
      </c>
      <c r="L421" t="s" s="4">
        <v>331</v>
      </c>
      <c r="M421" t="s" s="4">
        <v>118</v>
      </c>
      <c r="N421" t="s" s="4">
        <v>91</v>
      </c>
      <c r="O421" t="s" s="4">
        <v>92</v>
      </c>
      <c r="P421" t="s" s="4">
        <v>93</v>
      </c>
      <c r="Q421" t="s" s="4">
        <v>92</v>
      </c>
      <c r="R421" t="s" s="4">
        <v>1765</v>
      </c>
      <c r="S421" t="s" s="4">
        <v>1765</v>
      </c>
      <c r="T421" t="s" s="4">
        <v>1765</v>
      </c>
      <c r="U421" t="s" s="4">
        <v>1765</v>
      </c>
      <c r="V421" t="s" s="4">
        <v>1765</v>
      </c>
      <c r="W421" t="s" s="4">
        <v>1765</v>
      </c>
      <c r="X421" t="s" s="4">
        <v>1765</v>
      </c>
      <c r="Y421" t="s" s="4">
        <v>1765</v>
      </c>
      <c r="Z421" t="s" s="4">
        <v>1765</v>
      </c>
      <c r="AA421" t="s" s="4">
        <v>1765</v>
      </c>
      <c r="AB421" t="s" s="4">
        <v>1765</v>
      </c>
      <c r="AC421" t="s" s="4">
        <v>1765</v>
      </c>
      <c r="AD421" t="s" s="4">
        <v>1765</v>
      </c>
      <c r="AE421" t="s" s="4">
        <v>95</v>
      </c>
      <c r="AF421" t="s" s="4">
        <v>96</v>
      </c>
      <c r="AG421" t="s" s="4">
        <v>97</v>
      </c>
    </row>
    <row r="422" ht="45.0" customHeight="true">
      <c r="A422" t="s" s="4">
        <v>1766</v>
      </c>
      <c r="B422" t="s" s="4">
        <v>80</v>
      </c>
      <c r="C422" t="s" s="4">
        <v>81</v>
      </c>
      <c r="D422" t="s" s="4">
        <v>82</v>
      </c>
      <c r="E422" t="s" s="4">
        <v>83</v>
      </c>
      <c r="F422" t="s" s="4">
        <v>84</v>
      </c>
      <c r="G422" t="s" s="4">
        <v>85</v>
      </c>
      <c r="H422" t="s" s="4">
        <v>85</v>
      </c>
      <c r="I422" t="s" s="4">
        <v>86</v>
      </c>
      <c r="J422" t="s" s="4">
        <v>126</v>
      </c>
      <c r="K422" t="s" s="4">
        <v>531</v>
      </c>
      <c r="L422" t="s" s="4">
        <v>155</v>
      </c>
      <c r="M422" t="s" s="4">
        <v>118</v>
      </c>
      <c r="N422" t="s" s="4">
        <v>91</v>
      </c>
      <c r="O422" t="s" s="4">
        <v>92</v>
      </c>
      <c r="P422" t="s" s="4">
        <v>93</v>
      </c>
      <c r="Q422" t="s" s="4">
        <v>92</v>
      </c>
      <c r="R422" t="s" s="4">
        <v>1767</v>
      </c>
      <c r="S422" t="s" s="4">
        <v>1767</v>
      </c>
      <c r="T422" t="s" s="4">
        <v>1767</v>
      </c>
      <c r="U422" t="s" s="4">
        <v>1767</v>
      </c>
      <c r="V422" t="s" s="4">
        <v>1767</v>
      </c>
      <c r="W422" t="s" s="4">
        <v>1767</v>
      </c>
      <c r="X422" t="s" s="4">
        <v>1767</v>
      </c>
      <c r="Y422" t="s" s="4">
        <v>1767</v>
      </c>
      <c r="Z422" t="s" s="4">
        <v>1767</v>
      </c>
      <c r="AA422" t="s" s="4">
        <v>1767</v>
      </c>
      <c r="AB422" t="s" s="4">
        <v>1767</v>
      </c>
      <c r="AC422" t="s" s="4">
        <v>1767</v>
      </c>
      <c r="AD422" t="s" s="4">
        <v>1767</v>
      </c>
      <c r="AE422" t="s" s="4">
        <v>95</v>
      </c>
      <c r="AF422" t="s" s="4">
        <v>96</v>
      </c>
      <c r="AG422" t="s" s="4">
        <v>97</v>
      </c>
    </row>
    <row r="423" ht="45.0" customHeight="true">
      <c r="A423" t="s" s="4">
        <v>1768</v>
      </c>
      <c r="B423" t="s" s="4">
        <v>80</v>
      </c>
      <c r="C423" t="s" s="4">
        <v>81</v>
      </c>
      <c r="D423" t="s" s="4">
        <v>82</v>
      </c>
      <c r="E423" t="s" s="4">
        <v>83</v>
      </c>
      <c r="F423" t="s" s="4">
        <v>132</v>
      </c>
      <c r="G423" t="s" s="4">
        <v>133</v>
      </c>
      <c r="H423" t="s" s="4">
        <v>133</v>
      </c>
      <c r="I423" t="s" s="4">
        <v>86</v>
      </c>
      <c r="J423" t="s" s="4">
        <v>1769</v>
      </c>
      <c r="K423" t="s" s="4">
        <v>1676</v>
      </c>
      <c r="L423" t="s" s="4">
        <v>209</v>
      </c>
      <c r="M423" t="s" s="4">
        <v>90</v>
      </c>
      <c r="N423" t="s" s="4">
        <v>136</v>
      </c>
      <c r="O423" t="s" s="4">
        <v>92</v>
      </c>
      <c r="P423" t="s" s="4">
        <v>137</v>
      </c>
      <c r="Q423" t="s" s="4">
        <v>92</v>
      </c>
      <c r="R423" t="s" s="4">
        <v>1770</v>
      </c>
      <c r="S423" t="s" s="4">
        <v>1770</v>
      </c>
      <c r="T423" t="s" s="4">
        <v>1770</v>
      </c>
      <c r="U423" t="s" s="4">
        <v>1770</v>
      </c>
      <c r="V423" t="s" s="4">
        <v>1770</v>
      </c>
      <c r="W423" t="s" s="4">
        <v>1770</v>
      </c>
      <c r="X423" t="s" s="4">
        <v>1770</v>
      </c>
      <c r="Y423" t="s" s="4">
        <v>1770</v>
      </c>
      <c r="Z423" t="s" s="4">
        <v>1770</v>
      </c>
      <c r="AA423" t="s" s="4">
        <v>1770</v>
      </c>
      <c r="AB423" t="s" s="4">
        <v>1770</v>
      </c>
      <c r="AC423" t="s" s="4">
        <v>1770</v>
      </c>
      <c r="AD423" t="s" s="4">
        <v>1770</v>
      </c>
      <c r="AE423" t="s" s="4">
        <v>95</v>
      </c>
      <c r="AF423" t="s" s="4">
        <v>96</v>
      </c>
      <c r="AG423" t="s" s="4">
        <v>97</v>
      </c>
    </row>
    <row r="424" ht="45.0" customHeight="true">
      <c r="A424" t="s" s="4">
        <v>1771</v>
      </c>
      <c r="B424" t="s" s="4">
        <v>80</v>
      </c>
      <c r="C424" t="s" s="4">
        <v>81</v>
      </c>
      <c r="D424" t="s" s="4">
        <v>82</v>
      </c>
      <c r="E424" t="s" s="4">
        <v>83</v>
      </c>
      <c r="F424" t="s" s="4">
        <v>84</v>
      </c>
      <c r="G424" t="s" s="4">
        <v>85</v>
      </c>
      <c r="H424" t="s" s="4">
        <v>85</v>
      </c>
      <c r="I424" t="s" s="4">
        <v>86</v>
      </c>
      <c r="J424" t="s" s="4">
        <v>1772</v>
      </c>
      <c r="K424" t="s" s="4">
        <v>174</v>
      </c>
      <c r="L424" t="s" s="4">
        <v>1773</v>
      </c>
      <c r="M424" t="s" s="4">
        <v>90</v>
      </c>
      <c r="N424" t="s" s="4">
        <v>91</v>
      </c>
      <c r="O424" t="s" s="4">
        <v>92</v>
      </c>
      <c r="P424" t="s" s="4">
        <v>93</v>
      </c>
      <c r="Q424" t="s" s="4">
        <v>92</v>
      </c>
      <c r="R424" t="s" s="4">
        <v>1774</v>
      </c>
      <c r="S424" t="s" s="4">
        <v>1774</v>
      </c>
      <c r="T424" t="s" s="4">
        <v>1774</v>
      </c>
      <c r="U424" t="s" s="4">
        <v>1774</v>
      </c>
      <c r="V424" t="s" s="4">
        <v>1774</v>
      </c>
      <c r="W424" t="s" s="4">
        <v>1774</v>
      </c>
      <c r="X424" t="s" s="4">
        <v>1774</v>
      </c>
      <c r="Y424" t="s" s="4">
        <v>1774</v>
      </c>
      <c r="Z424" t="s" s="4">
        <v>1774</v>
      </c>
      <c r="AA424" t="s" s="4">
        <v>1774</v>
      </c>
      <c r="AB424" t="s" s="4">
        <v>1774</v>
      </c>
      <c r="AC424" t="s" s="4">
        <v>1774</v>
      </c>
      <c r="AD424" t="s" s="4">
        <v>1774</v>
      </c>
      <c r="AE424" t="s" s="4">
        <v>95</v>
      </c>
      <c r="AF424" t="s" s="4">
        <v>96</v>
      </c>
      <c r="AG424" t="s" s="4">
        <v>97</v>
      </c>
    </row>
    <row r="425" ht="45.0" customHeight="true">
      <c r="A425" t="s" s="4">
        <v>1775</v>
      </c>
      <c r="B425" t="s" s="4">
        <v>80</v>
      </c>
      <c r="C425" t="s" s="4">
        <v>81</v>
      </c>
      <c r="D425" t="s" s="4">
        <v>82</v>
      </c>
      <c r="E425" t="s" s="4">
        <v>83</v>
      </c>
      <c r="F425" t="s" s="4">
        <v>84</v>
      </c>
      <c r="G425" t="s" s="4">
        <v>85</v>
      </c>
      <c r="H425" t="s" s="4">
        <v>85</v>
      </c>
      <c r="I425" t="s" s="4">
        <v>86</v>
      </c>
      <c r="J425" t="s" s="4">
        <v>1776</v>
      </c>
      <c r="K425" t="s" s="4">
        <v>236</v>
      </c>
      <c r="L425" t="s" s="4">
        <v>209</v>
      </c>
      <c r="M425" t="s" s="4">
        <v>118</v>
      </c>
      <c r="N425" t="s" s="4">
        <v>91</v>
      </c>
      <c r="O425" t="s" s="4">
        <v>92</v>
      </c>
      <c r="P425" t="s" s="4">
        <v>93</v>
      </c>
      <c r="Q425" t="s" s="4">
        <v>92</v>
      </c>
      <c r="R425" t="s" s="4">
        <v>1777</v>
      </c>
      <c r="S425" t="s" s="4">
        <v>1777</v>
      </c>
      <c r="T425" t="s" s="4">
        <v>1777</v>
      </c>
      <c r="U425" t="s" s="4">
        <v>1777</v>
      </c>
      <c r="V425" t="s" s="4">
        <v>1777</v>
      </c>
      <c r="W425" t="s" s="4">
        <v>1777</v>
      </c>
      <c r="X425" t="s" s="4">
        <v>1777</v>
      </c>
      <c r="Y425" t="s" s="4">
        <v>1777</v>
      </c>
      <c r="Z425" t="s" s="4">
        <v>1777</v>
      </c>
      <c r="AA425" t="s" s="4">
        <v>1777</v>
      </c>
      <c r="AB425" t="s" s="4">
        <v>1777</v>
      </c>
      <c r="AC425" t="s" s="4">
        <v>1777</v>
      </c>
      <c r="AD425" t="s" s="4">
        <v>1777</v>
      </c>
      <c r="AE425" t="s" s="4">
        <v>95</v>
      </c>
      <c r="AF425" t="s" s="4">
        <v>96</v>
      </c>
      <c r="AG425" t="s" s="4">
        <v>97</v>
      </c>
    </row>
    <row r="426" ht="45.0" customHeight="true">
      <c r="A426" t="s" s="4">
        <v>1778</v>
      </c>
      <c r="B426" t="s" s="4">
        <v>80</v>
      </c>
      <c r="C426" t="s" s="4">
        <v>81</v>
      </c>
      <c r="D426" t="s" s="4">
        <v>82</v>
      </c>
      <c r="E426" t="s" s="4">
        <v>83</v>
      </c>
      <c r="F426" t="s" s="4">
        <v>1779</v>
      </c>
      <c r="G426" t="s" s="4">
        <v>1780</v>
      </c>
      <c r="H426" t="s" s="4">
        <v>1780</v>
      </c>
      <c r="I426" t="s" s="4">
        <v>86</v>
      </c>
      <c r="J426" t="s" s="4">
        <v>1781</v>
      </c>
      <c r="K426" t="s" s="4">
        <v>175</v>
      </c>
      <c r="L426" t="s" s="4">
        <v>292</v>
      </c>
      <c r="M426" t="s" s="4">
        <v>118</v>
      </c>
      <c r="N426" t="s" s="4">
        <v>1782</v>
      </c>
      <c r="O426" t="s" s="4">
        <v>92</v>
      </c>
      <c r="P426" t="s" s="4">
        <v>1783</v>
      </c>
      <c r="Q426" t="s" s="4">
        <v>92</v>
      </c>
      <c r="R426" t="s" s="4">
        <v>1784</v>
      </c>
      <c r="S426" t="s" s="4">
        <v>1784</v>
      </c>
      <c r="T426" t="s" s="4">
        <v>1784</v>
      </c>
      <c r="U426" t="s" s="4">
        <v>1784</v>
      </c>
      <c r="V426" t="s" s="4">
        <v>1784</v>
      </c>
      <c r="W426" t="s" s="4">
        <v>1784</v>
      </c>
      <c r="X426" t="s" s="4">
        <v>1784</v>
      </c>
      <c r="Y426" t="s" s="4">
        <v>1784</v>
      </c>
      <c r="Z426" t="s" s="4">
        <v>1784</v>
      </c>
      <c r="AA426" t="s" s="4">
        <v>1784</v>
      </c>
      <c r="AB426" t="s" s="4">
        <v>1784</v>
      </c>
      <c r="AC426" t="s" s="4">
        <v>1784</v>
      </c>
      <c r="AD426" t="s" s="4">
        <v>1784</v>
      </c>
      <c r="AE426" t="s" s="4">
        <v>95</v>
      </c>
      <c r="AF426" t="s" s="4">
        <v>96</v>
      </c>
      <c r="AG426" t="s" s="4">
        <v>97</v>
      </c>
    </row>
    <row r="427" ht="45.0" customHeight="true">
      <c r="A427" t="s" s="4">
        <v>1785</v>
      </c>
      <c r="B427" t="s" s="4">
        <v>80</v>
      </c>
      <c r="C427" t="s" s="4">
        <v>81</v>
      </c>
      <c r="D427" t="s" s="4">
        <v>82</v>
      </c>
      <c r="E427" t="s" s="4">
        <v>83</v>
      </c>
      <c r="F427" t="s" s="4">
        <v>132</v>
      </c>
      <c r="G427" t="s" s="4">
        <v>133</v>
      </c>
      <c r="H427" t="s" s="4">
        <v>133</v>
      </c>
      <c r="I427" t="s" s="4">
        <v>86</v>
      </c>
      <c r="J427" t="s" s="4">
        <v>1786</v>
      </c>
      <c r="K427" t="s" s="4">
        <v>217</v>
      </c>
      <c r="L427" t="s" s="4">
        <v>1787</v>
      </c>
      <c r="M427" t="s" s="4">
        <v>90</v>
      </c>
      <c r="N427" t="s" s="4">
        <v>136</v>
      </c>
      <c r="O427" t="s" s="4">
        <v>92</v>
      </c>
      <c r="P427" t="s" s="4">
        <v>137</v>
      </c>
      <c r="Q427" t="s" s="4">
        <v>92</v>
      </c>
      <c r="R427" t="s" s="4">
        <v>1788</v>
      </c>
      <c r="S427" t="s" s="4">
        <v>1788</v>
      </c>
      <c r="T427" t="s" s="4">
        <v>1788</v>
      </c>
      <c r="U427" t="s" s="4">
        <v>1788</v>
      </c>
      <c r="V427" t="s" s="4">
        <v>1788</v>
      </c>
      <c r="W427" t="s" s="4">
        <v>1788</v>
      </c>
      <c r="X427" t="s" s="4">
        <v>1788</v>
      </c>
      <c r="Y427" t="s" s="4">
        <v>1788</v>
      </c>
      <c r="Z427" t="s" s="4">
        <v>1788</v>
      </c>
      <c r="AA427" t="s" s="4">
        <v>1788</v>
      </c>
      <c r="AB427" t="s" s="4">
        <v>1788</v>
      </c>
      <c r="AC427" t="s" s="4">
        <v>1788</v>
      </c>
      <c r="AD427" t="s" s="4">
        <v>1788</v>
      </c>
      <c r="AE427" t="s" s="4">
        <v>95</v>
      </c>
      <c r="AF427" t="s" s="4">
        <v>96</v>
      </c>
      <c r="AG427" t="s" s="4">
        <v>97</v>
      </c>
    </row>
    <row r="428" ht="45.0" customHeight="true">
      <c r="A428" t="s" s="4">
        <v>1789</v>
      </c>
      <c r="B428" t="s" s="4">
        <v>80</v>
      </c>
      <c r="C428" t="s" s="4">
        <v>81</v>
      </c>
      <c r="D428" t="s" s="4">
        <v>82</v>
      </c>
      <c r="E428" t="s" s="4">
        <v>83</v>
      </c>
      <c r="F428" t="s" s="4">
        <v>160</v>
      </c>
      <c r="G428" t="s" s="4">
        <v>161</v>
      </c>
      <c r="H428" t="s" s="4">
        <v>161</v>
      </c>
      <c r="I428" t="s" s="4">
        <v>1790</v>
      </c>
      <c r="J428" t="s" s="4">
        <v>1791</v>
      </c>
      <c r="K428" t="s" s="4">
        <v>1792</v>
      </c>
      <c r="L428" t="s" s="4">
        <v>155</v>
      </c>
      <c r="M428" t="s" s="4">
        <v>118</v>
      </c>
      <c r="N428" t="s" s="4">
        <v>165</v>
      </c>
      <c r="O428" t="s" s="4">
        <v>92</v>
      </c>
      <c r="P428" t="s" s="4">
        <v>166</v>
      </c>
      <c r="Q428" t="s" s="4">
        <v>92</v>
      </c>
      <c r="R428" t="s" s="4">
        <v>1793</v>
      </c>
      <c r="S428" t="s" s="4">
        <v>1793</v>
      </c>
      <c r="T428" t="s" s="4">
        <v>1793</v>
      </c>
      <c r="U428" t="s" s="4">
        <v>1793</v>
      </c>
      <c r="V428" t="s" s="4">
        <v>1793</v>
      </c>
      <c r="W428" t="s" s="4">
        <v>1793</v>
      </c>
      <c r="X428" t="s" s="4">
        <v>1793</v>
      </c>
      <c r="Y428" t="s" s="4">
        <v>1793</v>
      </c>
      <c r="Z428" t="s" s="4">
        <v>1793</v>
      </c>
      <c r="AA428" t="s" s="4">
        <v>1793</v>
      </c>
      <c r="AB428" t="s" s="4">
        <v>1793</v>
      </c>
      <c r="AC428" t="s" s="4">
        <v>1793</v>
      </c>
      <c r="AD428" t="s" s="4">
        <v>1793</v>
      </c>
      <c r="AE428" t="s" s="4">
        <v>95</v>
      </c>
      <c r="AF428" t="s" s="4">
        <v>96</v>
      </c>
      <c r="AG428" t="s" s="4">
        <v>97</v>
      </c>
    </row>
    <row r="429" ht="45.0" customHeight="true">
      <c r="A429" t="s" s="4">
        <v>1794</v>
      </c>
      <c r="B429" t="s" s="4">
        <v>80</v>
      </c>
      <c r="C429" t="s" s="4">
        <v>81</v>
      </c>
      <c r="D429" t="s" s="4">
        <v>82</v>
      </c>
      <c r="E429" t="s" s="4">
        <v>83</v>
      </c>
      <c r="F429" t="s" s="4">
        <v>132</v>
      </c>
      <c r="G429" t="s" s="4">
        <v>133</v>
      </c>
      <c r="H429" t="s" s="4">
        <v>133</v>
      </c>
      <c r="I429" t="s" s="4">
        <v>1790</v>
      </c>
      <c r="J429" t="s" s="4">
        <v>1795</v>
      </c>
      <c r="K429" t="s" s="4">
        <v>109</v>
      </c>
      <c r="L429" t="s" s="4">
        <v>155</v>
      </c>
      <c r="M429" t="s" s="4">
        <v>118</v>
      </c>
      <c r="N429" t="s" s="4">
        <v>136</v>
      </c>
      <c r="O429" t="s" s="4">
        <v>92</v>
      </c>
      <c r="P429" t="s" s="4">
        <v>137</v>
      </c>
      <c r="Q429" t="s" s="4">
        <v>92</v>
      </c>
      <c r="R429" t="s" s="4">
        <v>1796</v>
      </c>
      <c r="S429" t="s" s="4">
        <v>1796</v>
      </c>
      <c r="T429" t="s" s="4">
        <v>1796</v>
      </c>
      <c r="U429" t="s" s="4">
        <v>1796</v>
      </c>
      <c r="V429" t="s" s="4">
        <v>1796</v>
      </c>
      <c r="W429" t="s" s="4">
        <v>1796</v>
      </c>
      <c r="X429" t="s" s="4">
        <v>1796</v>
      </c>
      <c r="Y429" t="s" s="4">
        <v>1796</v>
      </c>
      <c r="Z429" t="s" s="4">
        <v>1796</v>
      </c>
      <c r="AA429" t="s" s="4">
        <v>1796</v>
      </c>
      <c r="AB429" t="s" s="4">
        <v>1796</v>
      </c>
      <c r="AC429" t="s" s="4">
        <v>1796</v>
      </c>
      <c r="AD429" t="s" s="4">
        <v>1796</v>
      </c>
      <c r="AE429" t="s" s="4">
        <v>95</v>
      </c>
      <c r="AF429" t="s" s="4">
        <v>96</v>
      </c>
      <c r="AG429" t="s" s="4">
        <v>97</v>
      </c>
    </row>
    <row r="430" ht="45.0" customHeight="true">
      <c r="A430" t="s" s="4">
        <v>1797</v>
      </c>
      <c r="B430" t="s" s="4">
        <v>80</v>
      </c>
      <c r="C430" t="s" s="4">
        <v>81</v>
      </c>
      <c r="D430" t="s" s="4">
        <v>82</v>
      </c>
      <c r="E430" t="s" s="4">
        <v>83</v>
      </c>
      <c r="F430" t="s" s="4">
        <v>132</v>
      </c>
      <c r="G430" t="s" s="4">
        <v>133</v>
      </c>
      <c r="H430" t="s" s="4">
        <v>133</v>
      </c>
      <c r="I430" t="s" s="4">
        <v>1790</v>
      </c>
      <c r="J430" t="s" s="4">
        <v>1798</v>
      </c>
      <c r="K430" t="s" s="4">
        <v>1799</v>
      </c>
      <c r="L430" t="s" s="4">
        <v>135</v>
      </c>
      <c r="M430" t="s" s="4">
        <v>118</v>
      </c>
      <c r="N430" t="s" s="4">
        <v>136</v>
      </c>
      <c r="O430" t="s" s="4">
        <v>92</v>
      </c>
      <c r="P430" t="s" s="4">
        <v>137</v>
      </c>
      <c r="Q430" t="s" s="4">
        <v>92</v>
      </c>
      <c r="R430" t="s" s="4">
        <v>1800</v>
      </c>
      <c r="S430" t="s" s="4">
        <v>1800</v>
      </c>
      <c r="T430" t="s" s="4">
        <v>1800</v>
      </c>
      <c r="U430" t="s" s="4">
        <v>1800</v>
      </c>
      <c r="V430" t="s" s="4">
        <v>1800</v>
      </c>
      <c r="W430" t="s" s="4">
        <v>1800</v>
      </c>
      <c r="X430" t="s" s="4">
        <v>1800</v>
      </c>
      <c r="Y430" t="s" s="4">
        <v>1800</v>
      </c>
      <c r="Z430" t="s" s="4">
        <v>1800</v>
      </c>
      <c r="AA430" t="s" s="4">
        <v>1800</v>
      </c>
      <c r="AB430" t="s" s="4">
        <v>1800</v>
      </c>
      <c r="AC430" t="s" s="4">
        <v>1800</v>
      </c>
      <c r="AD430" t="s" s="4">
        <v>1800</v>
      </c>
      <c r="AE430" t="s" s="4">
        <v>95</v>
      </c>
      <c r="AF430" t="s" s="4">
        <v>96</v>
      </c>
      <c r="AG430" t="s" s="4">
        <v>97</v>
      </c>
    </row>
    <row r="431" ht="45.0" customHeight="true">
      <c r="A431" t="s" s="4">
        <v>1801</v>
      </c>
      <c r="B431" t="s" s="4">
        <v>80</v>
      </c>
      <c r="C431" t="s" s="4">
        <v>81</v>
      </c>
      <c r="D431" t="s" s="4">
        <v>82</v>
      </c>
      <c r="E431" t="s" s="4">
        <v>83</v>
      </c>
      <c r="F431" t="s" s="4">
        <v>152</v>
      </c>
      <c r="G431" t="s" s="4">
        <v>153</v>
      </c>
      <c r="H431" t="s" s="4">
        <v>153</v>
      </c>
      <c r="I431" t="s" s="4">
        <v>1742</v>
      </c>
      <c r="J431" t="s" s="4">
        <v>1655</v>
      </c>
      <c r="K431" t="s" s="4">
        <v>1802</v>
      </c>
      <c r="L431" t="s" s="4">
        <v>135</v>
      </c>
      <c r="M431" t="s" s="4">
        <v>118</v>
      </c>
      <c r="N431" t="s" s="4">
        <v>156</v>
      </c>
      <c r="O431" t="s" s="4">
        <v>92</v>
      </c>
      <c r="P431" t="s" s="4">
        <v>157</v>
      </c>
      <c r="Q431" t="s" s="4">
        <v>92</v>
      </c>
      <c r="R431" t="s" s="4">
        <v>1803</v>
      </c>
      <c r="S431" t="s" s="4">
        <v>1803</v>
      </c>
      <c r="T431" t="s" s="4">
        <v>1803</v>
      </c>
      <c r="U431" t="s" s="4">
        <v>1803</v>
      </c>
      <c r="V431" t="s" s="4">
        <v>1803</v>
      </c>
      <c r="W431" t="s" s="4">
        <v>1803</v>
      </c>
      <c r="X431" t="s" s="4">
        <v>1803</v>
      </c>
      <c r="Y431" t="s" s="4">
        <v>1803</v>
      </c>
      <c r="Z431" t="s" s="4">
        <v>1803</v>
      </c>
      <c r="AA431" t="s" s="4">
        <v>1803</v>
      </c>
      <c r="AB431" t="s" s="4">
        <v>1803</v>
      </c>
      <c r="AC431" t="s" s="4">
        <v>1803</v>
      </c>
      <c r="AD431" t="s" s="4">
        <v>1803</v>
      </c>
      <c r="AE431" t="s" s="4">
        <v>95</v>
      </c>
      <c r="AF431" t="s" s="4">
        <v>96</v>
      </c>
      <c r="AG431" t="s" s="4">
        <v>97</v>
      </c>
    </row>
    <row r="432" ht="45.0" customHeight="true">
      <c r="A432" t="s" s="4">
        <v>1804</v>
      </c>
      <c r="B432" t="s" s="4">
        <v>80</v>
      </c>
      <c r="C432" t="s" s="4">
        <v>81</v>
      </c>
      <c r="D432" t="s" s="4">
        <v>82</v>
      </c>
      <c r="E432" t="s" s="4">
        <v>83</v>
      </c>
      <c r="F432" t="s" s="4">
        <v>144</v>
      </c>
      <c r="G432" t="s" s="4">
        <v>145</v>
      </c>
      <c r="H432" t="s" s="4">
        <v>145</v>
      </c>
      <c r="I432" t="s" s="4">
        <v>1790</v>
      </c>
      <c r="J432" t="s" s="4">
        <v>1220</v>
      </c>
      <c r="K432" t="s" s="4">
        <v>370</v>
      </c>
      <c r="L432" t="s" s="4">
        <v>135</v>
      </c>
      <c r="M432" t="s" s="4">
        <v>118</v>
      </c>
      <c r="N432" t="s" s="4">
        <v>148</v>
      </c>
      <c r="O432" t="s" s="4">
        <v>92</v>
      </c>
      <c r="P432" t="s" s="4">
        <v>149</v>
      </c>
      <c r="Q432" t="s" s="4">
        <v>92</v>
      </c>
      <c r="R432" t="s" s="4">
        <v>1805</v>
      </c>
      <c r="S432" t="s" s="4">
        <v>1805</v>
      </c>
      <c r="T432" t="s" s="4">
        <v>1805</v>
      </c>
      <c r="U432" t="s" s="4">
        <v>1805</v>
      </c>
      <c r="V432" t="s" s="4">
        <v>1805</v>
      </c>
      <c r="W432" t="s" s="4">
        <v>1805</v>
      </c>
      <c r="X432" t="s" s="4">
        <v>1805</v>
      </c>
      <c r="Y432" t="s" s="4">
        <v>1805</v>
      </c>
      <c r="Z432" t="s" s="4">
        <v>1805</v>
      </c>
      <c r="AA432" t="s" s="4">
        <v>1805</v>
      </c>
      <c r="AB432" t="s" s="4">
        <v>1805</v>
      </c>
      <c r="AC432" t="s" s="4">
        <v>1805</v>
      </c>
      <c r="AD432" t="s" s="4">
        <v>1805</v>
      </c>
      <c r="AE432" t="s" s="4">
        <v>95</v>
      </c>
      <c r="AF432" t="s" s="4">
        <v>96</v>
      </c>
      <c r="AG432" t="s" s="4">
        <v>97</v>
      </c>
    </row>
    <row r="433" ht="45.0" customHeight="true">
      <c r="A433" t="s" s="4">
        <v>1806</v>
      </c>
      <c r="B433" t="s" s="4">
        <v>80</v>
      </c>
      <c r="C433" t="s" s="4">
        <v>81</v>
      </c>
      <c r="D433" t="s" s="4">
        <v>82</v>
      </c>
      <c r="E433" t="s" s="4">
        <v>83</v>
      </c>
      <c r="F433" t="s" s="4">
        <v>160</v>
      </c>
      <c r="G433" t="s" s="4">
        <v>161</v>
      </c>
      <c r="H433" t="s" s="4">
        <v>161</v>
      </c>
      <c r="I433" t="s" s="4">
        <v>1807</v>
      </c>
      <c r="J433" t="s" s="4">
        <v>1808</v>
      </c>
      <c r="K433" t="s" s="4">
        <v>109</v>
      </c>
      <c r="L433" t="s" s="4">
        <v>1018</v>
      </c>
      <c r="M433" t="s" s="4">
        <v>118</v>
      </c>
      <c r="N433" t="s" s="4">
        <v>165</v>
      </c>
      <c r="O433" t="s" s="4">
        <v>92</v>
      </c>
      <c r="P433" t="s" s="4">
        <v>166</v>
      </c>
      <c r="Q433" t="s" s="4">
        <v>92</v>
      </c>
      <c r="R433" t="s" s="4">
        <v>1809</v>
      </c>
      <c r="S433" t="s" s="4">
        <v>1809</v>
      </c>
      <c r="T433" t="s" s="4">
        <v>1809</v>
      </c>
      <c r="U433" t="s" s="4">
        <v>1809</v>
      </c>
      <c r="V433" t="s" s="4">
        <v>1809</v>
      </c>
      <c r="W433" t="s" s="4">
        <v>1809</v>
      </c>
      <c r="X433" t="s" s="4">
        <v>1809</v>
      </c>
      <c r="Y433" t="s" s="4">
        <v>1809</v>
      </c>
      <c r="Z433" t="s" s="4">
        <v>1809</v>
      </c>
      <c r="AA433" t="s" s="4">
        <v>1809</v>
      </c>
      <c r="AB433" t="s" s="4">
        <v>1809</v>
      </c>
      <c r="AC433" t="s" s="4">
        <v>1809</v>
      </c>
      <c r="AD433" t="s" s="4">
        <v>1809</v>
      </c>
      <c r="AE433" t="s" s="4">
        <v>95</v>
      </c>
      <c r="AF433" t="s" s="4">
        <v>96</v>
      </c>
      <c r="AG433" t="s" s="4">
        <v>97</v>
      </c>
    </row>
    <row r="434" ht="45.0" customHeight="true">
      <c r="A434" t="s" s="4">
        <v>1810</v>
      </c>
      <c r="B434" t="s" s="4">
        <v>80</v>
      </c>
      <c r="C434" t="s" s="4">
        <v>81</v>
      </c>
      <c r="D434" t="s" s="4">
        <v>82</v>
      </c>
      <c r="E434" t="s" s="4">
        <v>83</v>
      </c>
      <c r="F434" t="s" s="4">
        <v>144</v>
      </c>
      <c r="G434" t="s" s="4">
        <v>145</v>
      </c>
      <c r="H434" t="s" s="4">
        <v>145</v>
      </c>
      <c r="I434" t="s" s="4">
        <v>1807</v>
      </c>
      <c r="J434" t="s" s="4">
        <v>1811</v>
      </c>
      <c r="K434" t="s" s="4">
        <v>155</v>
      </c>
      <c r="L434" t="s" s="4">
        <v>775</v>
      </c>
      <c r="M434" t="s" s="4">
        <v>90</v>
      </c>
      <c r="N434" t="s" s="4">
        <v>148</v>
      </c>
      <c r="O434" t="s" s="4">
        <v>92</v>
      </c>
      <c r="P434" t="s" s="4">
        <v>149</v>
      </c>
      <c r="Q434" t="s" s="4">
        <v>92</v>
      </c>
      <c r="R434" t="s" s="4">
        <v>1812</v>
      </c>
      <c r="S434" t="s" s="4">
        <v>1812</v>
      </c>
      <c r="T434" t="s" s="4">
        <v>1812</v>
      </c>
      <c r="U434" t="s" s="4">
        <v>1812</v>
      </c>
      <c r="V434" t="s" s="4">
        <v>1812</v>
      </c>
      <c r="W434" t="s" s="4">
        <v>1812</v>
      </c>
      <c r="X434" t="s" s="4">
        <v>1812</v>
      </c>
      <c r="Y434" t="s" s="4">
        <v>1812</v>
      </c>
      <c r="Z434" t="s" s="4">
        <v>1812</v>
      </c>
      <c r="AA434" t="s" s="4">
        <v>1812</v>
      </c>
      <c r="AB434" t="s" s="4">
        <v>1812</v>
      </c>
      <c r="AC434" t="s" s="4">
        <v>1812</v>
      </c>
      <c r="AD434" t="s" s="4">
        <v>1812</v>
      </c>
      <c r="AE434" t="s" s="4">
        <v>95</v>
      </c>
      <c r="AF434" t="s" s="4">
        <v>96</v>
      </c>
      <c r="AG434" t="s" s="4">
        <v>97</v>
      </c>
    </row>
    <row r="435" ht="45.0" customHeight="true">
      <c r="A435" t="s" s="4">
        <v>1813</v>
      </c>
      <c r="B435" t="s" s="4">
        <v>80</v>
      </c>
      <c r="C435" t="s" s="4">
        <v>81</v>
      </c>
      <c r="D435" t="s" s="4">
        <v>82</v>
      </c>
      <c r="E435" t="s" s="4">
        <v>83</v>
      </c>
      <c r="F435" t="s" s="4">
        <v>152</v>
      </c>
      <c r="G435" t="s" s="4">
        <v>153</v>
      </c>
      <c r="H435" t="s" s="4">
        <v>153</v>
      </c>
      <c r="I435" t="s" s="4">
        <v>1665</v>
      </c>
      <c r="J435" t="s" s="4">
        <v>1814</v>
      </c>
      <c r="K435" t="s" s="4">
        <v>102</v>
      </c>
      <c r="L435" t="s" s="4">
        <v>875</v>
      </c>
      <c r="M435" t="s" s="4">
        <v>90</v>
      </c>
      <c r="N435" t="s" s="4">
        <v>156</v>
      </c>
      <c r="O435" t="s" s="4">
        <v>92</v>
      </c>
      <c r="P435" t="s" s="4">
        <v>157</v>
      </c>
      <c r="Q435" t="s" s="4">
        <v>92</v>
      </c>
      <c r="R435" t="s" s="4">
        <v>1815</v>
      </c>
      <c r="S435" t="s" s="4">
        <v>1815</v>
      </c>
      <c r="T435" t="s" s="4">
        <v>1815</v>
      </c>
      <c r="U435" t="s" s="4">
        <v>1815</v>
      </c>
      <c r="V435" t="s" s="4">
        <v>1815</v>
      </c>
      <c r="W435" t="s" s="4">
        <v>1815</v>
      </c>
      <c r="X435" t="s" s="4">
        <v>1815</v>
      </c>
      <c r="Y435" t="s" s="4">
        <v>1815</v>
      </c>
      <c r="Z435" t="s" s="4">
        <v>1815</v>
      </c>
      <c r="AA435" t="s" s="4">
        <v>1815</v>
      </c>
      <c r="AB435" t="s" s="4">
        <v>1815</v>
      </c>
      <c r="AC435" t="s" s="4">
        <v>1815</v>
      </c>
      <c r="AD435" t="s" s="4">
        <v>1815</v>
      </c>
      <c r="AE435" t="s" s="4">
        <v>95</v>
      </c>
      <c r="AF435" t="s" s="4">
        <v>96</v>
      </c>
      <c r="AG435" t="s" s="4">
        <v>97</v>
      </c>
    </row>
    <row r="436" ht="45.0" customHeight="true">
      <c r="A436" t="s" s="4">
        <v>1816</v>
      </c>
      <c r="B436" t="s" s="4">
        <v>80</v>
      </c>
      <c r="C436" t="s" s="4">
        <v>81</v>
      </c>
      <c r="D436" t="s" s="4">
        <v>82</v>
      </c>
      <c r="E436" t="s" s="4">
        <v>83</v>
      </c>
      <c r="F436" t="s" s="4">
        <v>1817</v>
      </c>
      <c r="G436" t="s" s="4">
        <v>1818</v>
      </c>
      <c r="H436" t="s" s="4">
        <v>1818</v>
      </c>
      <c r="I436" t="s" s="4">
        <v>1665</v>
      </c>
      <c r="J436" t="s" s="4">
        <v>1819</v>
      </c>
      <c r="K436" t="s" s="4">
        <v>1820</v>
      </c>
      <c r="L436" t="s" s="4">
        <v>781</v>
      </c>
      <c r="M436" t="s" s="4">
        <v>90</v>
      </c>
      <c r="N436" t="s" s="4">
        <v>1821</v>
      </c>
      <c r="O436" t="s" s="4">
        <v>92</v>
      </c>
      <c r="P436" t="s" s="4">
        <v>1822</v>
      </c>
      <c r="Q436" t="s" s="4">
        <v>92</v>
      </c>
      <c r="R436" t="s" s="4">
        <v>1823</v>
      </c>
      <c r="S436" t="s" s="4">
        <v>1823</v>
      </c>
      <c r="T436" t="s" s="4">
        <v>1823</v>
      </c>
      <c r="U436" t="s" s="4">
        <v>1823</v>
      </c>
      <c r="V436" t="s" s="4">
        <v>1823</v>
      </c>
      <c r="W436" t="s" s="4">
        <v>1823</v>
      </c>
      <c r="X436" t="s" s="4">
        <v>1823</v>
      </c>
      <c r="Y436" t="s" s="4">
        <v>1823</v>
      </c>
      <c r="Z436" t="s" s="4">
        <v>1823</v>
      </c>
      <c r="AA436" t="s" s="4">
        <v>1823</v>
      </c>
      <c r="AB436" t="s" s="4">
        <v>1823</v>
      </c>
      <c r="AC436" t="s" s="4">
        <v>1823</v>
      </c>
      <c r="AD436" t="s" s="4">
        <v>1823</v>
      </c>
      <c r="AE436" t="s" s="4">
        <v>95</v>
      </c>
      <c r="AF436" t="s" s="4">
        <v>96</v>
      </c>
      <c r="AG436" t="s" s="4">
        <v>97</v>
      </c>
    </row>
    <row r="437" ht="45.0" customHeight="true">
      <c r="A437" t="s" s="4">
        <v>1824</v>
      </c>
      <c r="B437" t="s" s="4">
        <v>80</v>
      </c>
      <c r="C437" t="s" s="4">
        <v>81</v>
      </c>
      <c r="D437" t="s" s="4">
        <v>82</v>
      </c>
      <c r="E437" t="s" s="4">
        <v>83</v>
      </c>
      <c r="F437" t="s" s="4">
        <v>132</v>
      </c>
      <c r="G437" t="s" s="4">
        <v>133</v>
      </c>
      <c r="H437" t="s" s="4">
        <v>133</v>
      </c>
      <c r="I437" t="s" s="4">
        <v>1825</v>
      </c>
      <c r="J437" t="s" s="4">
        <v>1826</v>
      </c>
      <c r="K437" t="s" s="4">
        <v>1827</v>
      </c>
      <c r="L437" t="s" s="4">
        <v>1828</v>
      </c>
      <c r="M437" t="s" s="4">
        <v>90</v>
      </c>
      <c r="N437" t="s" s="4">
        <v>136</v>
      </c>
      <c r="O437" t="s" s="4">
        <v>92</v>
      </c>
      <c r="P437" t="s" s="4">
        <v>137</v>
      </c>
      <c r="Q437" t="s" s="4">
        <v>92</v>
      </c>
      <c r="R437" t="s" s="4">
        <v>1829</v>
      </c>
      <c r="S437" t="s" s="4">
        <v>1829</v>
      </c>
      <c r="T437" t="s" s="4">
        <v>1829</v>
      </c>
      <c r="U437" t="s" s="4">
        <v>1829</v>
      </c>
      <c r="V437" t="s" s="4">
        <v>1829</v>
      </c>
      <c r="W437" t="s" s="4">
        <v>1829</v>
      </c>
      <c r="X437" t="s" s="4">
        <v>1829</v>
      </c>
      <c r="Y437" t="s" s="4">
        <v>1829</v>
      </c>
      <c r="Z437" t="s" s="4">
        <v>1829</v>
      </c>
      <c r="AA437" t="s" s="4">
        <v>1829</v>
      </c>
      <c r="AB437" t="s" s="4">
        <v>1829</v>
      </c>
      <c r="AC437" t="s" s="4">
        <v>1829</v>
      </c>
      <c r="AD437" t="s" s="4">
        <v>1829</v>
      </c>
      <c r="AE437" t="s" s="4">
        <v>95</v>
      </c>
      <c r="AF437" t="s" s="4">
        <v>96</v>
      </c>
      <c r="AG437" t="s" s="4">
        <v>97</v>
      </c>
    </row>
    <row r="438" ht="45.0" customHeight="true">
      <c r="A438" t="s" s="4">
        <v>1830</v>
      </c>
      <c r="B438" t="s" s="4">
        <v>80</v>
      </c>
      <c r="C438" t="s" s="4">
        <v>81</v>
      </c>
      <c r="D438" t="s" s="4">
        <v>82</v>
      </c>
      <c r="E438" t="s" s="4">
        <v>83</v>
      </c>
      <c r="F438" t="s" s="4">
        <v>144</v>
      </c>
      <c r="G438" t="s" s="4">
        <v>145</v>
      </c>
      <c r="H438" t="s" s="4">
        <v>145</v>
      </c>
      <c r="I438" t="s" s="4">
        <v>1825</v>
      </c>
      <c r="J438" t="s" s="4">
        <v>1831</v>
      </c>
      <c r="K438" t="s" s="4">
        <v>490</v>
      </c>
      <c r="L438" t="s" s="4">
        <v>102</v>
      </c>
      <c r="M438" t="s" s="4">
        <v>90</v>
      </c>
      <c r="N438" t="s" s="4">
        <v>148</v>
      </c>
      <c r="O438" t="s" s="4">
        <v>92</v>
      </c>
      <c r="P438" t="s" s="4">
        <v>149</v>
      </c>
      <c r="Q438" t="s" s="4">
        <v>92</v>
      </c>
      <c r="R438" t="s" s="4">
        <v>1832</v>
      </c>
      <c r="S438" t="s" s="4">
        <v>1832</v>
      </c>
      <c r="T438" t="s" s="4">
        <v>1832</v>
      </c>
      <c r="U438" t="s" s="4">
        <v>1832</v>
      </c>
      <c r="V438" t="s" s="4">
        <v>1832</v>
      </c>
      <c r="W438" t="s" s="4">
        <v>1832</v>
      </c>
      <c r="X438" t="s" s="4">
        <v>1832</v>
      </c>
      <c r="Y438" t="s" s="4">
        <v>1832</v>
      </c>
      <c r="Z438" t="s" s="4">
        <v>1832</v>
      </c>
      <c r="AA438" t="s" s="4">
        <v>1832</v>
      </c>
      <c r="AB438" t="s" s="4">
        <v>1832</v>
      </c>
      <c r="AC438" t="s" s="4">
        <v>1832</v>
      </c>
      <c r="AD438" t="s" s="4">
        <v>1832</v>
      </c>
      <c r="AE438" t="s" s="4">
        <v>95</v>
      </c>
      <c r="AF438" t="s" s="4">
        <v>96</v>
      </c>
      <c r="AG438" t="s" s="4">
        <v>97</v>
      </c>
    </row>
    <row r="439" ht="45.0" customHeight="true">
      <c r="A439" t="s" s="4">
        <v>1833</v>
      </c>
      <c r="B439" t="s" s="4">
        <v>80</v>
      </c>
      <c r="C439" t="s" s="4">
        <v>81</v>
      </c>
      <c r="D439" t="s" s="4">
        <v>82</v>
      </c>
      <c r="E439" t="s" s="4">
        <v>83</v>
      </c>
      <c r="F439" t="s" s="4">
        <v>152</v>
      </c>
      <c r="G439" t="s" s="4">
        <v>153</v>
      </c>
      <c r="H439" t="s" s="4">
        <v>153</v>
      </c>
      <c r="I439" t="s" s="4">
        <v>1825</v>
      </c>
      <c r="J439" t="s" s="4">
        <v>193</v>
      </c>
      <c r="K439" t="s" s="4">
        <v>531</v>
      </c>
      <c r="L439" t="s" s="4">
        <v>170</v>
      </c>
      <c r="M439" t="s" s="4">
        <v>118</v>
      </c>
      <c r="N439" t="s" s="4">
        <v>156</v>
      </c>
      <c r="O439" t="s" s="4">
        <v>92</v>
      </c>
      <c r="P439" t="s" s="4">
        <v>157</v>
      </c>
      <c r="Q439" t="s" s="4">
        <v>92</v>
      </c>
      <c r="R439" t="s" s="4">
        <v>1834</v>
      </c>
      <c r="S439" t="s" s="4">
        <v>1834</v>
      </c>
      <c r="T439" t="s" s="4">
        <v>1834</v>
      </c>
      <c r="U439" t="s" s="4">
        <v>1834</v>
      </c>
      <c r="V439" t="s" s="4">
        <v>1834</v>
      </c>
      <c r="W439" t="s" s="4">
        <v>1834</v>
      </c>
      <c r="X439" t="s" s="4">
        <v>1834</v>
      </c>
      <c r="Y439" t="s" s="4">
        <v>1834</v>
      </c>
      <c r="Z439" t="s" s="4">
        <v>1834</v>
      </c>
      <c r="AA439" t="s" s="4">
        <v>1834</v>
      </c>
      <c r="AB439" t="s" s="4">
        <v>1834</v>
      </c>
      <c r="AC439" t="s" s="4">
        <v>1834</v>
      </c>
      <c r="AD439" t="s" s="4">
        <v>1834</v>
      </c>
      <c r="AE439" t="s" s="4">
        <v>95</v>
      </c>
      <c r="AF439" t="s" s="4">
        <v>96</v>
      </c>
      <c r="AG439" t="s" s="4">
        <v>97</v>
      </c>
    </row>
    <row r="440" ht="45.0" customHeight="true">
      <c r="A440" t="s" s="4">
        <v>1835</v>
      </c>
      <c r="B440" t="s" s="4">
        <v>80</v>
      </c>
      <c r="C440" t="s" s="4">
        <v>81</v>
      </c>
      <c r="D440" t="s" s="4">
        <v>82</v>
      </c>
      <c r="E440" t="s" s="4">
        <v>83</v>
      </c>
      <c r="F440" t="s" s="4">
        <v>132</v>
      </c>
      <c r="G440" t="s" s="4">
        <v>133</v>
      </c>
      <c r="H440" t="s" s="4">
        <v>133</v>
      </c>
      <c r="I440" t="s" s="4">
        <v>203</v>
      </c>
      <c r="J440" t="s" s="4">
        <v>1836</v>
      </c>
      <c r="K440" t="s" s="4">
        <v>236</v>
      </c>
      <c r="L440" t="s" s="4">
        <v>170</v>
      </c>
      <c r="M440" t="s" s="4">
        <v>118</v>
      </c>
      <c r="N440" t="s" s="4">
        <v>136</v>
      </c>
      <c r="O440" t="s" s="4">
        <v>92</v>
      </c>
      <c r="P440" t="s" s="4">
        <v>137</v>
      </c>
      <c r="Q440" t="s" s="4">
        <v>92</v>
      </c>
      <c r="R440" t="s" s="4">
        <v>1837</v>
      </c>
      <c r="S440" t="s" s="4">
        <v>1837</v>
      </c>
      <c r="T440" t="s" s="4">
        <v>1837</v>
      </c>
      <c r="U440" t="s" s="4">
        <v>1837</v>
      </c>
      <c r="V440" t="s" s="4">
        <v>1837</v>
      </c>
      <c r="W440" t="s" s="4">
        <v>1837</v>
      </c>
      <c r="X440" t="s" s="4">
        <v>1837</v>
      </c>
      <c r="Y440" t="s" s="4">
        <v>1837</v>
      </c>
      <c r="Z440" t="s" s="4">
        <v>1837</v>
      </c>
      <c r="AA440" t="s" s="4">
        <v>1837</v>
      </c>
      <c r="AB440" t="s" s="4">
        <v>1837</v>
      </c>
      <c r="AC440" t="s" s="4">
        <v>1837</v>
      </c>
      <c r="AD440" t="s" s="4">
        <v>1837</v>
      </c>
      <c r="AE440" t="s" s="4">
        <v>95</v>
      </c>
      <c r="AF440" t="s" s="4">
        <v>96</v>
      </c>
      <c r="AG440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1838</v>
      </c>
    </row>
    <row r="2">
      <c r="A2" t="s">
        <v>1839</v>
      </c>
    </row>
    <row r="3">
      <c r="A3" t="s">
        <v>1840</v>
      </c>
    </row>
    <row r="4">
      <c r="A4" t="s">
        <v>1841</v>
      </c>
    </row>
    <row r="5">
      <c r="A5" t="s">
        <v>1842</v>
      </c>
    </row>
    <row r="6">
      <c r="A6" t="s">
        <v>1843</v>
      </c>
    </row>
    <row r="7">
      <c r="A7" t="s">
        <v>1844</v>
      </c>
    </row>
    <row r="8">
      <c r="A8" t="s">
        <v>1845</v>
      </c>
    </row>
    <row r="9">
      <c r="A9" t="s">
        <v>83</v>
      </c>
    </row>
    <row r="10">
      <c r="A10" t="s">
        <v>1846</v>
      </c>
    </row>
    <row r="11">
      <c r="A11" t="s">
        <v>1847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118</v>
      </c>
    </row>
    <row r="2">
      <c r="A2" t="s">
        <v>90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7.003906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1848</v>
      </c>
      <c r="D2" t="s">
        <v>1849</v>
      </c>
      <c r="E2" t="s">
        <v>1850</v>
      </c>
      <c r="F2" t="s">
        <v>1851</v>
      </c>
      <c r="G2" t="s">
        <v>1852</v>
      </c>
    </row>
    <row r="3">
      <c r="A3" t="s" s="1">
        <v>1853</v>
      </c>
      <c r="B3" s="1"/>
      <c r="C3" t="s" s="1">
        <v>1854</v>
      </c>
      <c r="D3" t="s" s="1">
        <v>1855</v>
      </c>
      <c r="E3" t="s" s="1">
        <v>1856</v>
      </c>
      <c r="F3" t="s" s="1">
        <v>1857</v>
      </c>
      <c r="G3" t="s" s="1">
        <v>1858</v>
      </c>
    </row>
    <row r="4" ht="45.0" customHeight="true">
      <c r="A4" t="s" s="4">
        <v>94</v>
      </c>
      <c r="B4" t="s" s="4">
        <v>1859</v>
      </c>
      <c r="C4" t="s" s="4">
        <v>1860</v>
      </c>
      <c r="D4" t="s" s="4">
        <v>1861</v>
      </c>
      <c r="E4" t="s" s="4">
        <v>1861</v>
      </c>
      <c r="F4" t="s" s="4">
        <v>1861</v>
      </c>
      <c r="G4" t="s" s="4">
        <v>1861</v>
      </c>
    </row>
    <row r="5" ht="45.0" customHeight="true">
      <c r="A5" t="s" s="4">
        <v>106</v>
      </c>
      <c r="B5" t="s" s="4">
        <v>1862</v>
      </c>
      <c r="C5" t="s" s="4">
        <v>1860</v>
      </c>
      <c r="D5" t="s" s="4">
        <v>1861</v>
      </c>
      <c r="E5" t="s" s="4">
        <v>1861</v>
      </c>
      <c r="F5" t="s" s="4">
        <v>1861</v>
      </c>
      <c r="G5" t="s" s="4">
        <v>1861</v>
      </c>
    </row>
    <row r="6" ht="45.0" customHeight="true">
      <c r="A6" t="s" s="4">
        <v>111</v>
      </c>
      <c r="B6" t="s" s="4">
        <v>1863</v>
      </c>
      <c r="C6" t="s" s="4">
        <v>1860</v>
      </c>
      <c r="D6" t="s" s="4">
        <v>1861</v>
      </c>
      <c r="E6" t="s" s="4">
        <v>1861</v>
      </c>
      <c r="F6" t="s" s="4">
        <v>1861</v>
      </c>
      <c r="G6" t="s" s="4">
        <v>1861</v>
      </c>
    </row>
    <row r="7" ht="45.0" customHeight="true">
      <c r="A7" t="s" s="4">
        <v>121</v>
      </c>
      <c r="B7" t="s" s="4">
        <v>1864</v>
      </c>
      <c r="C7" t="s" s="4">
        <v>1860</v>
      </c>
      <c r="D7" t="s" s="4">
        <v>1861</v>
      </c>
      <c r="E7" t="s" s="4">
        <v>1861</v>
      </c>
      <c r="F7" t="s" s="4">
        <v>1861</v>
      </c>
      <c r="G7" t="s" s="4">
        <v>1861</v>
      </c>
    </row>
    <row r="8" ht="45.0" customHeight="true">
      <c r="A8" t="s" s="4">
        <v>130</v>
      </c>
      <c r="B8" t="s" s="4">
        <v>1865</v>
      </c>
      <c r="C8" t="s" s="4">
        <v>1860</v>
      </c>
      <c r="D8" t="s" s="4">
        <v>1861</v>
      </c>
      <c r="E8" t="s" s="4">
        <v>1861</v>
      </c>
      <c r="F8" t="s" s="4">
        <v>1861</v>
      </c>
      <c r="G8" t="s" s="4">
        <v>1861</v>
      </c>
    </row>
    <row r="9" ht="45.0" customHeight="true">
      <c r="A9" t="s" s="4">
        <v>138</v>
      </c>
      <c r="B9" t="s" s="4">
        <v>1866</v>
      </c>
      <c r="C9" t="s" s="4">
        <v>1860</v>
      </c>
      <c r="D9" t="s" s="4">
        <v>1861</v>
      </c>
      <c r="E9" t="s" s="4">
        <v>1861</v>
      </c>
      <c r="F9" t="s" s="4">
        <v>1861</v>
      </c>
      <c r="G9" t="s" s="4">
        <v>1861</v>
      </c>
    </row>
    <row r="10" ht="45.0" customHeight="true">
      <c r="A10" t="s" s="4">
        <v>142</v>
      </c>
      <c r="B10" t="s" s="4">
        <v>1867</v>
      </c>
      <c r="C10" t="s" s="4">
        <v>1860</v>
      </c>
      <c r="D10" t="s" s="4">
        <v>1861</v>
      </c>
      <c r="E10" t="s" s="4">
        <v>1861</v>
      </c>
      <c r="F10" t="s" s="4">
        <v>1861</v>
      </c>
      <c r="G10" t="s" s="4">
        <v>1861</v>
      </c>
    </row>
    <row r="11" ht="45.0" customHeight="true">
      <c r="A11" t="s" s="4">
        <v>150</v>
      </c>
      <c r="B11" t="s" s="4">
        <v>1868</v>
      </c>
      <c r="C11" t="s" s="4">
        <v>1860</v>
      </c>
      <c r="D11" t="s" s="4">
        <v>1861</v>
      </c>
      <c r="E11" t="s" s="4">
        <v>1861</v>
      </c>
      <c r="F11" t="s" s="4">
        <v>1861</v>
      </c>
      <c r="G11" t="s" s="4">
        <v>1861</v>
      </c>
    </row>
    <row r="12" ht="45.0" customHeight="true">
      <c r="A12" t="s" s="4">
        <v>158</v>
      </c>
      <c r="B12" t="s" s="4">
        <v>1869</v>
      </c>
      <c r="C12" t="s" s="4">
        <v>1860</v>
      </c>
      <c r="D12" t="s" s="4">
        <v>1861</v>
      </c>
      <c r="E12" t="s" s="4">
        <v>1861</v>
      </c>
      <c r="F12" t="s" s="4">
        <v>1861</v>
      </c>
      <c r="G12" t="s" s="4">
        <v>1861</v>
      </c>
    </row>
    <row r="13" ht="45.0" customHeight="true">
      <c r="A13" t="s" s="4">
        <v>167</v>
      </c>
      <c r="B13" t="s" s="4">
        <v>1870</v>
      </c>
      <c r="C13" t="s" s="4">
        <v>1860</v>
      </c>
      <c r="D13" t="s" s="4">
        <v>1861</v>
      </c>
      <c r="E13" t="s" s="4">
        <v>1861</v>
      </c>
      <c r="F13" t="s" s="4">
        <v>1861</v>
      </c>
      <c r="G13" t="s" s="4">
        <v>1861</v>
      </c>
    </row>
    <row r="14" ht="45.0" customHeight="true">
      <c r="A14" t="s" s="4">
        <v>171</v>
      </c>
      <c r="B14" t="s" s="4">
        <v>1871</v>
      </c>
      <c r="C14" t="s" s="4">
        <v>1860</v>
      </c>
      <c r="D14" t="s" s="4">
        <v>1861</v>
      </c>
      <c r="E14" t="s" s="4">
        <v>1861</v>
      </c>
      <c r="F14" t="s" s="4">
        <v>1861</v>
      </c>
      <c r="G14" t="s" s="4">
        <v>1861</v>
      </c>
    </row>
    <row r="15" ht="45.0" customHeight="true">
      <c r="A15" t="s" s="4">
        <v>176</v>
      </c>
      <c r="B15" t="s" s="4">
        <v>1872</v>
      </c>
      <c r="C15" t="s" s="4">
        <v>1860</v>
      </c>
      <c r="D15" t="s" s="4">
        <v>1861</v>
      </c>
      <c r="E15" t="s" s="4">
        <v>1861</v>
      </c>
      <c r="F15" t="s" s="4">
        <v>1861</v>
      </c>
      <c r="G15" t="s" s="4">
        <v>1861</v>
      </c>
    </row>
    <row r="16" ht="45.0" customHeight="true">
      <c r="A16" t="s" s="4">
        <v>180</v>
      </c>
      <c r="B16" t="s" s="4">
        <v>1873</v>
      </c>
      <c r="C16" t="s" s="4">
        <v>1860</v>
      </c>
      <c r="D16" t="s" s="4">
        <v>1861</v>
      </c>
      <c r="E16" t="s" s="4">
        <v>1861</v>
      </c>
      <c r="F16" t="s" s="4">
        <v>1861</v>
      </c>
      <c r="G16" t="s" s="4">
        <v>1861</v>
      </c>
    </row>
    <row r="17" ht="45.0" customHeight="true">
      <c r="A17" t="s" s="4">
        <v>186</v>
      </c>
      <c r="B17" t="s" s="4">
        <v>1874</v>
      </c>
      <c r="C17" t="s" s="4">
        <v>1860</v>
      </c>
      <c r="D17" t="s" s="4">
        <v>1861</v>
      </c>
      <c r="E17" t="s" s="4">
        <v>1861</v>
      </c>
      <c r="F17" t="s" s="4">
        <v>1861</v>
      </c>
      <c r="G17" t="s" s="4">
        <v>1861</v>
      </c>
    </row>
    <row r="18" ht="45.0" customHeight="true">
      <c r="A18" t="s" s="4">
        <v>191</v>
      </c>
      <c r="B18" t="s" s="4">
        <v>1875</v>
      </c>
      <c r="C18" t="s" s="4">
        <v>1860</v>
      </c>
      <c r="D18" t="s" s="4">
        <v>1861</v>
      </c>
      <c r="E18" t="s" s="4">
        <v>1861</v>
      </c>
      <c r="F18" t="s" s="4">
        <v>1861</v>
      </c>
      <c r="G18" t="s" s="4">
        <v>1861</v>
      </c>
    </row>
    <row r="19" ht="45.0" customHeight="true">
      <c r="A19" t="s" s="4">
        <v>196</v>
      </c>
      <c r="B19" t="s" s="4">
        <v>1876</v>
      </c>
      <c r="C19" t="s" s="4">
        <v>1860</v>
      </c>
      <c r="D19" t="s" s="4">
        <v>1861</v>
      </c>
      <c r="E19" t="s" s="4">
        <v>1861</v>
      </c>
      <c r="F19" t="s" s="4">
        <v>1861</v>
      </c>
      <c r="G19" t="s" s="4">
        <v>1861</v>
      </c>
    </row>
    <row r="20" ht="45.0" customHeight="true">
      <c r="A20" t="s" s="4">
        <v>201</v>
      </c>
      <c r="B20" t="s" s="4">
        <v>1877</v>
      </c>
      <c r="C20" t="s" s="4">
        <v>1860</v>
      </c>
      <c r="D20" t="s" s="4">
        <v>1861</v>
      </c>
      <c r="E20" t="s" s="4">
        <v>1861</v>
      </c>
      <c r="F20" t="s" s="4">
        <v>1861</v>
      </c>
      <c r="G20" t="s" s="4">
        <v>1861</v>
      </c>
    </row>
    <row r="21" ht="45.0" customHeight="true">
      <c r="A21" t="s" s="4">
        <v>206</v>
      </c>
      <c r="B21" t="s" s="4">
        <v>1878</v>
      </c>
      <c r="C21" t="s" s="4">
        <v>1860</v>
      </c>
      <c r="D21" t="s" s="4">
        <v>1861</v>
      </c>
      <c r="E21" t="s" s="4">
        <v>1861</v>
      </c>
      <c r="F21" t="s" s="4">
        <v>1861</v>
      </c>
      <c r="G21" t="s" s="4">
        <v>1861</v>
      </c>
    </row>
    <row r="22" ht="45.0" customHeight="true">
      <c r="A22" t="s" s="4">
        <v>210</v>
      </c>
      <c r="B22" t="s" s="4">
        <v>1879</v>
      </c>
      <c r="C22" t="s" s="4">
        <v>1860</v>
      </c>
      <c r="D22" t="s" s="4">
        <v>1861</v>
      </c>
      <c r="E22" t="s" s="4">
        <v>1861</v>
      </c>
      <c r="F22" t="s" s="4">
        <v>1861</v>
      </c>
      <c r="G22" t="s" s="4">
        <v>1861</v>
      </c>
    </row>
    <row r="23" ht="45.0" customHeight="true">
      <c r="A23" t="s" s="4">
        <v>213</v>
      </c>
      <c r="B23" t="s" s="4">
        <v>1880</v>
      </c>
      <c r="C23" t="s" s="4">
        <v>1860</v>
      </c>
      <c r="D23" t="s" s="4">
        <v>1861</v>
      </c>
      <c r="E23" t="s" s="4">
        <v>1861</v>
      </c>
      <c r="F23" t="s" s="4">
        <v>1861</v>
      </c>
      <c r="G23" t="s" s="4">
        <v>1861</v>
      </c>
    </row>
    <row r="24" ht="45.0" customHeight="true">
      <c r="A24" t="s" s="4">
        <v>218</v>
      </c>
      <c r="B24" t="s" s="4">
        <v>1881</v>
      </c>
      <c r="C24" t="s" s="4">
        <v>1860</v>
      </c>
      <c r="D24" t="s" s="4">
        <v>1861</v>
      </c>
      <c r="E24" t="s" s="4">
        <v>1861</v>
      </c>
      <c r="F24" t="s" s="4">
        <v>1861</v>
      </c>
      <c r="G24" t="s" s="4">
        <v>1861</v>
      </c>
    </row>
    <row r="25" ht="45.0" customHeight="true">
      <c r="A25" t="s" s="4">
        <v>223</v>
      </c>
      <c r="B25" t="s" s="4">
        <v>1882</v>
      </c>
      <c r="C25" t="s" s="4">
        <v>1860</v>
      </c>
      <c r="D25" t="s" s="4">
        <v>1861</v>
      </c>
      <c r="E25" t="s" s="4">
        <v>1861</v>
      </c>
      <c r="F25" t="s" s="4">
        <v>1861</v>
      </c>
      <c r="G25" t="s" s="4">
        <v>1861</v>
      </c>
    </row>
    <row r="26" ht="45.0" customHeight="true">
      <c r="A26" t="s" s="4">
        <v>227</v>
      </c>
      <c r="B26" t="s" s="4">
        <v>1883</v>
      </c>
      <c r="C26" t="s" s="4">
        <v>1860</v>
      </c>
      <c r="D26" t="s" s="4">
        <v>1861</v>
      </c>
      <c r="E26" t="s" s="4">
        <v>1861</v>
      </c>
      <c r="F26" t="s" s="4">
        <v>1861</v>
      </c>
      <c r="G26" t="s" s="4">
        <v>1861</v>
      </c>
    </row>
    <row r="27" ht="45.0" customHeight="true">
      <c r="A27" t="s" s="4">
        <v>232</v>
      </c>
      <c r="B27" t="s" s="4">
        <v>1884</v>
      </c>
      <c r="C27" t="s" s="4">
        <v>1860</v>
      </c>
      <c r="D27" t="s" s="4">
        <v>1861</v>
      </c>
      <c r="E27" t="s" s="4">
        <v>1861</v>
      </c>
      <c r="F27" t="s" s="4">
        <v>1861</v>
      </c>
      <c r="G27" t="s" s="4">
        <v>1861</v>
      </c>
    </row>
    <row r="28" ht="45.0" customHeight="true">
      <c r="A28" t="s" s="4">
        <v>234</v>
      </c>
      <c r="B28" t="s" s="4">
        <v>1885</v>
      </c>
      <c r="C28" t="s" s="4">
        <v>1860</v>
      </c>
      <c r="D28" t="s" s="4">
        <v>1861</v>
      </c>
      <c r="E28" t="s" s="4">
        <v>1861</v>
      </c>
      <c r="F28" t="s" s="4">
        <v>1861</v>
      </c>
      <c r="G28" t="s" s="4">
        <v>1861</v>
      </c>
    </row>
    <row r="29" ht="45.0" customHeight="true">
      <c r="A29" t="s" s="4">
        <v>237</v>
      </c>
      <c r="B29" t="s" s="4">
        <v>1886</v>
      </c>
      <c r="C29" t="s" s="4">
        <v>1860</v>
      </c>
      <c r="D29" t="s" s="4">
        <v>1861</v>
      </c>
      <c r="E29" t="s" s="4">
        <v>1861</v>
      </c>
      <c r="F29" t="s" s="4">
        <v>1861</v>
      </c>
      <c r="G29" t="s" s="4">
        <v>1861</v>
      </c>
    </row>
    <row r="30" ht="45.0" customHeight="true">
      <c r="A30" t="s" s="4">
        <v>243</v>
      </c>
      <c r="B30" t="s" s="4">
        <v>1887</v>
      </c>
      <c r="C30" t="s" s="4">
        <v>1860</v>
      </c>
      <c r="D30" t="s" s="4">
        <v>1861</v>
      </c>
      <c r="E30" t="s" s="4">
        <v>1861</v>
      </c>
      <c r="F30" t="s" s="4">
        <v>1861</v>
      </c>
      <c r="G30" t="s" s="4">
        <v>1861</v>
      </c>
    </row>
    <row r="31" ht="45.0" customHeight="true">
      <c r="A31" t="s" s="4">
        <v>250</v>
      </c>
      <c r="B31" t="s" s="4">
        <v>1888</v>
      </c>
      <c r="C31" t="s" s="4">
        <v>1860</v>
      </c>
      <c r="D31" t="s" s="4">
        <v>1861</v>
      </c>
      <c r="E31" t="s" s="4">
        <v>1861</v>
      </c>
      <c r="F31" t="s" s="4">
        <v>1861</v>
      </c>
      <c r="G31" t="s" s="4">
        <v>1861</v>
      </c>
    </row>
    <row r="32" ht="45.0" customHeight="true">
      <c r="A32" t="s" s="4">
        <v>254</v>
      </c>
      <c r="B32" t="s" s="4">
        <v>1889</v>
      </c>
      <c r="C32" t="s" s="4">
        <v>1860</v>
      </c>
      <c r="D32" t="s" s="4">
        <v>1861</v>
      </c>
      <c r="E32" t="s" s="4">
        <v>1861</v>
      </c>
      <c r="F32" t="s" s="4">
        <v>1861</v>
      </c>
      <c r="G32" t="s" s="4">
        <v>1861</v>
      </c>
    </row>
    <row r="33" ht="45.0" customHeight="true">
      <c r="A33" t="s" s="4">
        <v>260</v>
      </c>
      <c r="B33" t="s" s="4">
        <v>1890</v>
      </c>
      <c r="C33" t="s" s="4">
        <v>1860</v>
      </c>
      <c r="D33" t="s" s="4">
        <v>1861</v>
      </c>
      <c r="E33" t="s" s="4">
        <v>1861</v>
      </c>
      <c r="F33" t="s" s="4">
        <v>1861</v>
      </c>
      <c r="G33" t="s" s="4">
        <v>1861</v>
      </c>
    </row>
    <row r="34" ht="45.0" customHeight="true">
      <c r="A34" t="s" s="4">
        <v>264</v>
      </c>
      <c r="B34" t="s" s="4">
        <v>1891</v>
      </c>
      <c r="C34" t="s" s="4">
        <v>1860</v>
      </c>
      <c r="D34" t="s" s="4">
        <v>1861</v>
      </c>
      <c r="E34" t="s" s="4">
        <v>1861</v>
      </c>
      <c r="F34" t="s" s="4">
        <v>1861</v>
      </c>
      <c r="G34" t="s" s="4">
        <v>1861</v>
      </c>
    </row>
    <row r="35" ht="45.0" customHeight="true">
      <c r="A35" t="s" s="4">
        <v>268</v>
      </c>
      <c r="B35" t="s" s="4">
        <v>1892</v>
      </c>
      <c r="C35" t="s" s="4">
        <v>1860</v>
      </c>
      <c r="D35" t="s" s="4">
        <v>1861</v>
      </c>
      <c r="E35" t="s" s="4">
        <v>1861</v>
      </c>
      <c r="F35" t="s" s="4">
        <v>1861</v>
      </c>
      <c r="G35" t="s" s="4">
        <v>1861</v>
      </c>
    </row>
    <row r="36" ht="45.0" customHeight="true">
      <c r="A36" t="s" s="4">
        <v>273</v>
      </c>
      <c r="B36" t="s" s="4">
        <v>1893</v>
      </c>
      <c r="C36" t="s" s="4">
        <v>1860</v>
      </c>
      <c r="D36" t="s" s="4">
        <v>1861</v>
      </c>
      <c r="E36" t="s" s="4">
        <v>1861</v>
      </c>
      <c r="F36" t="s" s="4">
        <v>1861</v>
      </c>
      <c r="G36" t="s" s="4">
        <v>1861</v>
      </c>
    </row>
    <row r="37" ht="45.0" customHeight="true">
      <c r="A37" t="s" s="4">
        <v>277</v>
      </c>
      <c r="B37" t="s" s="4">
        <v>1894</v>
      </c>
      <c r="C37" t="s" s="4">
        <v>1860</v>
      </c>
      <c r="D37" t="s" s="4">
        <v>1861</v>
      </c>
      <c r="E37" t="s" s="4">
        <v>1861</v>
      </c>
      <c r="F37" t="s" s="4">
        <v>1861</v>
      </c>
      <c r="G37" t="s" s="4">
        <v>1861</v>
      </c>
    </row>
    <row r="38" ht="45.0" customHeight="true">
      <c r="A38" t="s" s="4">
        <v>282</v>
      </c>
      <c r="B38" t="s" s="4">
        <v>1895</v>
      </c>
      <c r="C38" t="s" s="4">
        <v>1860</v>
      </c>
      <c r="D38" t="s" s="4">
        <v>1861</v>
      </c>
      <c r="E38" t="s" s="4">
        <v>1861</v>
      </c>
      <c r="F38" t="s" s="4">
        <v>1861</v>
      </c>
      <c r="G38" t="s" s="4">
        <v>1861</v>
      </c>
    </row>
    <row r="39" ht="45.0" customHeight="true">
      <c r="A39" t="s" s="4">
        <v>288</v>
      </c>
      <c r="B39" t="s" s="4">
        <v>1896</v>
      </c>
      <c r="C39" t="s" s="4">
        <v>1860</v>
      </c>
      <c r="D39" t="s" s="4">
        <v>1861</v>
      </c>
      <c r="E39" t="s" s="4">
        <v>1861</v>
      </c>
      <c r="F39" t="s" s="4">
        <v>1861</v>
      </c>
      <c r="G39" t="s" s="4">
        <v>1861</v>
      </c>
    </row>
    <row r="40" ht="45.0" customHeight="true">
      <c r="A40" t="s" s="4">
        <v>293</v>
      </c>
      <c r="B40" t="s" s="4">
        <v>1897</v>
      </c>
      <c r="C40" t="s" s="4">
        <v>1860</v>
      </c>
      <c r="D40" t="s" s="4">
        <v>1861</v>
      </c>
      <c r="E40" t="s" s="4">
        <v>1861</v>
      </c>
      <c r="F40" t="s" s="4">
        <v>1861</v>
      </c>
      <c r="G40" t="s" s="4">
        <v>1861</v>
      </c>
    </row>
    <row r="41" ht="45.0" customHeight="true">
      <c r="A41" t="s" s="4">
        <v>299</v>
      </c>
      <c r="B41" t="s" s="4">
        <v>1898</v>
      </c>
      <c r="C41" t="s" s="4">
        <v>1860</v>
      </c>
      <c r="D41" t="s" s="4">
        <v>1861</v>
      </c>
      <c r="E41" t="s" s="4">
        <v>1861</v>
      </c>
      <c r="F41" t="s" s="4">
        <v>1861</v>
      </c>
      <c r="G41" t="s" s="4">
        <v>1861</v>
      </c>
    </row>
    <row r="42" ht="45.0" customHeight="true">
      <c r="A42" t="s" s="4">
        <v>304</v>
      </c>
      <c r="B42" t="s" s="4">
        <v>1899</v>
      </c>
      <c r="C42" t="s" s="4">
        <v>1860</v>
      </c>
      <c r="D42" t="s" s="4">
        <v>1861</v>
      </c>
      <c r="E42" t="s" s="4">
        <v>1861</v>
      </c>
      <c r="F42" t="s" s="4">
        <v>1861</v>
      </c>
      <c r="G42" t="s" s="4">
        <v>1861</v>
      </c>
    </row>
    <row r="43" ht="45.0" customHeight="true">
      <c r="A43" t="s" s="4">
        <v>309</v>
      </c>
      <c r="B43" t="s" s="4">
        <v>1900</v>
      </c>
      <c r="C43" t="s" s="4">
        <v>1860</v>
      </c>
      <c r="D43" t="s" s="4">
        <v>1861</v>
      </c>
      <c r="E43" t="s" s="4">
        <v>1861</v>
      </c>
      <c r="F43" t="s" s="4">
        <v>1861</v>
      </c>
      <c r="G43" t="s" s="4">
        <v>1861</v>
      </c>
    </row>
    <row r="44" ht="45.0" customHeight="true">
      <c r="A44" t="s" s="4">
        <v>313</v>
      </c>
      <c r="B44" t="s" s="4">
        <v>1901</v>
      </c>
      <c r="C44" t="s" s="4">
        <v>1860</v>
      </c>
      <c r="D44" t="s" s="4">
        <v>1861</v>
      </c>
      <c r="E44" t="s" s="4">
        <v>1861</v>
      </c>
      <c r="F44" t="s" s="4">
        <v>1861</v>
      </c>
      <c r="G44" t="s" s="4">
        <v>1861</v>
      </c>
    </row>
    <row r="45" ht="45.0" customHeight="true">
      <c r="A45" t="s" s="4">
        <v>317</v>
      </c>
      <c r="B45" t="s" s="4">
        <v>1902</v>
      </c>
      <c r="C45" t="s" s="4">
        <v>1860</v>
      </c>
      <c r="D45" t="s" s="4">
        <v>1861</v>
      </c>
      <c r="E45" t="s" s="4">
        <v>1861</v>
      </c>
      <c r="F45" t="s" s="4">
        <v>1861</v>
      </c>
      <c r="G45" t="s" s="4">
        <v>1861</v>
      </c>
    </row>
    <row r="46" ht="45.0" customHeight="true">
      <c r="A46" t="s" s="4">
        <v>326</v>
      </c>
      <c r="B46" t="s" s="4">
        <v>1903</v>
      </c>
      <c r="C46" t="s" s="4">
        <v>1860</v>
      </c>
      <c r="D46" t="s" s="4">
        <v>1861</v>
      </c>
      <c r="E46" t="s" s="4">
        <v>1861</v>
      </c>
      <c r="F46" t="s" s="4">
        <v>1861</v>
      </c>
      <c r="G46" t="s" s="4">
        <v>1861</v>
      </c>
    </row>
    <row r="47" ht="45.0" customHeight="true">
      <c r="A47" t="s" s="4">
        <v>334</v>
      </c>
      <c r="B47" t="s" s="4">
        <v>1904</v>
      </c>
      <c r="C47" t="s" s="4">
        <v>1860</v>
      </c>
      <c r="D47" t="s" s="4">
        <v>1861</v>
      </c>
      <c r="E47" t="s" s="4">
        <v>1861</v>
      </c>
      <c r="F47" t="s" s="4">
        <v>1861</v>
      </c>
      <c r="G47" t="s" s="4">
        <v>1861</v>
      </c>
    </row>
    <row r="48" ht="45.0" customHeight="true">
      <c r="A48" t="s" s="4">
        <v>342</v>
      </c>
      <c r="B48" t="s" s="4">
        <v>1905</v>
      </c>
      <c r="C48" t="s" s="4">
        <v>1860</v>
      </c>
      <c r="D48" t="s" s="4">
        <v>1861</v>
      </c>
      <c r="E48" t="s" s="4">
        <v>1861</v>
      </c>
      <c r="F48" t="s" s="4">
        <v>1861</v>
      </c>
      <c r="G48" t="s" s="4">
        <v>1861</v>
      </c>
    </row>
    <row r="49" ht="45.0" customHeight="true">
      <c r="A49" t="s" s="4">
        <v>346</v>
      </c>
      <c r="B49" t="s" s="4">
        <v>1906</v>
      </c>
      <c r="C49" t="s" s="4">
        <v>1860</v>
      </c>
      <c r="D49" t="s" s="4">
        <v>1861</v>
      </c>
      <c r="E49" t="s" s="4">
        <v>1861</v>
      </c>
      <c r="F49" t="s" s="4">
        <v>1861</v>
      </c>
      <c r="G49" t="s" s="4">
        <v>1861</v>
      </c>
    </row>
    <row r="50" ht="45.0" customHeight="true">
      <c r="A50" t="s" s="4">
        <v>354</v>
      </c>
      <c r="B50" t="s" s="4">
        <v>1907</v>
      </c>
      <c r="C50" t="s" s="4">
        <v>1860</v>
      </c>
      <c r="D50" t="s" s="4">
        <v>1861</v>
      </c>
      <c r="E50" t="s" s="4">
        <v>1861</v>
      </c>
      <c r="F50" t="s" s="4">
        <v>1861</v>
      </c>
      <c r="G50" t="s" s="4">
        <v>1861</v>
      </c>
    </row>
    <row r="51" ht="45.0" customHeight="true">
      <c r="A51" t="s" s="4">
        <v>359</v>
      </c>
      <c r="B51" t="s" s="4">
        <v>1908</v>
      </c>
      <c r="C51" t="s" s="4">
        <v>1860</v>
      </c>
      <c r="D51" t="s" s="4">
        <v>1861</v>
      </c>
      <c r="E51" t="s" s="4">
        <v>1861</v>
      </c>
      <c r="F51" t="s" s="4">
        <v>1861</v>
      </c>
      <c r="G51" t="s" s="4">
        <v>1861</v>
      </c>
    </row>
    <row r="52" ht="45.0" customHeight="true">
      <c r="A52" t="s" s="4">
        <v>363</v>
      </c>
      <c r="B52" t="s" s="4">
        <v>1909</v>
      </c>
      <c r="C52" t="s" s="4">
        <v>1860</v>
      </c>
      <c r="D52" t="s" s="4">
        <v>1861</v>
      </c>
      <c r="E52" t="s" s="4">
        <v>1861</v>
      </c>
      <c r="F52" t="s" s="4">
        <v>1861</v>
      </c>
      <c r="G52" t="s" s="4">
        <v>1861</v>
      </c>
    </row>
    <row r="53" ht="45.0" customHeight="true">
      <c r="A53" t="s" s="4">
        <v>367</v>
      </c>
      <c r="B53" t="s" s="4">
        <v>1910</v>
      </c>
      <c r="C53" t="s" s="4">
        <v>1860</v>
      </c>
      <c r="D53" t="s" s="4">
        <v>1861</v>
      </c>
      <c r="E53" t="s" s="4">
        <v>1861</v>
      </c>
      <c r="F53" t="s" s="4">
        <v>1861</v>
      </c>
      <c r="G53" t="s" s="4">
        <v>1861</v>
      </c>
    </row>
    <row r="54" ht="45.0" customHeight="true">
      <c r="A54" t="s" s="4">
        <v>372</v>
      </c>
      <c r="B54" t="s" s="4">
        <v>1911</v>
      </c>
      <c r="C54" t="s" s="4">
        <v>1860</v>
      </c>
      <c r="D54" t="s" s="4">
        <v>1861</v>
      </c>
      <c r="E54" t="s" s="4">
        <v>1861</v>
      </c>
      <c r="F54" t="s" s="4">
        <v>1861</v>
      </c>
      <c r="G54" t="s" s="4">
        <v>1861</v>
      </c>
    </row>
    <row r="55" ht="45.0" customHeight="true">
      <c r="A55" t="s" s="4">
        <v>382</v>
      </c>
      <c r="B55" t="s" s="4">
        <v>1912</v>
      </c>
      <c r="C55" t="s" s="4">
        <v>1860</v>
      </c>
      <c r="D55" t="s" s="4">
        <v>1861</v>
      </c>
      <c r="E55" t="s" s="4">
        <v>1861</v>
      </c>
      <c r="F55" t="s" s="4">
        <v>1861</v>
      </c>
      <c r="G55" t="s" s="4">
        <v>1861</v>
      </c>
    </row>
    <row r="56" ht="45.0" customHeight="true">
      <c r="A56" t="s" s="4">
        <v>389</v>
      </c>
      <c r="B56" t="s" s="4">
        <v>1913</v>
      </c>
      <c r="C56" t="s" s="4">
        <v>1860</v>
      </c>
      <c r="D56" t="s" s="4">
        <v>1861</v>
      </c>
      <c r="E56" t="s" s="4">
        <v>1861</v>
      </c>
      <c r="F56" t="s" s="4">
        <v>1861</v>
      </c>
      <c r="G56" t="s" s="4">
        <v>1861</v>
      </c>
    </row>
    <row r="57" ht="45.0" customHeight="true">
      <c r="A57" t="s" s="4">
        <v>393</v>
      </c>
      <c r="B57" t="s" s="4">
        <v>1914</v>
      </c>
      <c r="C57" t="s" s="4">
        <v>1860</v>
      </c>
      <c r="D57" t="s" s="4">
        <v>1861</v>
      </c>
      <c r="E57" t="s" s="4">
        <v>1861</v>
      </c>
      <c r="F57" t="s" s="4">
        <v>1861</v>
      </c>
      <c r="G57" t="s" s="4">
        <v>1861</v>
      </c>
    </row>
    <row r="58" ht="45.0" customHeight="true">
      <c r="A58" t="s" s="4">
        <v>398</v>
      </c>
      <c r="B58" t="s" s="4">
        <v>1915</v>
      </c>
      <c r="C58" t="s" s="4">
        <v>1860</v>
      </c>
      <c r="D58" t="s" s="4">
        <v>1861</v>
      </c>
      <c r="E58" t="s" s="4">
        <v>1861</v>
      </c>
      <c r="F58" t="s" s="4">
        <v>1861</v>
      </c>
      <c r="G58" t="s" s="4">
        <v>1861</v>
      </c>
    </row>
    <row r="59" ht="45.0" customHeight="true">
      <c r="A59" t="s" s="4">
        <v>407</v>
      </c>
      <c r="B59" t="s" s="4">
        <v>1916</v>
      </c>
      <c r="C59" t="s" s="4">
        <v>1860</v>
      </c>
      <c r="D59" t="s" s="4">
        <v>1861</v>
      </c>
      <c r="E59" t="s" s="4">
        <v>1861</v>
      </c>
      <c r="F59" t="s" s="4">
        <v>1861</v>
      </c>
      <c r="G59" t="s" s="4">
        <v>1861</v>
      </c>
    </row>
    <row r="60" ht="45.0" customHeight="true">
      <c r="A60" t="s" s="4">
        <v>412</v>
      </c>
      <c r="B60" t="s" s="4">
        <v>1917</v>
      </c>
      <c r="C60" t="s" s="4">
        <v>1860</v>
      </c>
      <c r="D60" t="s" s="4">
        <v>1861</v>
      </c>
      <c r="E60" t="s" s="4">
        <v>1861</v>
      </c>
      <c r="F60" t="s" s="4">
        <v>1861</v>
      </c>
      <c r="G60" t="s" s="4">
        <v>1861</v>
      </c>
    </row>
    <row r="61" ht="45.0" customHeight="true">
      <c r="A61" t="s" s="4">
        <v>418</v>
      </c>
      <c r="B61" t="s" s="4">
        <v>1918</v>
      </c>
      <c r="C61" t="s" s="4">
        <v>1860</v>
      </c>
      <c r="D61" t="s" s="4">
        <v>1861</v>
      </c>
      <c r="E61" t="s" s="4">
        <v>1861</v>
      </c>
      <c r="F61" t="s" s="4">
        <v>1861</v>
      </c>
      <c r="G61" t="s" s="4">
        <v>1861</v>
      </c>
    </row>
    <row r="62" ht="45.0" customHeight="true">
      <c r="A62" t="s" s="4">
        <v>421</v>
      </c>
      <c r="B62" t="s" s="4">
        <v>1919</v>
      </c>
      <c r="C62" t="s" s="4">
        <v>1860</v>
      </c>
      <c r="D62" t="s" s="4">
        <v>1861</v>
      </c>
      <c r="E62" t="s" s="4">
        <v>1861</v>
      </c>
      <c r="F62" t="s" s="4">
        <v>1861</v>
      </c>
      <c r="G62" t="s" s="4">
        <v>1861</v>
      </c>
    </row>
    <row r="63" ht="45.0" customHeight="true">
      <c r="A63" t="s" s="4">
        <v>426</v>
      </c>
      <c r="B63" t="s" s="4">
        <v>1920</v>
      </c>
      <c r="C63" t="s" s="4">
        <v>1860</v>
      </c>
      <c r="D63" t="s" s="4">
        <v>1861</v>
      </c>
      <c r="E63" t="s" s="4">
        <v>1861</v>
      </c>
      <c r="F63" t="s" s="4">
        <v>1861</v>
      </c>
      <c r="G63" t="s" s="4">
        <v>1861</v>
      </c>
    </row>
    <row r="64" ht="45.0" customHeight="true">
      <c r="A64" t="s" s="4">
        <v>430</v>
      </c>
      <c r="B64" t="s" s="4">
        <v>1921</v>
      </c>
      <c r="C64" t="s" s="4">
        <v>1860</v>
      </c>
      <c r="D64" t="s" s="4">
        <v>1861</v>
      </c>
      <c r="E64" t="s" s="4">
        <v>1861</v>
      </c>
      <c r="F64" t="s" s="4">
        <v>1861</v>
      </c>
      <c r="G64" t="s" s="4">
        <v>1861</v>
      </c>
    </row>
    <row r="65" ht="45.0" customHeight="true">
      <c r="A65" t="s" s="4">
        <v>434</v>
      </c>
      <c r="B65" t="s" s="4">
        <v>1922</v>
      </c>
      <c r="C65" t="s" s="4">
        <v>1860</v>
      </c>
      <c r="D65" t="s" s="4">
        <v>1861</v>
      </c>
      <c r="E65" t="s" s="4">
        <v>1861</v>
      </c>
      <c r="F65" t="s" s="4">
        <v>1861</v>
      </c>
      <c r="G65" t="s" s="4">
        <v>1861</v>
      </c>
    </row>
    <row r="66" ht="45.0" customHeight="true">
      <c r="A66" t="s" s="4">
        <v>438</v>
      </c>
      <c r="B66" t="s" s="4">
        <v>1923</v>
      </c>
      <c r="C66" t="s" s="4">
        <v>1860</v>
      </c>
      <c r="D66" t="s" s="4">
        <v>1861</v>
      </c>
      <c r="E66" t="s" s="4">
        <v>1861</v>
      </c>
      <c r="F66" t="s" s="4">
        <v>1861</v>
      </c>
      <c r="G66" t="s" s="4">
        <v>1861</v>
      </c>
    </row>
    <row r="67" ht="45.0" customHeight="true">
      <c r="A67" t="s" s="4">
        <v>442</v>
      </c>
      <c r="B67" t="s" s="4">
        <v>1924</v>
      </c>
      <c r="C67" t="s" s="4">
        <v>1860</v>
      </c>
      <c r="D67" t="s" s="4">
        <v>1861</v>
      </c>
      <c r="E67" t="s" s="4">
        <v>1861</v>
      </c>
      <c r="F67" t="s" s="4">
        <v>1861</v>
      </c>
      <c r="G67" t="s" s="4">
        <v>1861</v>
      </c>
    </row>
    <row r="68" ht="45.0" customHeight="true">
      <c r="A68" t="s" s="4">
        <v>447</v>
      </c>
      <c r="B68" t="s" s="4">
        <v>1925</v>
      </c>
      <c r="C68" t="s" s="4">
        <v>1860</v>
      </c>
      <c r="D68" t="s" s="4">
        <v>1861</v>
      </c>
      <c r="E68" t="s" s="4">
        <v>1861</v>
      </c>
      <c r="F68" t="s" s="4">
        <v>1861</v>
      </c>
      <c r="G68" t="s" s="4">
        <v>1861</v>
      </c>
    </row>
    <row r="69" ht="45.0" customHeight="true">
      <c r="A69" t="s" s="4">
        <v>451</v>
      </c>
      <c r="B69" t="s" s="4">
        <v>1926</v>
      </c>
      <c r="C69" t="s" s="4">
        <v>1860</v>
      </c>
      <c r="D69" t="s" s="4">
        <v>1861</v>
      </c>
      <c r="E69" t="s" s="4">
        <v>1861</v>
      </c>
      <c r="F69" t="s" s="4">
        <v>1861</v>
      </c>
      <c r="G69" t="s" s="4">
        <v>1861</v>
      </c>
    </row>
    <row r="70" ht="45.0" customHeight="true">
      <c r="A70" t="s" s="4">
        <v>456</v>
      </c>
      <c r="B70" t="s" s="4">
        <v>1927</v>
      </c>
      <c r="C70" t="s" s="4">
        <v>1860</v>
      </c>
      <c r="D70" t="s" s="4">
        <v>1861</v>
      </c>
      <c r="E70" t="s" s="4">
        <v>1861</v>
      </c>
      <c r="F70" t="s" s="4">
        <v>1861</v>
      </c>
      <c r="G70" t="s" s="4">
        <v>1861</v>
      </c>
    </row>
    <row r="71" ht="45.0" customHeight="true">
      <c r="A71" t="s" s="4">
        <v>460</v>
      </c>
      <c r="B71" t="s" s="4">
        <v>1928</v>
      </c>
      <c r="C71" t="s" s="4">
        <v>1860</v>
      </c>
      <c r="D71" t="s" s="4">
        <v>1861</v>
      </c>
      <c r="E71" t="s" s="4">
        <v>1861</v>
      </c>
      <c r="F71" t="s" s="4">
        <v>1861</v>
      </c>
      <c r="G71" t="s" s="4">
        <v>1861</v>
      </c>
    </row>
    <row r="72" ht="45.0" customHeight="true">
      <c r="A72" t="s" s="4">
        <v>463</v>
      </c>
      <c r="B72" t="s" s="4">
        <v>1929</v>
      </c>
      <c r="C72" t="s" s="4">
        <v>1860</v>
      </c>
      <c r="D72" t="s" s="4">
        <v>1861</v>
      </c>
      <c r="E72" t="s" s="4">
        <v>1861</v>
      </c>
      <c r="F72" t="s" s="4">
        <v>1861</v>
      </c>
      <c r="G72" t="s" s="4">
        <v>1861</v>
      </c>
    </row>
    <row r="73" ht="45.0" customHeight="true">
      <c r="A73" t="s" s="4">
        <v>469</v>
      </c>
      <c r="B73" t="s" s="4">
        <v>1930</v>
      </c>
      <c r="C73" t="s" s="4">
        <v>1860</v>
      </c>
      <c r="D73" t="s" s="4">
        <v>1861</v>
      </c>
      <c r="E73" t="s" s="4">
        <v>1861</v>
      </c>
      <c r="F73" t="s" s="4">
        <v>1861</v>
      </c>
      <c r="G73" t="s" s="4">
        <v>1861</v>
      </c>
    </row>
    <row r="74" ht="45.0" customHeight="true">
      <c r="A74" t="s" s="4">
        <v>474</v>
      </c>
      <c r="B74" t="s" s="4">
        <v>1931</v>
      </c>
      <c r="C74" t="s" s="4">
        <v>1860</v>
      </c>
      <c r="D74" t="s" s="4">
        <v>1861</v>
      </c>
      <c r="E74" t="s" s="4">
        <v>1861</v>
      </c>
      <c r="F74" t="s" s="4">
        <v>1861</v>
      </c>
      <c r="G74" t="s" s="4">
        <v>1861</v>
      </c>
    </row>
    <row r="75" ht="45.0" customHeight="true">
      <c r="A75" t="s" s="4">
        <v>476</v>
      </c>
      <c r="B75" t="s" s="4">
        <v>1932</v>
      </c>
      <c r="C75" t="s" s="4">
        <v>1860</v>
      </c>
      <c r="D75" t="s" s="4">
        <v>1861</v>
      </c>
      <c r="E75" t="s" s="4">
        <v>1861</v>
      </c>
      <c r="F75" t="s" s="4">
        <v>1861</v>
      </c>
      <c r="G75" t="s" s="4">
        <v>1861</v>
      </c>
    </row>
    <row r="76" ht="45.0" customHeight="true">
      <c r="A76" t="s" s="4">
        <v>482</v>
      </c>
      <c r="B76" t="s" s="4">
        <v>1933</v>
      </c>
      <c r="C76" t="s" s="4">
        <v>1860</v>
      </c>
      <c r="D76" t="s" s="4">
        <v>1861</v>
      </c>
      <c r="E76" t="s" s="4">
        <v>1861</v>
      </c>
      <c r="F76" t="s" s="4">
        <v>1861</v>
      </c>
      <c r="G76" t="s" s="4">
        <v>1861</v>
      </c>
    </row>
    <row r="77" ht="45.0" customHeight="true">
      <c r="A77" t="s" s="4">
        <v>486</v>
      </c>
      <c r="B77" t="s" s="4">
        <v>1934</v>
      </c>
      <c r="C77" t="s" s="4">
        <v>1860</v>
      </c>
      <c r="D77" t="s" s="4">
        <v>1861</v>
      </c>
      <c r="E77" t="s" s="4">
        <v>1861</v>
      </c>
      <c r="F77" t="s" s="4">
        <v>1861</v>
      </c>
      <c r="G77" t="s" s="4">
        <v>1861</v>
      </c>
    </row>
    <row r="78" ht="45.0" customHeight="true">
      <c r="A78" t="s" s="4">
        <v>491</v>
      </c>
      <c r="B78" t="s" s="4">
        <v>1935</v>
      </c>
      <c r="C78" t="s" s="4">
        <v>1860</v>
      </c>
      <c r="D78" t="s" s="4">
        <v>1861</v>
      </c>
      <c r="E78" t="s" s="4">
        <v>1861</v>
      </c>
      <c r="F78" t="s" s="4">
        <v>1861</v>
      </c>
      <c r="G78" t="s" s="4">
        <v>1861</v>
      </c>
    </row>
    <row r="79" ht="45.0" customHeight="true">
      <c r="A79" t="s" s="4">
        <v>494</v>
      </c>
      <c r="B79" t="s" s="4">
        <v>1936</v>
      </c>
      <c r="C79" t="s" s="4">
        <v>1860</v>
      </c>
      <c r="D79" t="s" s="4">
        <v>1861</v>
      </c>
      <c r="E79" t="s" s="4">
        <v>1861</v>
      </c>
      <c r="F79" t="s" s="4">
        <v>1861</v>
      </c>
      <c r="G79" t="s" s="4">
        <v>1861</v>
      </c>
    </row>
    <row r="80" ht="45.0" customHeight="true">
      <c r="A80" t="s" s="4">
        <v>499</v>
      </c>
      <c r="B80" t="s" s="4">
        <v>1937</v>
      </c>
      <c r="C80" t="s" s="4">
        <v>1860</v>
      </c>
      <c r="D80" t="s" s="4">
        <v>1861</v>
      </c>
      <c r="E80" t="s" s="4">
        <v>1861</v>
      </c>
      <c r="F80" t="s" s="4">
        <v>1861</v>
      </c>
      <c r="G80" t="s" s="4">
        <v>1861</v>
      </c>
    </row>
    <row r="81" ht="45.0" customHeight="true">
      <c r="A81" t="s" s="4">
        <v>505</v>
      </c>
      <c r="B81" t="s" s="4">
        <v>1938</v>
      </c>
      <c r="C81" t="s" s="4">
        <v>1860</v>
      </c>
      <c r="D81" t="s" s="4">
        <v>1861</v>
      </c>
      <c r="E81" t="s" s="4">
        <v>1861</v>
      </c>
      <c r="F81" t="s" s="4">
        <v>1861</v>
      </c>
      <c r="G81" t="s" s="4">
        <v>1861</v>
      </c>
    </row>
    <row r="82" ht="45.0" customHeight="true">
      <c r="A82" t="s" s="4">
        <v>509</v>
      </c>
      <c r="B82" t="s" s="4">
        <v>1939</v>
      </c>
      <c r="C82" t="s" s="4">
        <v>1860</v>
      </c>
      <c r="D82" t="s" s="4">
        <v>1861</v>
      </c>
      <c r="E82" t="s" s="4">
        <v>1861</v>
      </c>
      <c r="F82" t="s" s="4">
        <v>1861</v>
      </c>
      <c r="G82" t="s" s="4">
        <v>1861</v>
      </c>
    </row>
    <row r="83" ht="45.0" customHeight="true">
      <c r="A83" t="s" s="4">
        <v>512</v>
      </c>
      <c r="B83" t="s" s="4">
        <v>1940</v>
      </c>
      <c r="C83" t="s" s="4">
        <v>1860</v>
      </c>
      <c r="D83" t="s" s="4">
        <v>1861</v>
      </c>
      <c r="E83" t="s" s="4">
        <v>1861</v>
      </c>
      <c r="F83" t="s" s="4">
        <v>1861</v>
      </c>
      <c r="G83" t="s" s="4">
        <v>1861</v>
      </c>
    </row>
    <row r="84" ht="45.0" customHeight="true">
      <c r="A84" t="s" s="4">
        <v>517</v>
      </c>
      <c r="B84" t="s" s="4">
        <v>1941</v>
      </c>
      <c r="C84" t="s" s="4">
        <v>1860</v>
      </c>
      <c r="D84" t="s" s="4">
        <v>1861</v>
      </c>
      <c r="E84" t="s" s="4">
        <v>1861</v>
      </c>
      <c r="F84" t="s" s="4">
        <v>1861</v>
      </c>
      <c r="G84" t="s" s="4">
        <v>1861</v>
      </c>
    </row>
    <row r="85" ht="45.0" customHeight="true">
      <c r="A85" t="s" s="4">
        <v>520</v>
      </c>
      <c r="B85" t="s" s="4">
        <v>1942</v>
      </c>
      <c r="C85" t="s" s="4">
        <v>1860</v>
      </c>
      <c r="D85" t="s" s="4">
        <v>1861</v>
      </c>
      <c r="E85" t="s" s="4">
        <v>1861</v>
      </c>
      <c r="F85" t="s" s="4">
        <v>1861</v>
      </c>
      <c r="G85" t="s" s="4">
        <v>1861</v>
      </c>
    </row>
    <row r="86" ht="45.0" customHeight="true">
      <c r="A86" t="s" s="4">
        <v>525</v>
      </c>
      <c r="B86" t="s" s="4">
        <v>1943</v>
      </c>
      <c r="C86" t="s" s="4">
        <v>1860</v>
      </c>
      <c r="D86" t="s" s="4">
        <v>1861</v>
      </c>
      <c r="E86" t="s" s="4">
        <v>1861</v>
      </c>
      <c r="F86" t="s" s="4">
        <v>1861</v>
      </c>
      <c r="G86" t="s" s="4">
        <v>1861</v>
      </c>
    </row>
    <row r="87" ht="45.0" customHeight="true">
      <c r="A87" t="s" s="4">
        <v>528</v>
      </c>
      <c r="B87" t="s" s="4">
        <v>1944</v>
      </c>
      <c r="C87" t="s" s="4">
        <v>1860</v>
      </c>
      <c r="D87" t="s" s="4">
        <v>1861</v>
      </c>
      <c r="E87" t="s" s="4">
        <v>1861</v>
      </c>
      <c r="F87" t="s" s="4">
        <v>1861</v>
      </c>
      <c r="G87" t="s" s="4">
        <v>1861</v>
      </c>
    </row>
    <row r="88" ht="45.0" customHeight="true">
      <c r="A88" t="s" s="4">
        <v>532</v>
      </c>
      <c r="B88" t="s" s="4">
        <v>1945</v>
      </c>
      <c r="C88" t="s" s="4">
        <v>1860</v>
      </c>
      <c r="D88" t="s" s="4">
        <v>1861</v>
      </c>
      <c r="E88" t="s" s="4">
        <v>1861</v>
      </c>
      <c r="F88" t="s" s="4">
        <v>1861</v>
      </c>
      <c r="G88" t="s" s="4">
        <v>1861</v>
      </c>
    </row>
    <row r="89" ht="45.0" customHeight="true">
      <c r="A89" t="s" s="4">
        <v>537</v>
      </c>
      <c r="B89" t="s" s="4">
        <v>1946</v>
      </c>
      <c r="C89" t="s" s="4">
        <v>1860</v>
      </c>
      <c r="D89" t="s" s="4">
        <v>1861</v>
      </c>
      <c r="E89" t="s" s="4">
        <v>1861</v>
      </c>
      <c r="F89" t="s" s="4">
        <v>1861</v>
      </c>
      <c r="G89" t="s" s="4">
        <v>1861</v>
      </c>
    </row>
    <row r="90" ht="45.0" customHeight="true">
      <c r="A90" t="s" s="4">
        <v>540</v>
      </c>
      <c r="B90" t="s" s="4">
        <v>1947</v>
      </c>
      <c r="C90" t="s" s="4">
        <v>1860</v>
      </c>
      <c r="D90" t="s" s="4">
        <v>1861</v>
      </c>
      <c r="E90" t="s" s="4">
        <v>1861</v>
      </c>
      <c r="F90" t="s" s="4">
        <v>1861</v>
      </c>
      <c r="G90" t="s" s="4">
        <v>1861</v>
      </c>
    </row>
    <row r="91" ht="45.0" customHeight="true">
      <c r="A91" t="s" s="4">
        <v>544</v>
      </c>
      <c r="B91" t="s" s="4">
        <v>1948</v>
      </c>
      <c r="C91" t="s" s="4">
        <v>1860</v>
      </c>
      <c r="D91" t="s" s="4">
        <v>1861</v>
      </c>
      <c r="E91" t="s" s="4">
        <v>1861</v>
      </c>
      <c r="F91" t="s" s="4">
        <v>1861</v>
      </c>
      <c r="G91" t="s" s="4">
        <v>1861</v>
      </c>
    </row>
    <row r="92" ht="45.0" customHeight="true">
      <c r="A92" t="s" s="4">
        <v>550</v>
      </c>
      <c r="B92" t="s" s="4">
        <v>1949</v>
      </c>
      <c r="C92" t="s" s="4">
        <v>1860</v>
      </c>
      <c r="D92" t="s" s="4">
        <v>1861</v>
      </c>
      <c r="E92" t="s" s="4">
        <v>1861</v>
      </c>
      <c r="F92" t="s" s="4">
        <v>1861</v>
      </c>
      <c r="G92" t="s" s="4">
        <v>1861</v>
      </c>
    </row>
    <row r="93" ht="45.0" customHeight="true">
      <c r="A93" t="s" s="4">
        <v>556</v>
      </c>
      <c r="B93" t="s" s="4">
        <v>1950</v>
      </c>
      <c r="C93" t="s" s="4">
        <v>1860</v>
      </c>
      <c r="D93" t="s" s="4">
        <v>1861</v>
      </c>
      <c r="E93" t="s" s="4">
        <v>1861</v>
      </c>
      <c r="F93" t="s" s="4">
        <v>1861</v>
      </c>
      <c r="G93" t="s" s="4">
        <v>1861</v>
      </c>
    </row>
    <row r="94" ht="45.0" customHeight="true">
      <c r="A94" t="s" s="4">
        <v>559</v>
      </c>
      <c r="B94" t="s" s="4">
        <v>1951</v>
      </c>
      <c r="C94" t="s" s="4">
        <v>1860</v>
      </c>
      <c r="D94" t="s" s="4">
        <v>1861</v>
      </c>
      <c r="E94" t="s" s="4">
        <v>1861</v>
      </c>
      <c r="F94" t="s" s="4">
        <v>1861</v>
      </c>
      <c r="G94" t="s" s="4">
        <v>1861</v>
      </c>
    </row>
    <row r="95" ht="45.0" customHeight="true">
      <c r="A95" t="s" s="4">
        <v>562</v>
      </c>
      <c r="B95" t="s" s="4">
        <v>1952</v>
      </c>
      <c r="C95" t="s" s="4">
        <v>1860</v>
      </c>
      <c r="D95" t="s" s="4">
        <v>1861</v>
      </c>
      <c r="E95" t="s" s="4">
        <v>1861</v>
      </c>
      <c r="F95" t="s" s="4">
        <v>1861</v>
      </c>
      <c r="G95" t="s" s="4">
        <v>1861</v>
      </c>
    </row>
    <row r="96" ht="45.0" customHeight="true">
      <c r="A96" t="s" s="4">
        <v>566</v>
      </c>
      <c r="B96" t="s" s="4">
        <v>1953</v>
      </c>
      <c r="C96" t="s" s="4">
        <v>1860</v>
      </c>
      <c r="D96" t="s" s="4">
        <v>1861</v>
      </c>
      <c r="E96" t="s" s="4">
        <v>1861</v>
      </c>
      <c r="F96" t="s" s="4">
        <v>1861</v>
      </c>
      <c r="G96" t="s" s="4">
        <v>1861</v>
      </c>
    </row>
    <row r="97" ht="45.0" customHeight="true">
      <c r="A97" t="s" s="4">
        <v>569</v>
      </c>
      <c r="B97" t="s" s="4">
        <v>1954</v>
      </c>
      <c r="C97" t="s" s="4">
        <v>1860</v>
      </c>
      <c r="D97" t="s" s="4">
        <v>1861</v>
      </c>
      <c r="E97" t="s" s="4">
        <v>1861</v>
      </c>
      <c r="F97" t="s" s="4">
        <v>1861</v>
      </c>
      <c r="G97" t="s" s="4">
        <v>1861</v>
      </c>
    </row>
    <row r="98" ht="45.0" customHeight="true">
      <c r="A98" t="s" s="4">
        <v>572</v>
      </c>
      <c r="B98" t="s" s="4">
        <v>1955</v>
      </c>
      <c r="C98" t="s" s="4">
        <v>1860</v>
      </c>
      <c r="D98" t="s" s="4">
        <v>1861</v>
      </c>
      <c r="E98" t="s" s="4">
        <v>1861</v>
      </c>
      <c r="F98" t="s" s="4">
        <v>1861</v>
      </c>
      <c r="G98" t="s" s="4">
        <v>1861</v>
      </c>
    </row>
    <row r="99" ht="45.0" customHeight="true">
      <c r="A99" t="s" s="4">
        <v>576</v>
      </c>
      <c r="B99" t="s" s="4">
        <v>1956</v>
      </c>
      <c r="C99" t="s" s="4">
        <v>1860</v>
      </c>
      <c r="D99" t="s" s="4">
        <v>1861</v>
      </c>
      <c r="E99" t="s" s="4">
        <v>1861</v>
      </c>
      <c r="F99" t="s" s="4">
        <v>1861</v>
      </c>
      <c r="G99" t="s" s="4">
        <v>1861</v>
      </c>
    </row>
    <row r="100" ht="45.0" customHeight="true">
      <c r="A100" t="s" s="4">
        <v>578</v>
      </c>
      <c r="B100" t="s" s="4">
        <v>1957</v>
      </c>
      <c r="C100" t="s" s="4">
        <v>1860</v>
      </c>
      <c r="D100" t="s" s="4">
        <v>1861</v>
      </c>
      <c r="E100" t="s" s="4">
        <v>1861</v>
      </c>
      <c r="F100" t="s" s="4">
        <v>1861</v>
      </c>
      <c r="G100" t="s" s="4">
        <v>1861</v>
      </c>
    </row>
    <row r="101" ht="45.0" customHeight="true">
      <c r="A101" t="s" s="4">
        <v>581</v>
      </c>
      <c r="B101" t="s" s="4">
        <v>1958</v>
      </c>
      <c r="C101" t="s" s="4">
        <v>1860</v>
      </c>
      <c r="D101" t="s" s="4">
        <v>1861</v>
      </c>
      <c r="E101" t="s" s="4">
        <v>1861</v>
      </c>
      <c r="F101" t="s" s="4">
        <v>1861</v>
      </c>
      <c r="G101" t="s" s="4">
        <v>1861</v>
      </c>
    </row>
    <row r="102" ht="45.0" customHeight="true">
      <c r="A102" t="s" s="4">
        <v>584</v>
      </c>
      <c r="B102" t="s" s="4">
        <v>1959</v>
      </c>
      <c r="C102" t="s" s="4">
        <v>1860</v>
      </c>
      <c r="D102" t="s" s="4">
        <v>1861</v>
      </c>
      <c r="E102" t="s" s="4">
        <v>1861</v>
      </c>
      <c r="F102" t="s" s="4">
        <v>1861</v>
      </c>
      <c r="G102" t="s" s="4">
        <v>1861</v>
      </c>
    </row>
    <row r="103" ht="45.0" customHeight="true">
      <c r="A103" t="s" s="4">
        <v>592</v>
      </c>
      <c r="B103" t="s" s="4">
        <v>1960</v>
      </c>
      <c r="C103" t="s" s="4">
        <v>1860</v>
      </c>
      <c r="D103" t="s" s="4">
        <v>1861</v>
      </c>
      <c r="E103" t="s" s="4">
        <v>1861</v>
      </c>
      <c r="F103" t="s" s="4">
        <v>1861</v>
      </c>
      <c r="G103" t="s" s="4">
        <v>1861</v>
      </c>
    </row>
    <row r="104" ht="45.0" customHeight="true">
      <c r="A104" t="s" s="4">
        <v>594</v>
      </c>
      <c r="B104" t="s" s="4">
        <v>1961</v>
      </c>
      <c r="C104" t="s" s="4">
        <v>1860</v>
      </c>
      <c r="D104" t="s" s="4">
        <v>1861</v>
      </c>
      <c r="E104" t="s" s="4">
        <v>1861</v>
      </c>
      <c r="F104" t="s" s="4">
        <v>1861</v>
      </c>
      <c r="G104" t="s" s="4">
        <v>1861</v>
      </c>
    </row>
    <row r="105" ht="45.0" customHeight="true">
      <c r="A105" t="s" s="4">
        <v>599</v>
      </c>
      <c r="B105" t="s" s="4">
        <v>1962</v>
      </c>
      <c r="C105" t="s" s="4">
        <v>1860</v>
      </c>
      <c r="D105" t="s" s="4">
        <v>1861</v>
      </c>
      <c r="E105" t="s" s="4">
        <v>1861</v>
      </c>
      <c r="F105" t="s" s="4">
        <v>1861</v>
      </c>
      <c r="G105" t="s" s="4">
        <v>1861</v>
      </c>
    </row>
    <row r="106" ht="45.0" customHeight="true">
      <c r="A106" t="s" s="4">
        <v>601</v>
      </c>
      <c r="B106" t="s" s="4">
        <v>1963</v>
      </c>
      <c r="C106" t="s" s="4">
        <v>1860</v>
      </c>
      <c r="D106" t="s" s="4">
        <v>1861</v>
      </c>
      <c r="E106" t="s" s="4">
        <v>1861</v>
      </c>
      <c r="F106" t="s" s="4">
        <v>1861</v>
      </c>
      <c r="G106" t="s" s="4">
        <v>1861</v>
      </c>
    </row>
    <row r="107" ht="45.0" customHeight="true">
      <c r="A107" t="s" s="4">
        <v>608</v>
      </c>
      <c r="B107" t="s" s="4">
        <v>1964</v>
      </c>
      <c r="C107" t="s" s="4">
        <v>1860</v>
      </c>
      <c r="D107" t="s" s="4">
        <v>1861</v>
      </c>
      <c r="E107" t="s" s="4">
        <v>1861</v>
      </c>
      <c r="F107" t="s" s="4">
        <v>1861</v>
      </c>
      <c r="G107" t="s" s="4">
        <v>1861</v>
      </c>
    </row>
    <row r="108" ht="45.0" customHeight="true">
      <c r="A108" t="s" s="4">
        <v>615</v>
      </c>
      <c r="B108" t="s" s="4">
        <v>1965</v>
      </c>
      <c r="C108" t="s" s="4">
        <v>1860</v>
      </c>
      <c r="D108" t="s" s="4">
        <v>1861</v>
      </c>
      <c r="E108" t="s" s="4">
        <v>1861</v>
      </c>
      <c r="F108" t="s" s="4">
        <v>1861</v>
      </c>
      <c r="G108" t="s" s="4">
        <v>1861</v>
      </c>
    </row>
    <row r="109" ht="45.0" customHeight="true">
      <c r="A109" t="s" s="4">
        <v>618</v>
      </c>
      <c r="B109" t="s" s="4">
        <v>1966</v>
      </c>
      <c r="C109" t="s" s="4">
        <v>1860</v>
      </c>
      <c r="D109" t="s" s="4">
        <v>1861</v>
      </c>
      <c r="E109" t="s" s="4">
        <v>1861</v>
      </c>
      <c r="F109" t="s" s="4">
        <v>1861</v>
      </c>
      <c r="G109" t="s" s="4">
        <v>1861</v>
      </c>
    </row>
    <row r="110" ht="45.0" customHeight="true">
      <c r="A110" t="s" s="4">
        <v>622</v>
      </c>
      <c r="B110" t="s" s="4">
        <v>1967</v>
      </c>
      <c r="C110" t="s" s="4">
        <v>1860</v>
      </c>
      <c r="D110" t="s" s="4">
        <v>1861</v>
      </c>
      <c r="E110" t="s" s="4">
        <v>1861</v>
      </c>
      <c r="F110" t="s" s="4">
        <v>1861</v>
      </c>
      <c r="G110" t="s" s="4">
        <v>1861</v>
      </c>
    </row>
    <row r="111" ht="45.0" customHeight="true">
      <c r="A111" t="s" s="4">
        <v>627</v>
      </c>
      <c r="B111" t="s" s="4">
        <v>1968</v>
      </c>
      <c r="C111" t="s" s="4">
        <v>1860</v>
      </c>
      <c r="D111" t="s" s="4">
        <v>1861</v>
      </c>
      <c r="E111" t="s" s="4">
        <v>1861</v>
      </c>
      <c r="F111" t="s" s="4">
        <v>1861</v>
      </c>
      <c r="G111" t="s" s="4">
        <v>1861</v>
      </c>
    </row>
    <row r="112" ht="45.0" customHeight="true">
      <c r="A112" t="s" s="4">
        <v>631</v>
      </c>
      <c r="B112" t="s" s="4">
        <v>1969</v>
      </c>
      <c r="C112" t="s" s="4">
        <v>1860</v>
      </c>
      <c r="D112" t="s" s="4">
        <v>1861</v>
      </c>
      <c r="E112" t="s" s="4">
        <v>1861</v>
      </c>
      <c r="F112" t="s" s="4">
        <v>1861</v>
      </c>
      <c r="G112" t="s" s="4">
        <v>1861</v>
      </c>
    </row>
    <row r="113" ht="45.0" customHeight="true">
      <c r="A113" t="s" s="4">
        <v>634</v>
      </c>
      <c r="B113" t="s" s="4">
        <v>1970</v>
      </c>
      <c r="C113" t="s" s="4">
        <v>1860</v>
      </c>
      <c r="D113" t="s" s="4">
        <v>1861</v>
      </c>
      <c r="E113" t="s" s="4">
        <v>1861</v>
      </c>
      <c r="F113" t="s" s="4">
        <v>1861</v>
      </c>
      <c r="G113" t="s" s="4">
        <v>1861</v>
      </c>
    </row>
    <row r="114" ht="45.0" customHeight="true">
      <c r="A114" t="s" s="4">
        <v>638</v>
      </c>
      <c r="B114" t="s" s="4">
        <v>1971</v>
      </c>
      <c r="C114" t="s" s="4">
        <v>1860</v>
      </c>
      <c r="D114" t="s" s="4">
        <v>1861</v>
      </c>
      <c r="E114" t="s" s="4">
        <v>1861</v>
      </c>
      <c r="F114" t="s" s="4">
        <v>1861</v>
      </c>
      <c r="G114" t="s" s="4">
        <v>1861</v>
      </c>
    </row>
    <row r="115" ht="45.0" customHeight="true">
      <c r="A115" t="s" s="4">
        <v>641</v>
      </c>
      <c r="B115" t="s" s="4">
        <v>1972</v>
      </c>
      <c r="C115" t="s" s="4">
        <v>1860</v>
      </c>
      <c r="D115" t="s" s="4">
        <v>1861</v>
      </c>
      <c r="E115" t="s" s="4">
        <v>1861</v>
      </c>
      <c r="F115" t="s" s="4">
        <v>1861</v>
      </c>
      <c r="G115" t="s" s="4">
        <v>1861</v>
      </c>
    </row>
    <row r="116" ht="45.0" customHeight="true">
      <c r="A116" t="s" s="4">
        <v>646</v>
      </c>
      <c r="B116" t="s" s="4">
        <v>1973</v>
      </c>
      <c r="C116" t="s" s="4">
        <v>1860</v>
      </c>
      <c r="D116" t="s" s="4">
        <v>1861</v>
      </c>
      <c r="E116" t="s" s="4">
        <v>1861</v>
      </c>
      <c r="F116" t="s" s="4">
        <v>1861</v>
      </c>
      <c r="G116" t="s" s="4">
        <v>1861</v>
      </c>
    </row>
    <row r="117" ht="45.0" customHeight="true">
      <c r="A117" t="s" s="4">
        <v>650</v>
      </c>
      <c r="B117" t="s" s="4">
        <v>1974</v>
      </c>
      <c r="C117" t="s" s="4">
        <v>1860</v>
      </c>
      <c r="D117" t="s" s="4">
        <v>1861</v>
      </c>
      <c r="E117" t="s" s="4">
        <v>1861</v>
      </c>
      <c r="F117" t="s" s="4">
        <v>1861</v>
      </c>
      <c r="G117" t="s" s="4">
        <v>1861</v>
      </c>
    </row>
    <row r="118" ht="45.0" customHeight="true">
      <c r="A118" t="s" s="4">
        <v>654</v>
      </c>
      <c r="B118" t="s" s="4">
        <v>1975</v>
      </c>
      <c r="C118" t="s" s="4">
        <v>1860</v>
      </c>
      <c r="D118" t="s" s="4">
        <v>1861</v>
      </c>
      <c r="E118" t="s" s="4">
        <v>1861</v>
      </c>
      <c r="F118" t="s" s="4">
        <v>1861</v>
      </c>
      <c r="G118" t="s" s="4">
        <v>1861</v>
      </c>
    </row>
    <row r="119" ht="45.0" customHeight="true">
      <c r="A119" t="s" s="4">
        <v>658</v>
      </c>
      <c r="B119" t="s" s="4">
        <v>1976</v>
      </c>
      <c r="C119" t="s" s="4">
        <v>1860</v>
      </c>
      <c r="D119" t="s" s="4">
        <v>1861</v>
      </c>
      <c r="E119" t="s" s="4">
        <v>1861</v>
      </c>
      <c r="F119" t="s" s="4">
        <v>1861</v>
      </c>
      <c r="G119" t="s" s="4">
        <v>1861</v>
      </c>
    </row>
    <row r="120" ht="45.0" customHeight="true">
      <c r="A120" t="s" s="4">
        <v>662</v>
      </c>
      <c r="B120" t="s" s="4">
        <v>1977</v>
      </c>
      <c r="C120" t="s" s="4">
        <v>1860</v>
      </c>
      <c r="D120" t="s" s="4">
        <v>1861</v>
      </c>
      <c r="E120" t="s" s="4">
        <v>1861</v>
      </c>
      <c r="F120" t="s" s="4">
        <v>1861</v>
      </c>
      <c r="G120" t="s" s="4">
        <v>1861</v>
      </c>
    </row>
    <row r="121" ht="45.0" customHeight="true">
      <c r="A121" t="s" s="4">
        <v>665</v>
      </c>
      <c r="B121" t="s" s="4">
        <v>1978</v>
      </c>
      <c r="C121" t="s" s="4">
        <v>1860</v>
      </c>
      <c r="D121" t="s" s="4">
        <v>1861</v>
      </c>
      <c r="E121" t="s" s="4">
        <v>1861</v>
      </c>
      <c r="F121" t="s" s="4">
        <v>1861</v>
      </c>
      <c r="G121" t="s" s="4">
        <v>1861</v>
      </c>
    </row>
    <row r="122" ht="45.0" customHeight="true">
      <c r="A122" t="s" s="4">
        <v>669</v>
      </c>
      <c r="B122" t="s" s="4">
        <v>1979</v>
      </c>
      <c r="C122" t="s" s="4">
        <v>1860</v>
      </c>
      <c r="D122" t="s" s="4">
        <v>1861</v>
      </c>
      <c r="E122" t="s" s="4">
        <v>1861</v>
      </c>
      <c r="F122" t="s" s="4">
        <v>1861</v>
      </c>
      <c r="G122" t="s" s="4">
        <v>1861</v>
      </c>
    </row>
    <row r="123" ht="45.0" customHeight="true">
      <c r="A123" t="s" s="4">
        <v>673</v>
      </c>
      <c r="B123" t="s" s="4">
        <v>1980</v>
      </c>
      <c r="C123" t="s" s="4">
        <v>1860</v>
      </c>
      <c r="D123" t="s" s="4">
        <v>1861</v>
      </c>
      <c r="E123" t="s" s="4">
        <v>1861</v>
      </c>
      <c r="F123" t="s" s="4">
        <v>1861</v>
      </c>
      <c r="G123" t="s" s="4">
        <v>1861</v>
      </c>
    </row>
    <row r="124" ht="45.0" customHeight="true">
      <c r="A124" t="s" s="4">
        <v>677</v>
      </c>
      <c r="B124" t="s" s="4">
        <v>1981</v>
      </c>
      <c r="C124" t="s" s="4">
        <v>1860</v>
      </c>
      <c r="D124" t="s" s="4">
        <v>1861</v>
      </c>
      <c r="E124" t="s" s="4">
        <v>1861</v>
      </c>
      <c r="F124" t="s" s="4">
        <v>1861</v>
      </c>
      <c r="G124" t="s" s="4">
        <v>1861</v>
      </c>
    </row>
    <row r="125" ht="45.0" customHeight="true">
      <c r="A125" t="s" s="4">
        <v>681</v>
      </c>
      <c r="B125" t="s" s="4">
        <v>1982</v>
      </c>
      <c r="C125" t="s" s="4">
        <v>1860</v>
      </c>
      <c r="D125" t="s" s="4">
        <v>1861</v>
      </c>
      <c r="E125" t="s" s="4">
        <v>1861</v>
      </c>
      <c r="F125" t="s" s="4">
        <v>1861</v>
      </c>
      <c r="G125" t="s" s="4">
        <v>1861</v>
      </c>
    </row>
    <row r="126" ht="45.0" customHeight="true">
      <c r="A126" t="s" s="4">
        <v>687</v>
      </c>
      <c r="B126" t="s" s="4">
        <v>1983</v>
      </c>
      <c r="C126" t="s" s="4">
        <v>1860</v>
      </c>
      <c r="D126" t="s" s="4">
        <v>1861</v>
      </c>
      <c r="E126" t="s" s="4">
        <v>1861</v>
      </c>
      <c r="F126" t="s" s="4">
        <v>1861</v>
      </c>
      <c r="G126" t="s" s="4">
        <v>1861</v>
      </c>
    </row>
    <row r="127" ht="45.0" customHeight="true">
      <c r="A127" t="s" s="4">
        <v>690</v>
      </c>
      <c r="B127" t="s" s="4">
        <v>1984</v>
      </c>
      <c r="C127" t="s" s="4">
        <v>1860</v>
      </c>
      <c r="D127" t="s" s="4">
        <v>1861</v>
      </c>
      <c r="E127" t="s" s="4">
        <v>1861</v>
      </c>
      <c r="F127" t="s" s="4">
        <v>1861</v>
      </c>
      <c r="G127" t="s" s="4">
        <v>1861</v>
      </c>
    </row>
    <row r="128" ht="45.0" customHeight="true">
      <c r="A128" t="s" s="4">
        <v>694</v>
      </c>
      <c r="B128" t="s" s="4">
        <v>1985</v>
      </c>
      <c r="C128" t="s" s="4">
        <v>1860</v>
      </c>
      <c r="D128" t="s" s="4">
        <v>1861</v>
      </c>
      <c r="E128" t="s" s="4">
        <v>1861</v>
      </c>
      <c r="F128" t="s" s="4">
        <v>1861</v>
      </c>
      <c r="G128" t="s" s="4">
        <v>1861</v>
      </c>
    </row>
    <row r="129" ht="45.0" customHeight="true">
      <c r="A129" t="s" s="4">
        <v>698</v>
      </c>
      <c r="B129" t="s" s="4">
        <v>1986</v>
      </c>
      <c r="C129" t="s" s="4">
        <v>1860</v>
      </c>
      <c r="D129" t="s" s="4">
        <v>1861</v>
      </c>
      <c r="E129" t="s" s="4">
        <v>1861</v>
      </c>
      <c r="F129" t="s" s="4">
        <v>1861</v>
      </c>
      <c r="G129" t="s" s="4">
        <v>1861</v>
      </c>
    </row>
    <row r="130" ht="45.0" customHeight="true">
      <c r="A130" t="s" s="4">
        <v>702</v>
      </c>
      <c r="B130" t="s" s="4">
        <v>1987</v>
      </c>
      <c r="C130" t="s" s="4">
        <v>1860</v>
      </c>
      <c r="D130" t="s" s="4">
        <v>1861</v>
      </c>
      <c r="E130" t="s" s="4">
        <v>1861</v>
      </c>
      <c r="F130" t="s" s="4">
        <v>1861</v>
      </c>
      <c r="G130" t="s" s="4">
        <v>1861</v>
      </c>
    </row>
    <row r="131" ht="45.0" customHeight="true">
      <c r="A131" t="s" s="4">
        <v>711</v>
      </c>
      <c r="B131" t="s" s="4">
        <v>1988</v>
      </c>
      <c r="C131" t="s" s="4">
        <v>1860</v>
      </c>
      <c r="D131" t="s" s="4">
        <v>1861</v>
      </c>
      <c r="E131" t="s" s="4">
        <v>1861</v>
      </c>
      <c r="F131" t="s" s="4">
        <v>1861</v>
      </c>
      <c r="G131" t="s" s="4">
        <v>1861</v>
      </c>
    </row>
    <row r="132" ht="45.0" customHeight="true">
      <c r="A132" t="s" s="4">
        <v>718</v>
      </c>
      <c r="B132" t="s" s="4">
        <v>1989</v>
      </c>
      <c r="C132" t="s" s="4">
        <v>1860</v>
      </c>
      <c r="D132" t="s" s="4">
        <v>1861</v>
      </c>
      <c r="E132" t="s" s="4">
        <v>1861</v>
      </c>
      <c r="F132" t="s" s="4">
        <v>1861</v>
      </c>
      <c r="G132" t="s" s="4">
        <v>1861</v>
      </c>
    </row>
    <row r="133" ht="45.0" customHeight="true">
      <c r="A133" t="s" s="4">
        <v>722</v>
      </c>
      <c r="B133" t="s" s="4">
        <v>1990</v>
      </c>
      <c r="C133" t="s" s="4">
        <v>1860</v>
      </c>
      <c r="D133" t="s" s="4">
        <v>1861</v>
      </c>
      <c r="E133" t="s" s="4">
        <v>1861</v>
      </c>
      <c r="F133" t="s" s="4">
        <v>1861</v>
      </c>
      <c r="G133" t="s" s="4">
        <v>1861</v>
      </c>
    </row>
    <row r="134" ht="45.0" customHeight="true">
      <c r="A134" t="s" s="4">
        <v>725</v>
      </c>
      <c r="B134" t="s" s="4">
        <v>1991</v>
      </c>
      <c r="C134" t="s" s="4">
        <v>1860</v>
      </c>
      <c r="D134" t="s" s="4">
        <v>1861</v>
      </c>
      <c r="E134" t="s" s="4">
        <v>1861</v>
      </c>
      <c r="F134" t="s" s="4">
        <v>1861</v>
      </c>
      <c r="G134" t="s" s="4">
        <v>1861</v>
      </c>
    </row>
    <row r="135" ht="45.0" customHeight="true">
      <c r="A135" t="s" s="4">
        <v>730</v>
      </c>
      <c r="B135" t="s" s="4">
        <v>1992</v>
      </c>
      <c r="C135" t="s" s="4">
        <v>1860</v>
      </c>
      <c r="D135" t="s" s="4">
        <v>1861</v>
      </c>
      <c r="E135" t="s" s="4">
        <v>1861</v>
      </c>
      <c r="F135" t="s" s="4">
        <v>1861</v>
      </c>
      <c r="G135" t="s" s="4">
        <v>1861</v>
      </c>
    </row>
    <row r="136" ht="45.0" customHeight="true">
      <c r="A136" t="s" s="4">
        <v>735</v>
      </c>
      <c r="B136" t="s" s="4">
        <v>1993</v>
      </c>
      <c r="C136" t="s" s="4">
        <v>1860</v>
      </c>
      <c r="D136" t="s" s="4">
        <v>1861</v>
      </c>
      <c r="E136" t="s" s="4">
        <v>1861</v>
      </c>
      <c r="F136" t="s" s="4">
        <v>1861</v>
      </c>
      <c r="G136" t="s" s="4">
        <v>1861</v>
      </c>
    </row>
    <row r="137" ht="45.0" customHeight="true">
      <c r="A137" t="s" s="4">
        <v>739</v>
      </c>
      <c r="B137" t="s" s="4">
        <v>1994</v>
      </c>
      <c r="C137" t="s" s="4">
        <v>1860</v>
      </c>
      <c r="D137" t="s" s="4">
        <v>1861</v>
      </c>
      <c r="E137" t="s" s="4">
        <v>1861</v>
      </c>
      <c r="F137" t="s" s="4">
        <v>1861</v>
      </c>
      <c r="G137" t="s" s="4">
        <v>1861</v>
      </c>
    </row>
    <row r="138" ht="45.0" customHeight="true">
      <c r="A138" t="s" s="4">
        <v>742</v>
      </c>
      <c r="B138" t="s" s="4">
        <v>1995</v>
      </c>
      <c r="C138" t="s" s="4">
        <v>1860</v>
      </c>
      <c r="D138" t="s" s="4">
        <v>1861</v>
      </c>
      <c r="E138" t="s" s="4">
        <v>1861</v>
      </c>
      <c r="F138" t="s" s="4">
        <v>1861</v>
      </c>
      <c r="G138" t="s" s="4">
        <v>1861</v>
      </c>
    </row>
    <row r="139" ht="45.0" customHeight="true">
      <c r="A139" t="s" s="4">
        <v>746</v>
      </c>
      <c r="B139" t="s" s="4">
        <v>1996</v>
      </c>
      <c r="C139" t="s" s="4">
        <v>1860</v>
      </c>
      <c r="D139" t="s" s="4">
        <v>1861</v>
      </c>
      <c r="E139" t="s" s="4">
        <v>1861</v>
      </c>
      <c r="F139" t="s" s="4">
        <v>1861</v>
      </c>
      <c r="G139" t="s" s="4">
        <v>1861</v>
      </c>
    </row>
    <row r="140" ht="45.0" customHeight="true">
      <c r="A140" t="s" s="4">
        <v>750</v>
      </c>
      <c r="B140" t="s" s="4">
        <v>1997</v>
      </c>
      <c r="C140" t="s" s="4">
        <v>1860</v>
      </c>
      <c r="D140" t="s" s="4">
        <v>1861</v>
      </c>
      <c r="E140" t="s" s="4">
        <v>1861</v>
      </c>
      <c r="F140" t="s" s="4">
        <v>1861</v>
      </c>
      <c r="G140" t="s" s="4">
        <v>1861</v>
      </c>
    </row>
    <row r="141" ht="45.0" customHeight="true">
      <c r="A141" t="s" s="4">
        <v>754</v>
      </c>
      <c r="B141" t="s" s="4">
        <v>1998</v>
      </c>
      <c r="C141" t="s" s="4">
        <v>1860</v>
      </c>
      <c r="D141" t="s" s="4">
        <v>1861</v>
      </c>
      <c r="E141" t="s" s="4">
        <v>1861</v>
      </c>
      <c r="F141" t="s" s="4">
        <v>1861</v>
      </c>
      <c r="G141" t="s" s="4">
        <v>1861</v>
      </c>
    </row>
    <row r="142" ht="45.0" customHeight="true">
      <c r="A142" t="s" s="4">
        <v>757</v>
      </c>
      <c r="B142" t="s" s="4">
        <v>1999</v>
      </c>
      <c r="C142" t="s" s="4">
        <v>1860</v>
      </c>
      <c r="D142" t="s" s="4">
        <v>1861</v>
      </c>
      <c r="E142" t="s" s="4">
        <v>1861</v>
      </c>
      <c r="F142" t="s" s="4">
        <v>1861</v>
      </c>
      <c r="G142" t="s" s="4">
        <v>1861</v>
      </c>
    </row>
    <row r="143" ht="45.0" customHeight="true">
      <c r="A143" t="s" s="4">
        <v>762</v>
      </c>
      <c r="B143" t="s" s="4">
        <v>2000</v>
      </c>
      <c r="C143" t="s" s="4">
        <v>1860</v>
      </c>
      <c r="D143" t="s" s="4">
        <v>1861</v>
      </c>
      <c r="E143" t="s" s="4">
        <v>1861</v>
      </c>
      <c r="F143" t="s" s="4">
        <v>1861</v>
      </c>
      <c r="G143" t="s" s="4">
        <v>1861</v>
      </c>
    </row>
    <row r="144" ht="45.0" customHeight="true">
      <c r="A144" t="s" s="4">
        <v>769</v>
      </c>
      <c r="B144" t="s" s="4">
        <v>2001</v>
      </c>
      <c r="C144" t="s" s="4">
        <v>1860</v>
      </c>
      <c r="D144" t="s" s="4">
        <v>1861</v>
      </c>
      <c r="E144" t="s" s="4">
        <v>1861</v>
      </c>
      <c r="F144" t="s" s="4">
        <v>1861</v>
      </c>
      <c r="G144" t="s" s="4">
        <v>1861</v>
      </c>
    </row>
    <row r="145" ht="45.0" customHeight="true">
      <c r="A145" t="s" s="4">
        <v>772</v>
      </c>
      <c r="B145" t="s" s="4">
        <v>2002</v>
      </c>
      <c r="C145" t="s" s="4">
        <v>1860</v>
      </c>
      <c r="D145" t="s" s="4">
        <v>1861</v>
      </c>
      <c r="E145" t="s" s="4">
        <v>1861</v>
      </c>
      <c r="F145" t="s" s="4">
        <v>1861</v>
      </c>
      <c r="G145" t="s" s="4">
        <v>1861</v>
      </c>
    </row>
    <row r="146" ht="45.0" customHeight="true">
      <c r="A146" t="s" s="4">
        <v>776</v>
      </c>
      <c r="B146" t="s" s="4">
        <v>2003</v>
      </c>
      <c r="C146" t="s" s="4">
        <v>1860</v>
      </c>
      <c r="D146" t="s" s="4">
        <v>1861</v>
      </c>
      <c r="E146" t="s" s="4">
        <v>1861</v>
      </c>
      <c r="F146" t="s" s="4">
        <v>1861</v>
      </c>
      <c r="G146" t="s" s="4">
        <v>1861</v>
      </c>
    </row>
    <row r="147" ht="45.0" customHeight="true">
      <c r="A147" t="s" s="4">
        <v>782</v>
      </c>
      <c r="B147" t="s" s="4">
        <v>2004</v>
      </c>
      <c r="C147" t="s" s="4">
        <v>1860</v>
      </c>
      <c r="D147" t="s" s="4">
        <v>1861</v>
      </c>
      <c r="E147" t="s" s="4">
        <v>1861</v>
      </c>
      <c r="F147" t="s" s="4">
        <v>1861</v>
      </c>
      <c r="G147" t="s" s="4">
        <v>1861</v>
      </c>
    </row>
    <row r="148" ht="45.0" customHeight="true">
      <c r="A148" t="s" s="4">
        <v>785</v>
      </c>
      <c r="B148" t="s" s="4">
        <v>2005</v>
      </c>
      <c r="C148" t="s" s="4">
        <v>1860</v>
      </c>
      <c r="D148" t="s" s="4">
        <v>1861</v>
      </c>
      <c r="E148" t="s" s="4">
        <v>1861</v>
      </c>
      <c r="F148" t="s" s="4">
        <v>1861</v>
      </c>
      <c r="G148" t="s" s="4">
        <v>1861</v>
      </c>
    </row>
    <row r="149" ht="45.0" customHeight="true">
      <c r="A149" t="s" s="4">
        <v>788</v>
      </c>
      <c r="B149" t="s" s="4">
        <v>2006</v>
      </c>
      <c r="C149" t="s" s="4">
        <v>1860</v>
      </c>
      <c r="D149" t="s" s="4">
        <v>1861</v>
      </c>
      <c r="E149" t="s" s="4">
        <v>1861</v>
      </c>
      <c r="F149" t="s" s="4">
        <v>1861</v>
      </c>
      <c r="G149" t="s" s="4">
        <v>1861</v>
      </c>
    </row>
    <row r="150" ht="45.0" customHeight="true">
      <c r="A150" t="s" s="4">
        <v>792</v>
      </c>
      <c r="B150" t="s" s="4">
        <v>2007</v>
      </c>
      <c r="C150" t="s" s="4">
        <v>1860</v>
      </c>
      <c r="D150" t="s" s="4">
        <v>1861</v>
      </c>
      <c r="E150" t="s" s="4">
        <v>1861</v>
      </c>
      <c r="F150" t="s" s="4">
        <v>1861</v>
      </c>
      <c r="G150" t="s" s="4">
        <v>1861</v>
      </c>
    </row>
    <row r="151" ht="45.0" customHeight="true">
      <c r="A151" t="s" s="4">
        <v>795</v>
      </c>
      <c r="B151" t="s" s="4">
        <v>2008</v>
      </c>
      <c r="C151" t="s" s="4">
        <v>1860</v>
      </c>
      <c r="D151" t="s" s="4">
        <v>1861</v>
      </c>
      <c r="E151" t="s" s="4">
        <v>1861</v>
      </c>
      <c r="F151" t="s" s="4">
        <v>1861</v>
      </c>
      <c r="G151" t="s" s="4">
        <v>1861</v>
      </c>
    </row>
    <row r="152" ht="45.0" customHeight="true">
      <c r="A152" t="s" s="4">
        <v>798</v>
      </c>
      <c r="B152" t="s" s="4">
        <v>2009</v>
      </c>
      <c r="C152" t="s" s="4">
        <v>1860</v>
      </c>
      <c r="D152" t="s" s="4">
        <v>1861</v>
      </c>
      <c r="E152" t="s" s="4">
        <v>1861</v>
      </c>
      <c r="F152" t="s" s="4">
        <v>1861</v>
      </c>
      <c r="G152" t="s" s="4">
        <v>1861</v>
      </c>
    </row>
    <row r="153" ht="45.0" customHeight="true">
      <c r="A153" t="s" s="4">
        <v>802</v>
      </c>
      <c r="B153" t="s" s="4">
        <v>2010</v>
      </c>
      <c r="C153" t="s" s="4">
        <v>1860</v>
      </c>
      <c r="D153" t="s" s="4">
        <v>1861</v>
      </c>
      <c r="E153" t="s" s="4">
        <v>1861</v>
      </c>
      <c r="F153" t="s" s="4">
        <v>1861</v>
      </c>
      <c r="G153" t="s" s="4">
        <v>1861</v>
      </c>
    </row>
    <row r="154" ht="45.0" customHeight="true">
      <c r="A154" t="s" s="4">
        <v>806</v>
      </c>
      <c r="B154" t="s" s="4">
        <v>2011</v>
      </c>
      <c r="C154" t="s" s="4">
        <v>1860</v>
      </c>
      <c r="D154" t="s" s="4">
        <v>1861</v>
      </c>
      <c r="E154" t="s" s="4">
        <v>1861</v>
      </c>
      <c r="F154" t="s" s="4">
        <v>1861</v>
      </c>
      <c r="G154" t="s" s="4">
        <v>1861</v>
      </c>
    </row>
    <row r="155" ht="45.0" customHeight="true">
      <c r="A155" t="s" s="4">
        <v>810</v>
      </c>
      <c r="B155" t="s" s="4">
        <v>2012</v>
      </c>
      <c r="C155" t="s" s="4">
        <v>1860</v>
      </c>
      <c r="D155" t="s" s="4">
        <v>1861</v>
      </c>
      <c r="E155" t="s" s="4">
        <v>1861</v>
      </c>
      <c r="F155" t="s" s="4">
        <v>1861</v>
      </c>
      <c r="G155" t="s" s="4">
        <v>1861</v>
      </c>
    </row>
    <row r="156" ht="45.0" customHeight="true">
      <c r="A156" t="s" s="4">
        <v>814</v>
      </c>
      <c r="B156" t="s" s="4">
        <v>2013</v>
      </c>
      <c r="C156" t="s" s="4">
        <v>1860</v>
      </c>
      <c r="D156" t="s" s="4">
        <v>1861</v>
      </c>
      <c r="E156" t="s" s="4">
        <v>1861</v>
      </c>
      <c r="F156" t="s" s="4">
        <v>1861</v>
      </c>
      <c r="G156" t="s" s="4">
        <v>1861</v>
      </c>
    </row>
    <row r="157" ht="45.0" customHeight="true">
      <c r="A157" t="s" s="4">
        <v>818</v>
      </c>
      <c r="B157" t="s" s="4">
        <v>2014</v>
      </c>
      <c r="C157" t="s" s="4">
        <v>1860</v>
      </c>
      <c r="D157" t="s" s="4">
        <v>1861</v>
      </c>
      <c r="E157" t="s" s="4">
        <v>1861</v>
      </c>
      <c r="F157" t="s" s="4">
        <v>1861</v>
      </c>
      <c r="G157" t="s" s="4">
        <v>1861</v>
      </c>
    </row>
    <row r="158" ht="45.0" customHeight="true">
      <c r="A158" t="s" s="4">
        <v>822</v>
      </c>
      <c r="B158" t="s" s="4">
        <v>2015</v>
      </c>
      <c r="C158" t="s" s="4">
        <v>1860</v>
      </c>
      <c r="D158" t="s" s="4">
        <v>1861</v>
      </c>
      <c r="E158" t="s" s="4">
        <v>1861</v>
      </c>
      <c r="F158" t="s" s="4">
        <v>1861</v>
      </c>
      <c r="G158" t="s" s="4">
        <v>1861</v>
      </c>
    </row>
    <row r="159" ht="45.0" customHeight="true">
      <c r="A159" t="s" s="4">
        <v>825</v>
      </c>
      <c r="B159" t="s" s="4">
        <v>2016</v>
      </c>
      <c r="C159" t="s" s="4">
        <v>1860</v>
      </c>
      <c r="D159" t="s" s="4">
        <v>1861</v>
      </c>
      <c r="E159" t="s" s="4">
        <v>1861</v>
      </c>
      <c r="F159" t="s" s="4">
        <v>1861</v>
      </c>
      <c r="G159" t="s" s="4">
        <v>1861</v>
      </c>
    </row>
    <row r="160" ht="45.0" customHeight="true">
      <c r="A160" t="s" s="4">
        <v>829</v>
      </c>
      <c r="B160" t="s" s="4">
        <v>2017</v>
      </c>
      <c r="C160" t="s" s="4">
        <v>1860</v>
      </c>
      <c r="D160" t="s" s="4">
        <v>1861</v>
      </c>
      <c r="E160" t="s" s="4">
        <v>1861</v>
      </c>
      <c r="F160" t="s" s="4">
        <v>1861</v>
      </c>
      <c r="G160" t="s" s="4">
        <v>1861</v>
      </c>
    </row>
    <row r="161" ht="45.0" customHeight="true">
      <c r="A161" t="s" s="4">
        <v>833</v>
      </c>
      <c r="B161" t="s" s="4">
        <v>2018</v>
      </c>
      <c r="C161" t="s" s="4">
        <v>1860</v>
      </c>
      <c r="D161" t="s" s="4">
        <v>1861</v>
      </c>
      <c r="E161" t="s" s="4">
        <v>1861</v>
      </c>
      <c r="F161" t="s" s="4">
        <v>1861</v>
      </c>
      <c r="G161" t="s" s="4">
        <v>1861</v>
      </c>
    </row>
    <row r="162" ht="45.0" customHeight="true">
      <c r="A162" t="s" s="4">
        <v>836</v>
      </c>
      <c r="B162" t="s" s="4">
        <v>2019</v>
      </c>
      <c r="C162" t="s" s="4">
        <v>1860</v>
      </c>
      <c r="D162" t="s" s="4">
        <v>1861</v>
      </c>
      <c r="E162" t="s" s="4">
        <v>1861</v>
      </c>
      <c r="F162" t="s" s="4">
        <v>1861</v>
      </c>
      <c r="G162" t="s" s="4">
        <v>1861</v>
      </c>
    </row>
    <row r="163" ht="45.0" customHeight="true">
      <c r="A163" t="s" s="4">
        <v>841</v>
      </c>
      <c r="B163" t="s" s="4">
        <v>2020</v>
      </c>
      <c r="C163" t="s" s="4">
        <v>1860</v>
      </c>
      <c r="D163" t="s" s="4">
        <v>1861</v>
      </c>
      <c r="E163" t="s" s="4">
        <v>1861</v>
      </c>
      <c r="F163" t="s" s="4">
        <v>1861</v>
      </c>
      <c r="G163" t="s" s="4">
        <v>1861</v>
      </c>
    </row>
    <row r="164" ht="45.0" customHeight="true">
      <c r="A164" t="s" s="4">
        <v>845</v>
      </c>
      <c r="B164" t="s" s="4">
        <v>2021</v>
      </c>
      <c r="C164" t="s" s="4">
        <v>1860</v>
      </c>
      <c r="D164" t="s" s="4">
        <v>1861</v>
      </c>
      <c r="E164" t="s" s="4">
        <v>1861</v>
      </c>
      <c r="F164" t="s" s="4">
        <v>1861</v>
      </c>
      <c r="G164" t="s" s="4">
        <v>1861</v>
      </c>
    </row>
    <row r="165" ht="45.0" customHeight="true">
      <c r="A165" t="s" s="4">
        <v>852</v>
      </c>
      <c r="B165" t="s" s="4">
        <v>2022</v>
      </c>
      <c r="C165" t="s" s="4">
        <v>1860</v>
      </c>
      <c r="D165" t="s" s="4">
        <v>1861</v>
      </c>
      <c r="E165" t="s" s="4">
        <v>1861</v>
      </c>
      <c r="F165" t="s" s="4">
        <v>1861</v>
      </c>
      <c r="G165" t="s" s="4">
        <v>1861</v>
      </c>
    </row>
    <row r="166" ht="45.0" customHeight="true">
      <c r="A166" t="s" s="4">
        <v>856</v>
      </c>
      <c r="B166" t="s" s="4">
        <v>2023</v>
      </c>
      <c r="C166" t="s" s="4">
        <v>1860</v>
      </c>
      <c r="D166" t="s" s="4">
        <v>1861</v>
      </c>
      <c r="E166" t="s" s="4">
        <v>1861</v>
      </c>
      <c r="F166" t="s" s="4">
        <v>1861</v>
      </c>
      <c r="G166" t="s" s="4">
        <v>1861</v>
      </c>
    </row>
    <row r="167" ht="45.0" customHeight="true">
      <c r="A167" t="s" s="4">
        <v>859</v>
      </c>
      <c r="B167" t="s" s="4">
        <v>2024</v>
      </c>
      <c r="C167" t="s" s="4">
        <v>1860</v>
      </c>
      <c r="D167" t="s" s="4">
        <v>1861</v>
      </c>
      <c r="E167" t="s" s="4">
        <v>1861</v>
      </c>
      <c r="F167" t="s" s="4">
        <v>1861</v>
      </c>
      <c r="G167" t="s" s="4">
        <v>1861</v>
      </c>
    </row>
    <row r="168" ht="45.0" customHeight="true">
      <c r="A168" t="s" s="4">
        <v>862</v>
      </c>
      <c r="B168" t="s" s="4">
        <v>2025</v>
      </c>
      <c r="C168" t="s" s="4">
        <v>1860</v>
      </c>
      <c r="D168" t="s" s="4">
        <v>1861</v>
      </c>
      <c r="E168" t="s" s="4">
        <v>1861</v>
      </c>
      <c r="F168" t="s" s="4">
        <v>1861</v>
      </c>
      <c r="G168" t="s" s="4">
        <v>1861</v>
      </c>
    </row>
    <row r="169" ht="45.0" customHeight="true">
      <c r="A169" t="s" s="4">
        <v>866</v>
      </c>
      <c r="B169" t="s" s="4">
        <v>2026</v>
      </c>
      <c r="C169" t="s" s="4">
        <v>1860</v>
      </c>
      <c r="D169" t="s" s="4">
        <v>1861</v>
      </c>
      <c r="E169" t="s" s="4">
        <v>1861</v>
      </c>
      <c r="F169" t="s" s="4">
        <v>1861</v>
      </c>
      <c r="G169" t="s" s="4">
        <v>1861</v>
      </c>
    </row>
    <row r="170" ht="45.0" customHeight="true">
      <c r="A170" t="s" s="4">
        <v>870</v>
      </c>
      <c r="B170" t="s" s="4">
        <v>2027</v>
      </c>
      <c r="C170" t="s" s="4">
        <v>1860</v>
      </c>
      <c r="D170" t="s" s="4">
        <v>1861</v>
      </c>
      <c r="E170" t="s" s="4">
        <v>1861</v>
      </c>
      <c r="F170" t="s" s="4">
        <v>1861</v>
      </c>
      <c r="G170" t="s" s="4">
        <v>1861</v>
      </c>
    </row>
    <row r="171" ht="45.0" customHeight="true">
      <c r="A171" t="s" s="4">
        <v>872</v>
      </c>
      <c r="B171" t="s" s="4">
        <v>2028</v>
      </c>
      <c r="C171" t="s" s="4">
        <v>1860</v>
      </c>
      <c r="D171" t="s" s="4">
        <v>1861</v>
      </c>
      <c r="E171" t="s" s="4">
        <v>1861</v>
      </c>
      <c r="F171" t="s" s="4">
        <v>1861</v>
      </c>
      <c r="G171" t="s" s="4">
        <v>1861</v>
      </c>
    </row>
    <row r="172" ht="45.0" customHeight="true">
      <c r="A172" t="s" s="4">
        <v>877</v>
      </c>
      <c r="B172" t="s" s="4">
        <v>2029</v>
      </c>
      <c r="C172" t="s" s="4">
        <v>1860</v>
      </c>
      <c r="D172" t="s" s="4">
        <v>1861</v>
      </c>
      <c r="E172" t="s" s="4">
        <v>1861</v>
      </c>
      <c r="F172" t="s" s="4">
        <v>1861</v>
      </c>
      <c r="G172" t="s" s="4">
        <v>1861</v>
      </c>
    </row>
    <row r="173" ht="45.0" customHeight="true">
      <c r="A173" t="s" s="4">
        <v>880</v>
      </c>
      <c r="B173" t="s" s="4">
        <v>2030</v>
      </c>
      <c r="C173" t="s" s="4">
        <v>1860</v>
      </c>
      <c r="D173" t="s" s="4">
        <v>1861</v>
      </c>
      <c r="E173" t="s" s="4">
        <v>1861</v>
      </c>
      <c r="F173" t="s" s="4">
        <v>1861</v>
      </c>
      <c r="G173" t="s" s="4">
        <v>1861</v>
      </c>
    </row>
    <row r="174" ht="45.0" customHeight="true">
      <c r="A174" t="s" s="4">
        <v>883</v>
      </c>
      <c r="B174" t="s" s="4">
        <v>2031</v>
      </c>
      <c r="C174" t="s" s="4">
        <v>1860</v>
      </c>
      <c r="D174" t="s" s="4">
        <v>1861</v>
      </c>
      <c r="E174" t="s" s="4">
        <v>1861</v>
      </c>
      <c r="F174" t="s" s="4">
        <v>1861</v>
      </c>
      <c r="G174" t="s" s="4">
        <v>1861</v>
      </c>
    </row>
    <row r="175" ht="45.0" customHeight="true">
      <c r="A175" t="s" s="4">
        <v>887</v>
      </c>
      <c r="B175" t="s" s="4">
        <v>2032</v>
      </c>
      <c r="C175" t="s" s="4">
        <v>1860</v>
      </c>
      <c r="D175" t="s" s="4">
        <v>1861</v>
      </c>
      <c r="E175" t="s" s="4">
        <v>1861</v>
      </c>
      <c r="F175" t="s" s="4">
        <v>1861</v>
      </c>
      <c r="G175" t="s" s="4">
        <v>1861</v>
      </c>
    </row>
    <row r="176" ht="45.0" customHeight="true">
      <c r="A176" t="s" s="4">
        <v>890</v>
      </c>
      <c r="B176" t="s" s="4">
        <v>2033</v>
      </c>
      <c r="C176" t="s" s="4">
        <v>1860</v>
      </c>
      <c r="D176" t="s" s="4">
        <v>1861</v>
      </c>
      <c r="E176" t="s" s="4">
        <v>1861</v>
      </c>
      <c r="F176" t="s" s="4">
        <v>1861</v>
      </c>
      <c r="G176" t="s" s="4">
        <v>1861</v>
      </c>
    </row>
    <row r="177" ht="45.0" customHeight="true">
      <c r="A177" t="s" s="4">
        <v>893</v>
      </c>
      <c r="B177" t="s" s="4">
        <v>2034</v>
      </c>
      <c r="C177" t="s" s="4">
        <v>1860</v>
      </c>
      <c r="D177" t="s" s="4">
        <v>1861</v>
      </c>
      <c r="E177" t="s" s="4">
        <v>1861</v>
      </c>
      <c r="F177" t="s" s="4">
        <v>1861</v>
      </c>
      <c r="G177" t="s" s="4">
        <v>1861</v>
      </c>
    </row>
    <row r="178" ht="45.0" customHeight="true">
      <c r="A178" t="s" s="4">
        <v>899</v>
      </c>
      <c r="B178" t="s" s="4">
        <v>2035</v>
      </c>
      <c r="C178" t="s" s="4">
        <v>1860</v>
      </c>
      <c r="D178" t="s" s="4">
        <v>1861</v>
      </c>
      <c r="E178" t="s" s="4">
        <v>1861</v>
      </c>
      <c r="F178" t="s" s="4">
        <v>1861</v>
      </c>
      <c r="G178" t="s" s="4">
        <v>1861</v>
      </c>
    </row>
    <row r="179" ht="45.0" customHeight="true">
      <c r="A179" t="s" s="4">
        <v>903</v>
      </c>
      <c r="B179" t="s" s="4">
        <v>2036</v>
      </c>
      <c r="C179" t="s" s="4">
        <v>1860</v>
      </c>
      <c r="D179" t="s" s="4">
        <v>1861</v>
      </c>
      <c r="E179" t="s" s="4">
        <v>1861</v>
      </c>
      <c r="F179" t="s" s="4">
        <v>1861</v>
      </c>
      <c r="G179" t="s" s="4">
        <v>1861</v>
      </c>
    </row>
    <row r="180" ht="45.0" customHeight="true">
      <c r="A180" t="s" s="4">
        <v>909</v>
      </c>
      <c r="B180" t="s" s="4">
        <v>2037</v>
      </c>
      <c r="C180" t="s" s="4">
        <v>1860</v>
      </c>
      <c r="D180" t="s" s="4">
        <v>1861</v>
      </c>
      <c r="E180" t="s" s="4">
        <v>1861</v>
      </c>
      <c r="F180" t="s" s="4">
        <v>1861</v>
      </c>
      <c r="G180" t="s" s="4">
        <v>1861</v>
      </c>
    </row>
    <row r="181" ht="45.0" customHeight="true">
      <c r="A181" t="s" s="4">
        <v>914</v>
      </c>
      <c r="B181" t="s" s="4">
        <v>2038</v>
      </c>
      <c r="C181" t="s" s="4">
        <v>1860</v>
      </c>
      <c r="D181" t="s" s="4">
        <v>1861</v>
      </c>
      <c r="E181" t="s" s="4">
        <v>1861</v>
      </c>
      <c r="F181" t="s" s="4">
        <v>1861</v>
      </c>
      <c r="G181" t="s" s="4">
        <v>1861</v>
      </c>
    </row>
    <row r="182" ht="45.0" customHeight="true">
      <c r="A182" t="s" s="4">
        <v>917</v>
      </c>
      <c r="B182" t="s" s="4">
        <v>2039</v>
      </c>
      <c r="C182" t="s" s="4">
        <v>1860</v>
      </c>
      <c r="D182" t="s" s="4">
        <v>1861</v>
      </c>
      <c r="E182" t="s" s="4">
        <v>1861</v>
      </c>
      <c r="F182" t="s" s="4">
        <v>1861</v>
      </c>
      <c r="G182" t="s" s="4">
        <v>1861</v>
      </c>
    </row>
    <row r="183" ht="45.0" customHeight="true">
      <c r="A183" t="s" s="4">
        <v>921</v>
      </c>
      <c r="B183" t="s" s="4">
        <v>2040</v>
      </c>
      <c r="C183" t="s" s="4">
        <v>1860</v>
      </c>
      <c r="D183" t="s" s="4">
        <v>1861</v>
      </c>
      <c r="E183" t="s" s="4">
        <v>1861</v>
      </c>
      <c r="F183" t="s" s="4">
        <v>1861</v>
      </c>
      <c r="G183" t="s" s="4">
        <v>1861</v>
      </c>
    </row>
    <row r="184" ht="45.0" customHeight="true">
      <c r="A184" t="s" s="4">
        <v>924</v>
      </c>
      <c r="B184" t="s" s="4">
        <v>2041</v>
      </c>
      <c r="C184" t="s" s="4">
        <v>1860</v>
      </c>
      <c r="D184" t="s" s="4">
        <v>1861</v>
      </c>
      <c r="E184" t="s" s="4">
        <v>1861</v>
      </c>
      <c r="F184" t="s" s="4">
        <v>1861</v>
      </c>
      <c r="G184" t="s" s="4">
        <v>1861</v>
      </c>
    </row>
    <row r="185" ht="45.0" customHeight="true">
      <c r="A185" t="s" s="4">
        <v>928</v>
      </c>
      <c r="B185" t="s" s="4">
        <v>2042</v>
      </c>
      <c r="C185" t="s" s="4">
        <v>1860</v>
      </c>
      <c r="D185" t="s" s="4">
        <v>1861</v>
      </c>
      <c r="E185" t="s" s="4">
        <v>1861</v>
      </c>
      <c r="F185" t="s" s="4">
        <v>1861</v>
      </c>
      <c r="G185" t="s" s="4">
        <v>1861</v>
      </c>
    </row>
    <row r="186" ht="45.0" customHeight="true">
      <c r="A186" t="s" s="4">
        <v>932</v>
      </c>
      <c r="B186" t="s" s="4">
        <v>2043</v>
      </c>
      <c r="C186" t="s" s="4">
        <v>1860</v>
      </c>
      <c r="D186" t="s" s="4">
        <v>1861</v>
      </c>
      <c r="E186" t="s" s="4">
        <v>1861</v>
      </c>
      <c r="F186" t="s" s="4">
        <v>1861</v>
      </c>
      <c r="G186" t="s" s="4">
        <v>1861</v>
      </c>
    </row>
    <row r="187" ht="45.0" customHeight="true">
      <c r="A187" t="s" s="4">
        <v>935</v>
      </c>
      <c r="B187" t="s" s="4">
        <v>2044</v>
      </c>
      <c r="C187" t="s" s="4">
        <v>1860</v>
      </c>
      <c r="D187" t="s" s="4">
        <v>1861</v>
      </c>
      <c r="E187" t="s" s="4">
        <v>1861</v>
      </c>
      <c r="F187" t="s" s="4">
        <v>1861</v>
      </c>
      <c r="G187" t="s" s="4">
        <v>1861</v>
      </c>
    </row>
    <row r="188" ht="45.0" customHeight="true">
      <c r="A188" t="s" s="4">
        <v>939</v>
      </c>
      <c r="B188" t="s" s="4">
        <v>2045</v>
      </c>
      <c r="C188" t="s" s="4">
        <v>1860</v>
      </c>
      <c r="D188" t="s" s="4">
        <v>1861</v>
      </c>
      <c r="E188" t="s" s="4">
        <v>1861</v>
      </c>
      <c r="F188" t="s" s="4">
        <v>1861</v>
      </c>
      <c r="G188" t="s" s="4">
        <v>1861</v>
      </c>
    </row>
    <row r="189" ht="45.0" customHeight="true">
      <c r="A189" t="s" s="4">
        <v>944</v>
      </c>
      <c r="B189" t="s" s="4">
        <v>2046</v>
      </c>
      <c r="C189" t="s" s="4">
        <v>1860</v>
      </c>
      <c r="D189" t="s" s="4">
        <v>1861</v>
      </c>
      <c r="E189" t="s" s="4">
        <v>1861</v>
      </c>
      <c r="F189" t="s" s="4">
        <v>1861</v>
      </c>
      <c r="G189" t="s" s="4">
        <v>1861</v>
      </c>
    </row>
    <row r="190" ht="45.0" customHeight="true">
      <c r="A190" t="s" s="4">
        <v>947</v>
      </c>
      <c r="B190" t="s" s="4">
        <v>2047</v>
      </c>
      <c r="C190" t="s" s="4">
        <v>1860</v>
      </c>
      <c r="D190" t="s" s="4">
        <v>1861</v>
      </c>
      <c r="E190" t="s" s="4">
        <v>1861</v>
      </c>
      <c r="F190" t="s" s="4">
        <v>1861</v>
      </c>
      <c r="G190" t="s" s="4">
        <v>1861</v>
      </c>
    </row>
    <row r="191" ht="45.0" customHeight="true">
      <c r="A191" t="s" s="4">
        <v>950</v>
      </c>
      <c r="B191" t="s" s="4">
        <v>2048</v>
      </c>
      <c r="C191" t="s" s="4">
        <v>1860</v>
      </c>
      <c r="D191" t="s" s="4">
        <v>1861</v>
      </c>
      <c r="E191" t="s" s="4">
        <v>1861</v>
      </c>
      <c r="F191" t="s" s="4">
        <v>1861</v>
      </c>
      <c r="G191" t="s" s="4">
        <v>1861</v>
      </c>
    </row>
    <row r="192" ht="45.0" customHeight="true">
      <c r="A192" t="s" s="4">
        <v>954</v>
      </c>
      <c r="B192" t="s" s="4">
        <v>2049</v>
      </c>
      <c r="C192" t="s" s="4">
        <v>1860</v>
      </c>
      <c r="D192" t="s" s="4">
        <v>1861</v>
      </c>
      <c r="E192" t="s" s="4">
        <v>1861</v>
      </c>
      <c r="F192" t="s" s="4">
        <v>1861</v>
      </c>
      <c r="G192" t="s" s="4">
        <v>1861</v>
      </c>
    </row>
    <row r="193" ht="45.0" customHeight="true">
      <c r="A193" t="s" s="4">
        <v>957</v>
      </c>
      <c r="B193" t="s" s="4">
        <v>2050</v>
      </c>
      <c r="C193" t="s" s="4">
        <v>1860</v>
      </c>
      <c r="D193" t="s" s="4">
        <v>1861</v>
      </c>
      <c r="E193" t="s" s="4">
        <v>1861</v>
      </c>
      <c r="F193" t="s" s="4">
        <v>1861</v>
      </c>
      <c r="G193" t="s" s="4">
        <v>1861</v>
      </c>
    </row>
    <row r="194" ht="45.0" customHeight="true">
      <c r="A194" t="s" s="4">
        <v>960</v>
      </c>
      <c r="B194" t="s" s="4">
        <v>2051</v>
      </c>
      <c r="C194" t="s" s="4">
        <v>1860</v>
      </c>
      <c r="D194" t="s" s="4">
        <v>1861</v>
      </c>
      <c r="E194" t="s" s="4">
        <v>1861</v>
      </c>
      <c r="F194" t="s" s="4">
        <v>1861</v>
      </c>
      <c r="G194" t="s" s="4">
        <v>1861</v>
      </c>
    </row>
    <row r="195" ht="45.0" customHeight="true">
      <c r="A195" t="s" s="4">
        <v>964</v>
      </c>
      <c r="B195" t="s" s="4">
        <v>2052</v>
      </c>
      <c r="C195" t="s" s="4">
        <v>1860</v>
      </c>
      <c r="D195" t="s" s="4">
        <v>1861</v>
      </c>
      <c r="E195" t="s" s="4">
        <v>1861</v>
      </c>
      <c r="F195" t="s" s="4">
        <v>1861</v>
      </c>
      <c r="G195" t="s" s="4">
        <v>1861</v>
      </c>
    </row>
    <row r="196" ht="45.0" customHeight="true">
      <c r="A196" t="s" s="4">
        <v>967</v>
      </c>
      <c r="B196" t="s" s="4">
        <v>2053</v>
      </c>
      <c r="C196" t="s" s="4">
        <v>1860</v>
      </c>
      <c r="D196" t="s" s="4">
        <v>1861</v>
      </c>
      <c r="E196" t="s" s="4">
        <v>1861</v>
      </c>
      <c r="F196" t="s" s="4">
        <v>1861</v>
      </c>
      <c r="G196" t="s" s="4">
        <v>1861</v>
      </c>
    </row>
    <row r="197" ht="45.0" customHeight="true">
      <c r="A197" t="s" s="4">
        <v>970</v>
      </c>
      <c r="B197" t="s" s="4">
        <v>2054</v>
      </c>
      <c r="C197" t="s" s="4">
        <v>1860</v>
      </c>
      <c r="D197" t="s" s="4">
        <v>1861</v>
      </c>
      <c r="E197" t="s" s="4">
        <v>1861</v>
      </c>
      <c r="F197" t="s" s="4">
        <v>1861</v>
      </c>
      <c r="G197" t="s" s="4">
        <v>1861</v>
      </c>
    </row>
    <row r="198" ht="45.0" customHeight="true">
      <c r="A198" t="s" s="4">
        <v>974</v>
      </c>
      <c r="B198" t="s" s="4">
        <v>2055</v>
      </c>
      <c r="C198" t="s" s="4">
        <v>1860</v>
      </c>
      <c r="D198" t="s" s="4">
        <v>1861</v>
      </c>
      <c r="E198" t="s" s="4">
        <v>1861</v>
      </c>
      <c r="F198" t="s" s="4">
        <v>1861</v>
      </c>
      <c r="G198" t="s" s="4">
        <v>1861</v>
      </c>
    </row>
    <row r="199" ht="45.0" customHeight="true">
      <c r="A199" t="s" s="4">
        <v>977</v>
      </c>
      <c r="B199" t="s" s="4">
        <v>2056</v>
      </c>
      <c r="C199" t="s" s="4">
        <v>1860</v>
      </c>
      <c r="D199" t="s" s="4">
        <v>1861</v>
      </c>
      <c r="E199" t="s" s="4">
        <v>1861</v>
      </c>
      <c r="F199" t="s" s="4">
        <v>1861</v>
      </c>
      <c r="G199" t="s" s="4">
        <v>1861</v>
      </c>
    </row>
    <row r="200" ht="45.0" customHeight="true">
      <c r="A200" t="s" s="4">
        <v>982</v>
      </c>
      <c r="B200" t="s" s="4">
        <v>2057</v>
      </c>
      <c r="C200" t="s" s="4">
        <v>1860</v>
      </c>
      <c r="D200" t="s" s="4">
        <v>1861</v>
      </c>
      <c r="E200" t="s" s="4">
        <v>1861</v>
      </c>
      <c r="F200" t="s" s="4">
        <v>1861</v>
      </c>
      <c r="G200" t="s" s="4">
        <v>1861</v>
      </c>
    </row>
    <row r="201" ht="45.0" customHeight="true">
      <c r="A201" t="s" s="4">
        <v>987</v>
      </c>
      <c r="B201" t="s" s="4">
        <v>2058</v>
      </c>
      <c r="C201" t="s" s="4">
        <v>1860</v>
      </c>
      <c r="D201" t="s" s="4">
        <v>1861</v>
      </c>
      <c r="E201" t="s" s="4">
        <v>1861</v>
      </c>
      <c r="F201" t="s" s="4">
        <v>1861</v>
      </c>
      <c r="G201" t="s" s="4">
        <v>1861</v>
      </c>
    </row>
    <row r="202" ht="45.0" customHeight="true">
      <c r="A202" t="s" s="4">
        <v>991</v>
      </c>
      <c r="B202" t="s" s="4">
        <v>2059</v>
      </c>
      <c r="C202" t="s" s="4">
        <v>1860</v>
      </c>
      <c r="D202" t="s" s="4">
        <v>1861</v>
      </c>
      <c r="E202" t="s" s="4">
        <v>1861</v>
      </c>
      <c r="F202" t="s" s="4">
        <v>1861</v>
      </c>
      <c r="G202" t="s" s="4">
        <v>1861</v>
      </c>
    </row>
    <row r="203" ht="45.0" customHeight="true">
      <c r="A203" t="s" s="4">
        <v>993</v>
      </c>
      <c r="B203" t="s" s="4">
        <v>2060</v>
      </c>
      <c r="C203" t="s" s="4">
        <v>1860</v>
      </c>
      <c r="D203" t="s" s="4">
        <v>1861</v>
      </c>
      <c r="E203" t="s" s="4">
        <v>1861</v>
      </c>
      <c r="F203" t="s" s="4">
        <v>1861</v>
      </c>
      <c r="G203" t="s" s="4">
        <v>1861</v>
      </c>
    </row>
    <row r="204" ht="45.0" customHeight="true">
      <c r="A204" t="s" s="4">
        <v>999</v>
      </c>
      <c r="B204" t="s" s="4">
        <v>2061</v>
      </c>
      <c r="C204" t="s" s="4">
        <v>1860</v>
      </c>
      <c r="D204" t="s" s="4">
        <v>1861</v>
      </c>
      <c r="E204" t="s" s="4">
        <v>1861</v>
      </c>
      <c r="F204" t="s" s="4">
        <v>1861</v>
      </c>
      <c r="G204" t="s" s="4">
        <v>1861</v>
      </c>
    </row>
    <row r="205" ht="45.0" customHeight="true">
      <c r="A205" t="s" s="4">
        <v>1003</v>
      </c>
      <c r="B205" t="s" s="4">
        <v>2062</v>
      </c>
      <c r="C205" t="s" s="4">
        <v>1860</v>
      </c>
      <c r="D205" t="s" s="4">
        <v>1861</v>
      </c>
      <c r="E205" t="s" s="4">
        <v>1861</v>
      </c>
      <c r="F205" t="s" s="4">
        <v>1861</v>
      </c>
      <c r="G205" t="s" s="4">
        <v>1861</v>
      </c>
    </row>
    <row r="206" ht="45.0" customHeight="true">
      <c r="A206" t="s" s="4">
        <v>1006</v>
      </c>
      <c r="B206" t="s" s="4">
        <v>2063</v>
      </c>
      <c r="C206" t="s" s="4">
        <v>1860</v>
      </c>
      <c r="D206" t="s" s="4">
        <v>1861</v>
      </c>
      <c r="E206" t="s" s="4">
        <v>1861</v>
      </c>
      <c r="F206" t="s" s="4">
        <v>1861</v>
      </c>
      <c r="G206" t="s" s="4">
        <v>1861</v>
      </c>
    </row>
    <row r="207" ht="45.0" customHeight="true">
      <c r="A207" t="s" s="4">
        <v>1011</v>
      </c>
      <c r="B207" t="s" s="4">
        <v>2064</v>
      </c>
      <c r="C207" t="s" s="4">
        <v>1860</v>
      </c>
      <c r="D207" t="s" s="4">
        <v>1861</v>
      </c>
      <c r="E207" t="s" s="4">
        <v>1861</v>
      </c>
      <c r="F207" t="s" s="4">
        <v>1861</v>
      </c>
      <c r="G207" t="s" s="4">
        <v>1861</v>
      </c>
    </row>
    <row r="208" ht="45.0" customHeight="true">
      <c r="A208" t="s" s="4">
        <v>1015</v>
      </c>
      <c r="B208" t="s" s="4">
        <v>2065</v>
      </c>
      <c r="C208" t="s" s="4">
        <v>1860</v>
      </c>
      <c r="D208" t="s" s="4">
        <v>1861</v>
      </c>
      <c r="E208" t="s" s="4">
        <v>1861</v>
      </c>
      <c r="F208" t="s" s="4">
        <v>1861</v>
      </c>
      <c r="G208" t="s" s="4">
        <v>1861</v>
      </c>
    </row>
    <row r="209" ht="45.0" customHeight="true">
      <c r="A209" t="s" s="4">
        <v>1020</v>
      </c>
      <c r="B209" t="s" s="4">
        <v>2066</v>
      </c>
      <c r="C209" t="s" s="4">
        <v>1860</v>
      </c>
      <c r="D209" t="s" s="4">
        <v>1861</v>
      </c>
      <c r="E209" t="s" s="4">
        <v>1861</v>
      </c>
      <c r="F209" t="s" s="4">
        <v>1861</v>
      </c>
      <c r="G209" t="s" s="4">
        <v>1861</v>
      </c>
    </row>
    <row r="210" ht="45.0" customHeight="true">
      <c r="A210" t="s" s="4">
        <v>1024</v>
      </c>
      <c r="B210" t="s" s="4">
        <v>2067</v>
      </c>
      <c r="C210" t="s" s="4">
        <v>1860</v>
      </c>
      <c r="D210" t="s" s="4">
        <v>1861</v>
      </c>
      <c r="E210" t="s" s="4">
        <v>1861</v>
      </c>
      <c r="F210" t="s" s="4">
        <v>1861</v>
      </c>
      <c r="G210" t="s" s="4">
        <v>1861</v>
      </c>
    </row>
    <row r="211" ht="45.0" customHeight="true">
      <c r="A211" t="s" s="4">
        <v>1028</v>
      </c>
      <c r="B211" t="s" s="4">
        <v>2068</v>
      </c>
      <c r="C211" t="s" s="4">
        <v>1860</v>
      </c>
      <c r="D211" t="s" s="4">
        <v>1861</v>
      </c>
      <c r="E211" t="s" s="4">
        <v>1861</v>
      </c>
      <c r="F211" t="s" s="4">
        <v>1861</v>
      </c>
      <c r="G211" t="s" s="4">
        <v>1861</v>
      </c>
    </row>
    <row r="212" ht="45.0" customHeight="true">
      <c r="A212" t="s" s="4">
        <v>1032</v>
      </c>
      <c r="B212" t="s" s="4">
        <v>2069</v>
      </c>
      <c r="C212" t="s" s="4">
        <v>1860</v>
      </c>
      <c r="D212" t="s" s="4">
        <v>1861</v>
      </c>
      <c r="E212" t="s" s="4">
        <v>1861</v>
      </c>
      <c r="F212" t="s" s="4">
        <v>1861</v>
      </c>
      <c r="G212" t="s" s="4">
        <v>1861</v>
      </c>
    </row>
    <row r="213" ht="45.0" customHeight="true">
      <c r="A213" t="s" s="4">
        <v>1035</v>
      </c>
      <c r="B213" t="s" s="4">
        <v>2070</v>
      </c>
      <c r="C213" t="s" s="4">
        <v>1860</v>
      </c>
      <c r="D213" t="s" s="4">
        <v>1861</v>
      </c>
      <c r="E213" t="s" s="4">
        <v>1861</v>
      </c>
      <c r="F213" t="s" s="4">
        <v>1861</v>
      </c>
      <c r="G213" t="s" s="4">
        <v>1861</v>
      </c>
    </row>
    <row r="214" ht="45.0" customHeight="true">
      <c r="A214" t="s" s="4">
        <v>1038</v>
      </c>
      <c r="B214" t="s" s="4">
        <v>2071</v>
      </c>
      <c r="C214" t="s" s="4">
        <v>1860</v>
      </c>
      <c r="D214" t="s" s="4">
        <v>1861</v>
      </c>
      <c r="E214" t="s" s="4">
        <v>1861</v>
      </c>
      <c r="F214" t="s" s="4">
        <v>1861</v>
      </c>
      <c r="G214" t="s" s="4">
        <v>1861</v>
      </c>
    </row>
    <row r="215" ht="45.0" customHeight="true">
      <c r="A215" t="s" s="4">
        <v>1043</v>
      </c>
      <c r="B215" t="s" s="4">
        <v>2072</v>
      </c>
      <c r="C215" t="s" s="4">
        <v>1860</v>
      </c>
      <c r="D215" t="s" s="4">
        <v>1861</v>
      </c>
      <c r="E215" t="s" s="4">
        <v>1861</v>
      </c>
      <c r="F215" t="s" s="4">
        <v>1861</v>
      </c>
      <c r="G215" t="s" s="4">
        <v>1861</v>
      </c>
    </row>
    <row r="216" ht="45.0" customHeight="true">
      <c r="A216" t="s" s="4">
        <v>1046</v>
      </c>
      <c r="B216" t="s" s="4">
        <v>2073</v>
      </c>
      <c r="C216" t="s" s="4">
        <v>1860</v>
      </c>
      <c r="D216" t="s" s="4">
        <v>1861</v>
      </c>
      <c r="E216" t="s" s="4">
        <v>1861</v>
      </c>
      <c r="F216" t="s" s="4">
        <v>1861</v>
      </c>
      <c r="G216" t="s" s="4">
        <v>1861</v>
      </c>
    </row>
    <row r="217" ht="45.0" customHeight="true">
      <c r="A217" t="s" s="4">
        <v>1048</v>
      </c>
      <c r="B217" t="s" s="4">
        <v>2074</v>
      </c>
      <c r="C217" t="s" s="4">
        <v>1860</v>
      </c>
      <c r="D217" t="s" s="4">
        <v>1861</v>
      </c>
      <c r="E217" t="s" s="4">
        <v>1861</v>
      </c>
      <c r="F217" t="s" s="4">
        <v>1861</v>
      </c>
      <c r="G217" t="s" s="4">
        <v>1861</v>
      </c>
    </row>
    <row r="218" ht="45.0" customHeight="true">
      <c r="A218" t="s" s="4">
        <v>1050</v>
      </c>
      <c r="B218" t="s" s="4">
        <v>2075</v>
      </c>
      <c r="C218" t="s" s="4">
        <v>1860</v>
      </c>
      <c r="D218" t="s" s="4">
        <v>1861</v>
      </c>
      <c r="E218" t="s" s="4">
        <v>1861</v>
      </c>
      <c r="F218" t="s" s="4">
        <v>1861</v>
      </c>
      <c r="G218" t="s" s="4">
        <v>1861</v>
      </c>
    </row>
    <row r="219" ht="45.0" customHeight="true">
      <c r="A219" t="s" s="4">
        <v>1054</v>
      </c>
      <c r="B219" t="s" s="4">
        <v>2076</v>
      </c>
      <c r="C219" t="s" s="4">
        <v>1860</v>
      </c>
      <c r="D219" t="s" s="4">
        <v>1861</v>
      </c>
      <c r="E219" t="s" s="4">
        <v>1861</v>
      </c>
      <c r="F219" t="s" s="4">
        <v>1861</v>
      </c>
      <c r="G219" t="s" s="4">
        <v>1861</v>
      </c>
    </row>
    <row r="220" ht="45.0" customHeight="true">
      <c r="A220" t="s" s="4">
        <v>1057</v>
      </c>
      <c r="B220" t="s" s="4">
        <v>2077</v>
      </c>
      <c r="C220" t="s" s="4">
        <v>1860</v>
      </c>
      <c r="D220" t="s" s="4">
        <v>1861</v>
      </c>
      <c r="E220" t="s" s="4">
        <v>1861</v>
      </c>
      <c r="F220" t="s" s="4">
        <v>1861</v>
      </c>
      <c r="G220" t="s" s="4">
        <v>1861</v>
      </c>
    </row>
    <row r="221" ht="45.0" customHeight="true">
      <c r="A221" t="s" s="4">
        <v>1061</v>
      </c>
      <c r="B221" t="s" s="4">
        <v>2078</v>
      </c>
      <c r="C221" t="s" s="4">
        <v>1860</v>
      </c>
      <c r="D221" t="s" s="4">
        <v>1861</v>
      </c>
      <c r="E221" t="s" s="4">
        <v>1861</v>
      </c>
      <c r="F221" t="s" s="4">
        <v>1861</v>
      </c>
      <c r="G221" t="s" s="4">
        <v>1861</v>
      </c>
    </row>
    <row r="222" ht="45.0" customHeight="true">
      <c r="A222" t="s" s="4">
        <v>1064</v>
      </c>
      <c r="B222" t="s" s="4">
        <v>2079</v>
      </c>
      <c r="C222" t="s" s="4">
        <v>1860</v>
      </c>
      <c r="D222" t="s" s="4">
        <v>1861</v>
      </c>
      <c r="E222" t="s" s="4">
        <v>1861</v>
      </c>
      <c r="F222" t="s" s="4">
        <v>1861</v>
      </c>
      <c r="G222" t="s" s="4">
        <v>1861</v>
      </c>
    </row>
    <row r="223" ht="45.0" customHeight="true">
      <c r="A223" t="s" s="4">
        <v>1068</v>
      </c>
      <c r="B223" t="s" s="4">
        <v>2080</v>
      </c>
      <c r="C223" t="s" s="4">
        <v>1860</v>
      </c>
      <c r="D223" t="s" s="4">
        <v>1861</v>
      </c>
      <c r="E223" t="s" s="4">
        <v>1861</v>
      </c>
      <c r="F223" t="s" s="4">
        <v>1861</v>
      </c>
      <c r="G223" t="s" s="4">
        <v>1861</v>
      </c>
    </row>
    <row r="224" ht="45.0" customHeight="true">
      <c r="A224" t="s" s="4">
        <v>1071</v>
      </c>
      <c r="B224" t="s" s="4">
        <v>2081</v>
      </c>
      <c r="C224" t="s" s="4">
        <v>1860</v>
      </c>
      <c r="D224" t="s" s="4">
        <v>1861</v>
      </c>
      <c r="E224" t="s" s="4">
        <v>1861</v>
      </c>
      <c r="F224" t="s" s="4">
        <v>1861</v>
      </c>
      <c r="G224" t="s" s="4">
        <v>1861</v>
      </c>
    </row>
    <row r="225" ht="45.0" customHeight="true">
      <c r="A225" t="s" s="4">
        <v>1075</v>
      </c>
      <c r="B225" t="s" s="4">
        <v>2082</v>
      </c>
      <c r="C225" t="s" s="4">
        <v>1860</v>
      </c>
      <c r="D225" t="s" s="4">
        <v>1861</v>
      </c>
      <c r="E225" t="s" s="4">
        <v>1861</v>
      </c>
      <c r="F225" t="s" s="4">
        <v>1861</v>
      </c>
      <c r="G225" t="s" s="4">
        <v>1861</v>
      </c>
    </row>
    <row r="226" ht="45.0" customHeight="true">
      <c r="A226" t="s" s="4">
        <v>1080</v>
      </c>
      <c r="B226" t="s" s="4">
        <v>2083</v>
      </c>
      <c r="C226" t="s" s="4">
        <v>1860</v>
      </c>
      <c r="D226" t="s" s="4">
        <v>1861</v>
      </c>
      <c r="E226" t="s" s="4">
        <v>1861</v>
      </c>
      <c r="F226" t="s" s="4">
        <v>1861</v>
      </c>
      <c r="G226" t="s" s="4">
        <v>1861</v>
      </c>
    </row>
    <row r="227" ht="45.0" customHeight="true">
      <c r="A227" t="s" s="4">
        <v>1088</v>
      </c>
      <c r="B227" t="s" s="4">
        <v>2084</v>
      </c>
      <c r="C227" t="s" s="4">
        <v>1860</v>
      </c>
      <c r="D227" t="s" s="4">
        <v>1861</v>
      </c>
      <c r="E227" t="s" s="4">
        <v>1861</v>
      </c>
      <c r="F227" t="s" s="4">
        <v>1861</v>
      </c>
      <c r="G227" t="s" s="4">
        <v>1861</v>
      </c>
    </row>
    <row r="228" ht="45.0" customHeight="true">
      <c r="A228" t="s" s="4">
        <v>1093</v>
      </c>
      <c r="B228" t="s" s="4">
        <v>2085</v>
      </c>
      <c r="C228" t="s" s="4">
        <v>1860</v>
      </c>
      <c r="D228" t="s" s="4">
        <v>1861</v>
      </c>
      <c r="E228" t="s" s="4">
        <v>1861</v>
      </c>
      <c r="F228" t="s" s="4">
        <v>1861</v>
      </c>
      <c r="G228" t="s" s="4">
        <v>1861</v>
      </c>
    </row>
    <row r="229" ht="45.0" customHeight="true">
      <c r="A229" t="s" s="4">
        <v>1097</v>
      </c>
      <c r="B229" t="s" s="4">
        <v>2086</v>
      </c>
      <c r="C229" t="s" s="4">
        <v>1860</v>
      </c>
      <c r="D229" t="s" s="4">
        <v>1861</v>
      </c>
      <c r="E229" t="s" s="4">
        <v>1861</v>
      </c>
      <c r="F229" t="s" s="4">
        <v>1861</v>
      </c>
      <c r="G229" t="s" s="4">
        <v>1861</v>
      </c>
    </row>
    <row r="230" ht="45.0" customHeight="true">
      <c r="A230" t="s" s="4">
        <v>1100</v>
      </c>
      <c r="B230" t="s" s="4">
        <v>2087</v>
      </c>
      <c r="C230" t="s" s="4">
        <v>1860</v>
      </c>
      <c r="D230" t="s" s="4">
        <v>1861</v>
      </c>
      <c r="E230" t="s" s="4">
        <v>1861</v>
      </c>
      <c r="F230" t="s" s="4">
        <v>1861</v>
      </c>
      <c r="G230" t="s" s="4">
        <v>1861</v>
      </c>
    </row>
    <row r="231" ht="45.0" customHeight="true">
      <c r="A231" t="s" s="4">
        <v>1103</v>
      </c>
      <c r="B231" t="s" s="4">
        <v>2088</v>
      </c>
      <c r="C231" t="s" s="4">
        <v>1860</v>
      </c>
      <c r="D231" t="s" s="4">
        <v>1861</v>
      </c>
      <c r="E231" t="s" s="4">
        <v>1861</v>
      </c>
      <c r="F231" t="s" s="4">
        <v>1861</v>
      </c>
      <c r="G231" t="s" s="4">
        <v>1861</v>
      </c>
    </row>
    <row r="232" ht="45.0" customHeight="true">
      <c r="A232" t="s" s="4">
        <v>1107</v>
      </c>
      <c r="B232" t="s" s="4">
        <v>2089</v>
      </c>
      <c r="C232" t="s" s="4">
        <v>1860</v>
      </c>
      <c r="D232" t="s" s="4">
        <v>1861</v>
      </c>
      <c r="E232" t="s" s="4">
        <v>1861</v>
      </c>
      <c r="F232" t="s" s="4">
        <v>1861</v>
      </c>
      <c r="G232" t="s" s="4">
        <v>1861</v>
      </c>
    </row>
    <row r="233" ht="45.0" customHeight="true">
      <c r="A233" t="s" s="4">
        <v>1110</v>
      </c>
      <c r="B233" t="s" s="4">
        <v>2090</v>
      </c>
      <c r="C233" t="s" s="4">
        <v>1860</v>
      </c>
      <c r="D233" t="s" s="4">
        <v>1861</v>
      </c>
      <c r="E233" t="s" s="4">
        <v>1861</v>
      </c>
      <c r="F233" t="s" s="4">
        <v>1861</v>
      </c>
      <c r="G233" t="s" s="4">
        <v>1861</v>
      </c>
    </row>
    <row r="234" ht="45.0" customHeight="true">
      <c r="A234" t="s" s="4">
        <v>1113</v>
      </c>
      <c r="B234" t="s" s="4">
        <v>2091</v>
      </c>
      <c r="C234" t="s" s="4">
        <v>1860</v>
      </c>
      <c r="D234" t="s" s="4">
        <v>1861</v>
      </c>
      <c r="E234" t="s" s="4">
        <v>1861</v>
      </c>
      <c r="F234" t="s" s="4">
        <v>1861</v>
      </c>
      <c r="G234" t="s" s="4">
        <v>1861</v>
      </c>
    </row>
    <row r="235" ht="45.0" customHeight="true">
      <c r="A235" t="s" s="4">
        <v>1118</v>
      </c>
      <c r="B235" t="s" s="4">
        <v>2092</v>
      </c>
      <c r="C235" t="s" s="4">
        <v>1860</v>
      </c>
      <c r="D235" t="s" s="4">
        <v>1861</v>
      </c>
      <c r="E235" t="s" s="4">
        <v>1861</v>
      </c>
      <c r="F235" t="s" s="4">
        <v>1861</v>
      </c>
      <c r="G235" t="s" s="4">
        <v>1861</v>
      </c>
    </row>
    <row r="236" ht="45.0" customHeight="true">
      <c r="A236" t="s" s="4">
        <v>1120</v>
      </c>
      <c r="B236" t="s" s="4">
        <v>2093</v>
      </c>
      <c r="C236" t="s" s="4">
        <v>1860</v>
      </c>
      <c r="D236" t="s" s="4">
        <v>1861</v>
      </c>
      <c r="E236" t="s" s="4">
        <v>1861</v>
      </c>
      <c r="F236" t="s" s="4">
        <v>1861</v>
      </c>
      <c r="G236" t="s" s="4">
        <v>1861</v>
      </c>
    </row>
    <row r="237" ht="45.0" customHeight="true">
      <c r="A237" t="s" s="4">
        <v>1123</v>
      </c>
      <c r="B237" t="s" s="4">
        <v>2094</v>
      </c>
      <c r="C237" t="s" s="4">
        <v>1860</v>
      </c>
      <c r="D237" t="s" s="4">
        <v>1861</v>
      </c>
      <c r="E237" t="s" s="4">
        <v>1861</v>
      </c>
      <c r="F237" t="s" s="4">
        <v>1861</v>
      </c>
      <c r="G237" t="s" s="4">
        <v>1861</v>
      </c>
    </row>
    <row r="238" ht="45.0" customHeight="true">
      <c r="A238" t="s" s="4">
        <v>1126</v>
      </c>
      <c r="B238" t="s" s="4">
        <v>2095</v>
      </c>
      <c r="C238" t="s" s="4">
        <v>1860</v>
      </c>
      <c r="D238" t="s" s="4">
        <v>1861</v>
      </c>
      <c r="E238" t="s" s="4">
        <v>1861</v>
      </c>
      <c r="F238" t="s" s="4">
        <v>1861</v>
      </c>
      <c r="G238" t="s" s="4">
        <v>1861</v>
      </c>
    </row>
    <row r="239" ht="45.0" customHeight="true">
      <c r="A239" t="s" s="4">
        <v>1131</v>
      </c>
      <c r="B239" t="s" s="4">
        <v>2096</v>
      </c>
      <c r="C239" t="s" s="4">
        <v>1860</v>
      </c>
      <c r="D239" t="s" s="4">
        <v>1861</v>
      </c>
      <c r="E239" t="s" s="4">
        <v>1861</v>
      </c>
      <c r="F239" t="s" s="4">
        <v>1861</v>
      </c>
      <c r="G239" t="s" s="4">
        <v>1861</v>
      </c>
    </row>
    <row r="240" ht="45.0" customHeight="true">
      <c r="A240" t="s" s="4">
        <v>1135</v>
      </c>
      <c r="B240" t="s" s="4">
        <v>2097</v>
      </c>
      <c r="C240" t="s" s="4">
        <v>1860</v>
      </c>
      <c r="D240" t="s" s="4">
        <v>1861</v>
      </c>
      <c r="E240" t="s" s="4">
        <v>1861</v>
      </c>
      <c r="F240" t="s" s="4">
        <v>1861</v>
      </c>
      <c r="G240" t="s" s="4">
        <v>1861</v>
      </c>
    </row>
    <row r="241" ht="45.0" customHeight="true">
      <c r="A241" t="s" s="4">
        <v>1140</v>
      </c>
      <c r="B241" t="s" s="4">
        <v>2098</v>
      </c>
      <c r="C241" t="s" s="4">
        <v>1860</v>
      </c>
      <c r="D241" t="s" s="4">
        <v>1861</v>
      </c>
      <c r="E241" t="s" s="4">
        <v>1861</v>
      </c>
      <c r="F241" t="s" s="4">
        <v>1861</v>
      </c>
      <c r="G241" t="s" s="4">
        <v>1861</v>
      </c>
    </row>
    <row r="242" ht="45.0" customHeight="true">
      <c r="A242" t="s" s="4">
        <v>1145</v>
      </c>
      <c r="B242" t="s" s="4">
        <v>2099</v>
      </c>
      <c r="C242" t="s" s="4">
        <v>1860</v>
      </c>
      <c r="D242" t="s" s="4">
        <v>1861</v>
      </c>
      <c r="E242" t="s" s="4">
        <v>1861</v>
      </c>
      <c r="F242" t="s" s="4">
        <v>1861</v>
      </c>
      <c r="G242" t="s" s="4">
        <v>1861</v>
      </c>
    </row>
    <row r="243" ht="45.0" customHeight="true">
      <c r="A243" t="s" s="4">
        <v>1148</v>
      </c>
      <c r="B243" t="s" s="4">
        <v>2100</v>
      </c>
      <c r="C243" t="s" s="4">
        <v>1860</v>
      </c>
      <c r="D243" t="s" s="4">
        <v>1861</v>
      </c>
      <c r="E243" t="s" s="4">
        <v>1861</v>
      </c>
      <c r="F243" t="s" s="4">
        <v>1861</v>
      </c>
      <c r="G243" t="s" s="4">
        <v>1861</v>
      </c>
    </row>
    <row r="244" ht="45.0" customHeight="true">
      <c r="A244" t="s" s="4">
        <v>1152</v>
      </c>
      <c r="B244" t="s" s="4">
        <v>2101</v>
      </c>
      <c r="C244" t="s" s="4">
        <v>1860</v>
      </c>
      <c r="D244" t="s" s="4">
        <v>1861</v>
      </c>
      <c r="E244" t="s" s="4">
        <v>1861</v>
      </c>
      <c r="F244" t="s" s="4">
        <v>1861</v>
      </c>
      <c r="G244" t="s" s="4">
        <v>1861</v>
      </c>
    </row>
    <row r="245" ht="45.0" customHeight="true">
      <c r="A245" t="s" s="4">
        <v>1156</v>
      </c>
      <c r="B245" t="s" s="4">
        <v>2102</v>
      </c>
      <c r="C245" t="s" s="4">
        <v>1860</v>
      </c>
      <c r="D245" t="s" s="4">
        <v>1861</v>
      </c>
      <c r="E245" t="s" s="4">
        <v>1861</v>
      </c>
      <c r="F245" t="s" s="4">
        <v>1861</v>
      </c>
      <c r="G245" t="s" s="4">
        <v>1861</v>
      </c>
    </row>
    <row r="246" ht="45.0" customHeight="true">
      <c r="A246" t="s" s="4">
        <v>1159</v>
      </c>
      <c r="B246" t="s" s="4">
        <v>2103</v>
      </c>
      <c r="C246" t="s" s="4">
        <v>1860</v>
      </c>
      <c r="D246" t="s" s="4">
        <v>1861</v>
      </c>
      <c r="E246" t="s" s="4">
        <v>1861</v>
      </c>
      <c r="F246" t="s" s="4">
        <v>1861</v>
      </c>
      <c r="G246" t="s" s="4">
        <v>1861</v>
      </c>
    </row>
    <row r="247" ht="45.0" customHeight="true">
      <c r="A247" t="s" s="4">
        <v>1162</v>
      </c>
      <c r="B247" t="s" s="4">
        <v>2104</v>
      </c>
      <c r="C247" t="s" s="4">
        <v>1860</v>
      </c>
      <c r="D247" t="s" s="4">
        <v>1861</v>
      </c>
      <c r="E247" t="s" s="4">
        <v>1861</v>
      </c>
      <c r="F247" t="s" s="4">
        <v>1861</v>
      </c>
      <c r="G247" t="s" s="4">
        <v>1861</v>
      </c>
    </row>
    <row r="248" ht="45.0" customHeight="true">
      <c r="A248" t="s" s="4">
        <v>1166</v>
      </c>
      <c r="B248" t="s" s="4">
        <v>2105</v>
      </c>
      <c r="C248" t="s" s="4">
        <v>1860</v>
      </c>
      <c r="D248" t="s" s="4">
        <v>1861</v>
      </c>
      <c r="E248" t="s" s="4">
        <v>1861</v>
      </c>
      <c r="F248" t="s" s="4">
        <v>1861</v>
      </c>
      <c r="G248" t="s" s="4">
        <v>1861</v>
      </c>
    </row>
    <row r="249" ht="45.0" customHeight="true">
      <c r="A249" t="s" s="4">
        <v>1169</v>
      </c>
      <c r="B249" t="s" s="4">
        <v>2106</v>
      </c>
      <c r="C249" t="s" s="4">
        <v>1860</v>
      </c>
      <c r="D249" t="s" s="4">
        <v>1861</v>
      </c>
      <c r="E249" t="s" s="4">
        <v>1861</v>
      </c>
      <c r="F249" t="s" s="4">
        <v>1861</v>
      </c>
      <c r="G249" t="s" s="4">
        <v>1861</v>
      </c>
    </row>
    <row r="250" ht="45.0" customHeight="true">
      <c r="A250" t="s" s="4">
        <v>1174</v>
      </c>
      <c r="B250" t="s" s="4">
        <v>2107</v>
      </c>
      <c r="C250" t="s" s="4">
        <v>1860</v>
      </c>
      <c r="D250" t="s" s="4">
        <v>1861</v>
      </c>
      <c r="E250" t="s" s="4">
        <v>1861</v>
      </c>
      <c r="F250" t="s" s="4">
        <v>1861</v>
      </c>
      <c r="G250" t="s" s="4">
        <v>1861</v>
      </c>
    </row>
    <row r="251" ht="45.0" customHeight="true">
      <c r="A251" t="s" s="4">
        <v>1177</v>
      </c>
      <c r="B251" t="s" s="4">
        <v>2108</v>
      </c>
      <c r="C251" t="s" s="4">
        <v>1860</v>
      </c>
      <c r="D251" t="s" s="4">
        <v>1861</v>
      </c>
      <c r="E251" t="s" s="4">
        <v>1861</v>
      </c>
      <c r="F251" t="s" s="4">
        <v>1861</v>
      </c>
      <c r="G251" t="s" s="4">
        <v>1861</v>
      </c>
    </row>
    <row r="252" ht="45.0" customHeight="true">
      <c r="A252" t="s" s="4">
        <v>1180</v>
      </c>
      <c r="B252" t="s" s="4">
        <v>2109</v>
      </c>
      <c r="C252" t="s" s="4">
        <v>1860</v>
      </c>
      <c r="D252" t="s" s="4">
        <v>1861</v>
      </c>
      <c r="E252" t="s" s="4">
        <v>1861</v>
      </c>
      <c r="F252" t="s" s="4">
        <v>1861</v>
      </c>
      <c r="G252" t="s" s="4">
        <v>1861</v>
      </c>
    </row>
    <row r="253" ht="45.0" customHeight="true">
      <c r="A253" t="s" s="4">
        <v>1183</v>
      </c>
      <c r="B253" t="s" s="4">
        <v>2110</v>
      </c>
      <c r="C253" t="s" s="4">
        <v>1860</v>
      </c>
      <c r="D253" t="s" s="4">
        <v>1861</v>
      </c>
      <c r="E253" t="s" s="4">
        <v>1861</v>
      </c>
      <c r="F253" t="s" s="4">
        <v>1861</v>
      </c>
      <c r="G253" t="s" s="4">
        <v>1861</v>
      </c>
    </row>
    <row r="254" ht="45.0" customHeight="true">
      <c r="A254" t="s" s="4">
        <v>1187</v>
      </c>
      <c r="B254" t="s" s="4">
        <v>2111</v>
      </c>
      <c r="C254" t="s" s="4">
        <v>1860</v>
      </c>
      <c r="D254" t="s" s="4">
        <v>1861</v>
      </c>
      <c r="E254" t="s" s="4">
        <v>1861</v>
      </c>
      <c r="F254" t="s" s="4">
        <v>1861</v>
      </c>
      <c r="G254" t="s" s="4">
        <v>1861</v>
      </c>
    </row>
    <row r="255" ht="45.0" customHeight="true">
      <c r="A255" t="s" s="4">
        <v>1189</v>
      </c>
      <c r="B255" t="s" s="4">
        <v>2112</v>
      </c>
      <c r="C255" t="s" s="4">
        <v>1860</v>
      </c>
      <c r="D255" t="s" s="4">
        <v>1861</v>
      </c>
      <c r="E255" t="s" s="4">
        <v>1861</v>
      </c>
      <c r="F255" t="s" s="4">
        <v>1861</v>
      </c>
      <c r="G255" t="s" s="4">
        <v>1861</v>
      </c>
    </row>
    <row r="256" ht="45.0" customHeight="true">
      <c r="A256" t="s" s="4">
        <v>1192</v>
      </c>
      <c r="B256" t="s" s="4">
        <v>2113</v>
      </c>
      <c r="C256" t="s" s="4">
        <v>1860</v>
      </c>
      <c r="D256" t="s" s="4">
        <v>1861</v>
      </c>
      <c r="E256" t="s" s="4">
        <v>1861</v>
      </c>
      <c r="F256" t="s" s="4">
        <v>1861</v>
      </c>
      <c r="G256" t="s" s="4">
        <v>1861</v>
      </c>
    </row>
    <row r="257" ht="45.0" customHeight="true">
      <c r="A257" t="s" s="4">
        <v>1195</v>
      </c>
      <c r="B257" t="s" s="4">
        <v>2114</v>
      </c>
      <c r="C257" t="s" s="4">
        <v>1860</v>
      </c>
      <c r="D257" t="s" s="4">
        <v>1861</v>
      </c>
      <c r="E257" t="s" s="4">
        <v>1861</v>
      </c>
      <c r="F257" t="s" s="4">
        <v>1861</v>
      </c>
      <c r="G257" t="s" s="4">
        <v>1861</v>
      </c>
    </row>
    <row r="258" ht="45.0" customHeight="true">
      <c r="A258" t="s" s="4">
        <v>1199</v>
      </c>
      <c r="B258" t="s" s="4">
        <v>2115</v>
      </c>
      <c r="C258" t="s" s="4">
        <v>1860</v>
      </c>
      <c r="D258" t="s" s="4">
        <v>1861</v>
      </c>
      <c r="E258" t="s" s="4">
        <v>1861</v>
      </c>
      <c r="F258" t="s" s="4">
        <v>1861</v>
      </c>
      <c r="G258" t="s" s="4">
        <v>1861</v>
      </c>
    </row>
    <row r="259" ht="45.0" customHeight="true">
      <c r="A259" t="s" s="4">
        <v>1203</v>
      </c>
      <c r="B259" t="s" s="4">
        <v>2116</v>
      </c>
      <c r="C259" t="s" s="4">
        <v>1860</v>
      </c>
      <c r="D259" t="s" s="4">
        <v>1861</v>
      </c>
      <c r="E259" t="s" s="4">
        <v>1861</v>
      </c>
      <c r="F259" t="s" s="4">
        <v>1861</v>
      </c>
      <c r="G259" t="s" s="4">
        <v>1861</v>
      </c>
    </row>
    <row r="260" ht="45.0" customHeight="true">
      <c r="A260" t="s" s="4">
        <v>1206</v>
      </c>
      <c r="B260" t="s" s="4">
        <v>2117</v>
      </c>
      <c r="C260" t="s" s="4">
        <v>1860</v>
      </c>
      <c r="D260" t="s" s="4">
        <v>1861</v>
      </c>
      <c r="E260" t="s" s="4">
        <v>1861</v>
      </c>
      <c r="F260" t="s" s="4">
        <v>1861</v>
      </c>
      <c r="G260" t="s" s="4">
        <v>1861</v>
      </c>
    </row>
    <row r="261" ht="45.0" customHeight="true">
      <c r="A261" t="s" s="4">
        <v>1210</v>
      </c>
      <c r="B261" t="s" s="4">
        <v>2118</v>
      </c>
      <c r="C261" t="s" s="4">
        <v>1860</v>
      </c>
      <c r="D261" t="s" s="4">
        <v>1861</v>
      </c>
      <c r="E261" t="s" s="4">
        <v>1861</v>
      </c>
      <c r="F261" t="s" s="4">
        <v>1861</v>
      </c>
      <c r="G261" t="s" s="4">
        <v>1861</v>
      </c>
    </row>
    <row r="262" ht="45.0" customHeight="true">
      <c r="A262" t="s" s="4">
        <v>1214</v>
      </c>
      <c r="B262" t="s" s="4">
        <v>2119</v>
      </c>
      <c r="C262" t="s" s="4">
        <v>1860</v>
      </c>
      <c r="D262" t="s" s="4">
        <v>1861</v>
      </c>
      <c r="E262" t="s" s="4">
        <v>1861</v>
      </c>
      <c r="F262" t="s" s="4">
        <v>1861</v>
      </c>
      <c r="G262" t="s" s="4">
        <v>1861</v>
      </c>
    </row>
    <row r="263" ht="45.0" customHeight="true">
      <c r="A263" t="s" s="4">
        <v>1217</v>
      </c>
      <c r="B263" t="s" s="4">
        <v>2120</v>
      </c>
      <c r="C263" t="s" s="4">
        <v>1860</v>
      </c>
      <c r="D263" t="s" s="4">
        <v>1861</v>
      </c>
      <c r="E263" t="s" s="4">
        <v>1861</v>
      </c>
      <c r="F263" t="s" s="4">
        <v>1861</v>
      </c>
      <c r="G263" t="s" s="4">
        <v>1861</v>
      </c>
    </row>
    <row r="264" ht="45.0" customHeight="true">
      <c r="A264" t="s" s="4">
        <v>1221</v>
      </c>
      <c r="B264" t="s" s="4">
        <v>2121</v>
      </c>
      <c r="C264" t="s" s="4">
        <v>1860</v>
      </c>
      <c r="D264" t="s" s="4">
        <v>1861</v>
      </c>
      <c r="E264" t="s" s="4">
        <v>1861</v>
      </c>
      <c r="F264" t="s" s="4">
        <v>1861</v>
      </c>
      <c r="G264" t="s" s="4">
        <v>1861</v>
      </c>
    </row>
    <row r="265" ht="45.0" customHeight="true">
      <c r="A265" t="s" s="4">
        <v>1224</v>
      </c>
      <c r="B265" t="s" s="4">
        <v>2122</v>
      </c>
      <c r="C265" t="s" s="4">
        <v>1860</v>
      </c>
      <c r="D265" t="s" s="4">
        <v>1861</v>
      </c>
      <c r="E265" t="s" s="4">
        <v>1861</v>
      </c>
      <c r="F265" t="s" s="4">
        <v>1861</v>
      </c>
      <c r="G265" t="s" s="4">
        <v>1861</v>
      </c>
    </row>
    <row r="266" ht="45.0" customHeight="true">
      <c r="A266" t="s" s="4">
        <v>1228</v>
      </c>
      <c r="B266" t="s" s="4">
        <v>2123</v>
      </c>
      <c r="C266" t="s" s="4">
        <v>1860</v>
      </c>
      <c r="D266" t="s" s="4">
        <v>1861</v>
      </c>
      <c r="E266" t="s" s="4">
        <v>1861</v>
      </c>
      <c r="F266" t="s" s="4">
        <v>1861</v>
      </c>
      <c r="G266" t="s" s="4">
        <v>1861</v>
      </c>
    </row>
    <row r="267" ht="45.0" customHeight="true">
      <c r="A267" t="s" s="4">
        <v>1231</v>
      </c>
      <c r="B267" t="s" s="4">
        <v>2124</v>
      </c>
      <c r="C267" t="s" s="4">
        <v>1860</v>
      </c>
      <c r="D267" t="s" s="4">
        <v>1861</v>
      </c>
      <c r="E267" t="s" s="4">
        <v>1861</v>
      </c>
      <c r="F267" t="s" s="4">
        <v>1861</v>
      </c>
      <c r="G267" t="s" s="4">
        <v>1861</v>
      </c>
    </row>
    <row r="268" ht="45.0" customHeight="true">
      <c r="A268" t="s" s="4">
        <v>1235</v>
      </c>
      <c r="B268" t="s" s="4">
        <v>2125</v>
      </c>
      <c r="C268" t="s" s="4">
        <v>1860</v>
      </c>
      <c r="D268" t="s" s="4">
        <v>1861</v>
      </c>
      <c r="E268" t="s" s="4">
        <v>1861</v>
      </c>
      <c r="F268" t="s" s="4">
        <v>1861</v>
      </c>
      <c r="G268" t="s" s="4">
        <v>1861</v>
      </c>
    </row>
    <row r="269" ht="45.0" customHeight="true">
      <c r="A269" t="s" s="4">
        <v>1241</v>
      </c>
      <c r="B269" t="s" s="4">
        <v>2126</v>
      </c>
      <c r="C269" t="s" s="4">
        <v>1860</v>
      </c>
      <c r="D269" t="s" s="4">
        <v>1861</v>
      </c>
      <c r="E269" t="s" s="4">
        <v>1861</v>
      </c>
      <c r="F269" t="s" s="4">
        <v>1861</v>
      </c>
      <c r="G269" t="s" s="4">
        <v>1861</v>
      </c>
    </row>
    <row r="270" ht="45.0" customHeight="true">
      <c r="A270" t="s" s="4">
        <v>1246</v>
      </c>
      <c r="B270" t="s" s="4">
        <v>2127</v>
      </c>
      <c r="C270" t="s" s="4">
        <v>1860</v>
      </c>
      <c r="D270" t="s" s="4">
        <v>1861</v>
      </c>
      <c r="E270" t="s" s="4">
        <v>1861</v>
      </c>
      <c r="F270" t="s" s="4">
        <v>1861</v>
      </c>
      <c r="G270" t="s" s="4">
        <v>1861</v>
      </c>
    </row>
    <row r="271" ht="45.0" customHeight="true">
      <c r="A271" t="s" s="4">
        <v>1250</v>
      </c>
      <c r="B271" t="s" s="4">
        <v>2128</v>
      </c>
      <c r="C271" t="s" s="4">
        <v>1860</v>
      </c>
      <c r="D271" t="s" s="4">
        <v>1861</v>
      </c>
      <c r="E271" t="s" s="4">
        <v>1861</v>
      </c>
      <c r="F271" t="s" s="4">
        <v>1861</v>
      </c>
      <c r="G271" t="s" s="4">
        <v>1861</v>
      </c>
    </row>
    <row r="272" ht="45.0" customHeight="true">
      <c r="A272" t="s" s="4">
        <v>1253</v>
      </c>
      <c r="B272" t="s" s="4">
        <v>2129</v>
      </c>
      <c r="C272" t="s" s="4">
        <v>1860</v>
      </c>
      <c r="D272" t="s" s="4">
        <v>1861</v>
      </c>
      <c r="E272" t="s" s="4">
        <v>1861</v>
      </c>
      <c r="F272" t="s" s="4">
        <v>1861</v>
      </c>
      <c r="G272" t="s" s="4">
        <v>1861</v>
      </c>
    </row>
    <row r="273" ht="45.0" customHeight="true">
      <c r="A273" t="s" s="4">
        <v>1257</v>
      </c>
      <c r="B273" t="s" s="4">
        <v>2130</v>
      </c>
      <c r="C273" t="s" s="4">
        <v>1860</v>
      </c>
      <c r="D273" t="s" s="4">
        <v>1861</v>
      </c>
      <c r="E273" t="s" s="4">
        <v>1861</v>
      </c>
      <c r="F273" t="s" s="4">
        <v>1861</v>
      </c>
      <c r="G273" t="s" s="4">
        <v>1861</v>
      </c>
    </row>
    <row r="274" ht="45.0" customHeight="true">
      <c r="A274" t="s" s="4">
        <v>1263</v>
      </c>
      <c r="B274" t="s" s="4">
        <v>2131</v>
      </c>
      <c r="C274" t="s" s="4">
        <v>1860</v>
      </c>
      <c r="D274" t="s" s="4">
        <v>1861</v>
      </c>
      <c r="E274" t="s" s="4">
        <v>1861</v>
      </c>
      <c r="F274" t="s" s="4">
        <v>1861</v>
      </c>
      <c r="G274" t="s" s="4">
        <v>1861</v>
      </c>
    </row>
    <row r="275" ht="45.0" customHeight="true">
      <c r="A275" t="s" s="4">
        <v>1267</v>
      </c>
      <c r="B275" t="s" s="4">
        <v>2132</v>
      </c>
      <c r="C275" t="s" s="4">
        <v>1860</v>
      </c>
      <c r="D275" t="s" s="4">
        <v>1861</v>
      </c>
      <c r="E275" t="s" s="4">
        <v>1861</v>
      </c>
      <c r="F275" t="s" s="4">
        <v>1861</v>
      </c>
      <c r="G275" t="s" s="4">
        <v>1861</v>
      </c>
    </row>
    <row r="276" ht="45.0" customHeight="true">
      <c r="A276" t="s" s="4">
        <v>1270</v>
      </c>
      <c r="B276" t="s" s="4">
        <v>2133</v>
      </c>
      <c r="C276" t="s" s="4">
        <v>1860</v>
      </c>
      <c r="D276" t="s" s="4">
        <v>1861</v>
      </c>
      <c r="E276" t="s" s="4">
        <v>1861</v>
      </c>
      <c r="F276" t="s" s="4">
        <v>1861</v>
      </c>
      <c r="G276" t="s" s="4">
        <v>1861</v>
      </c>
    </row>
    <row r="277" ht="45.0" customHeight="true">
      <c r="A277" t="s" s="4">
        <v>1275</v>
      </c>
      <c r="B277" t="s" s="4">
        <v>2134</v>
      </c>
      <c r="C277" t="s" s="4">
        <v>1860</v>
      </c>
      <c r="D277" t="s" s="4">
        <v>1861</v>
      </c>
      <c r="E277" t="s" s="4">
        <v>1861</v>
      </c>
      <c r="F277" t="s" s="4">
        <v>1861</v>
      </c>
      <c r="G277" t="s" s="4">
        <v>1861</v>
      </c>
    </row>
    <row r="278" ht="45.0" customHeight="true">
      <c r="A278" t="s" s="4">
        <v>1278</v>
      </c>
      <c r="B278" t="s" s="4">
        <v>2135</v>
      </c>
      <c r="C278" t="s" s="4">
        <v>1860</v>
      </c>
      <c r="D278" t="s" s="4">
        <v>1861</v>
      </c>
      <c r="E278" t="s" s="4">
        <v>1861</v>
      </c>
      <c r="F278" t="s" s="4">
        <v>1861</v>
      </c>
      <c r="G278" t="s" s="4">
        <v>1861</v>
      </c>
    </row>
    <row r="279" ht="45.0" customHeight="true">
      <c r="A279" t="s" s="4">
        <v>1280</v>
      </c>
      <c r="B279" t="s" s="4">
        <v>2136</v>
      </c>
      <c r="C279" t="s" s="4">
        <v>1860</v>
      </c>
      <c r="D279" t="s" s="4">
        <v>1861</v>
      </c>
      <c r="E279" t="s" s="4">
        <v>1861</v>
      </c>
      <c r="F279" t="s" s="4">
        <v>1861</v>
      </c>
      <c r="G279" t="s" s="4">
        <v>1861</v>
      </c>
    </row>
    <row r="280" ht="45.0" customHeight="true">
      <c r="A280" t="s" s="4">
        <v>1287</v>
      </c>
      <c r="B280" t="s" s="4">
        <v>2137</v>
      </c>
      <c r="C280" t="s" s="4">
        <v>1860</v>
      </c>
      <c r="D280" t="s" s="4">
        <v>1861</v>
      </c>
      <c r="E280" t="s" s="4">
        <v>1861</v>
      </c>
      <c r="F280" t="s" s="4">
        <v>1861</v>
      </c>
      <c r="G280" t="s" s="4">
        <v>1861</v>
      </c>
    </row>
    <row r="281" ht="45.0" customHeight="true">
      <c r="A281" t="s" s="4">
        <v>1292</v>
      </c>
      <c r="B281" t="s" s="4">
        <v>2138</v>
      </c>
      <c r="C281" t="s" s="4">
        <v>1860</v>
      </c>
      <c r="D281" t="s" s="4">
        <v>1861</v>
      </c>
      <c r="E281" t="s" s="4">
        <v>1861</v>
      </c>
      <c r="F281" t="s" s="4">
        <v>1861</v>
      </c>
      <c r="G281" t="s" s="4">
        <v>1861</v>
      </c>
    </row>
    <row r="282" ht="45.0" customHeight="true">
      <c r="A282" t="s" s="4">
        <v>1296</v>
      </c>
      <c r="B282" t="s" s="4">
        <v>2139</v>
      </c>
      <c r="C282" t="s" s="4">
        <v>1860</v>
      </c>
      <c r="D282" t="s" s="4">
        <v>1861</v>
      </c>
      <c r="E282" t="s" s="4">
        <v>1861</v>
      </c>
      <c r="F282" t="s" s="4">
        <v>1861</v>
      </c>
      <c r="G282" t="s" s="4">
        <v>1861</v>
      </c>
    </row>
    <row r="283" ht="45.0" customHeight="true">
      <c r="A283" t="s" s="4">
        <v>1299</v>
      </c>
      <c r="B283" t="s" s="4">
        <v>2140</v>
      </c>
      <c r="C283" t="s" s="4">
        <v>1860</v>
      </c>
      <c r="D283" t="s" s="4">
        <v>1861</v>
      </c>
      <c r="E283" t="s" s="4">
        <v>1861</v>
      </c>
      <c r="F283" t="s" s="4">
        <v>1861</v>
      </c>
      <c r="G283" t="s" s="4">
        <v>1861</v>
      </c>
    </row>
    <row r="284" ht="45.0" customHeight="true">
      <c r="A284" t="s" s="4">
        <v>1302</v>
      </c>
      <c r="B284" t="s" s="4">
        <v>2141</v>
      </c>
      <c r="C284" t="s" s="4">
        <v>1860</v>
      </c>
      <c r="D284" t="s" s="4">
        <v>1861</v>
      </c>
      <c r="E284" t="s" s="4">
        <v>1861</v>
      </c>
      <c r="F284" t="s" s="4">
        <v>1861</v>
      </c>
      <c r="G284" t="s" s="4">
        <v>1861</v>
      </c>
    </row>
    <row r="285" ht="45.0" customHeight="true">
      <c r="A285" t="s" s="4">
        <v>1305</v>
      </c>
      <c r="B285" t="s" s="4">
        <v>2142</v>
      </c>
      <c r="C285" t="s" s="4">
        <v>1860</v>
      </c>
      <c r="D285" t="s" s="4">
        <v>1861</v>
      </c>
      <c r="E285" t="s" s="4">
        <v>1861</v>
      </c>
      <c r="F285" t="s" s="4">
        <v>1861</v>
      </c>
      <c r="G285" t="s" s="4">
        <v>1861</v>
      </c>
    </row>
    <row r="286" ht="45.0" customHeight="true">
      <c r="A286" t="s" s="4">
        <v>1307</v>
      </c>
      <c r="B286" t="s" s="4">
        <v>2143</v>
      </c>
      <c r="C286" t="s" s="4">
        <v>1860</v>
      </c>
      <c r="D286" t="s" s="4">
        <v>1861</v>
      </c>
      <c r="E286" t="s" s="4">
        <v>1861</v>
      </c>
      <c r="F286" t="s" s="4">
        <v>1861</v>
      </c>
      <c r="G286" t="s" s="4">
        <v>1861</v>
      </c>
    </row>
    <row r="287" ht="45.0" customHeight="true">
      <c r="A287" t="s" s="4">
        <v>1311</v>
      </c>
      <c r="B287" t="s" s="4">
        <v>2144</v>
      </c>
      <c r="C287" t="s" s="4">
        <v>1860</v>
      </c>
      <c r="D287" t="s" s="4">
        <v>1861</v>
      </c>
      <c r="E287" t="s" s="4">
        <v>1861</v>
      </c>
      <c r="F287" t="s" s="4">
        <v>1861</v>
      </c>
      <c r="G287" t="s" s="4">
        <v>1861</v>
      </c>
    </row>
    <row r="288" ht="45.0" customHeight="true">
      <c r="A288" t="s" s="4">
        <v>1314</v>
      </c>
      <c r="B288" t="s" s="4">
        <v>2145</v>
      </c>
      <c r="C288" t="s" s="4">
        <v>1860</v>
      </c>
      <c r="D288" t="s" s="4">
        <v>1861</v>
      </c>
      <c r="E288" t="s" s="4">
        <v>1861</v>
      </c>
      <c r="F288" t="s" s="4">
        <v>1861</v>
      </c>
      <c r="G288" t="s" s="4">
        <v>1861</v>
      </c>
    </row>
    <row r="289" ht="45.0" customHeight="true">
      <c r="A289" t="s" s="4">
        <v>1319</v>
      </c>
      <c r="B289" t="s" s="4">
        <v>2146</v>
      </c>
      <c r="C289" t="s" s="4">
        <v>1860</v>
      </c>
      <c r="D289" t="s" s="4">
        <v>1861</v>
      </c>
      <c r="E289" t="s" s="4">
        <v>1861</v>
      </c>
      <c r="F289" t="s" s="4">
        <v>1861</v>
      </c>
      <c r="G289" t="s" s="4">
        <v>1861</v>
      </c>
    </row>
    <row r="290" ht="45.0" customHeight="true">
      <c r="A290" t="s" s="4">
        <v>1322</v>
      </c>
      <c r="B290" t="s" s="4">
        <v>2147</v>
      </c>
      <c r="C290" t="s" s="4">
        <v>1860</v>
      </c>
      <c r="D290" t="s" s="4">
        <v>1861</v>
      </c>
      <c r="E290" t="s" s="4">
        <v>1861</v>
      </c>
      <c r="F290" t="s" s="4">
        <v>1861</v>
      </c>
      <c r="G290" t="s" s="4">
        <v>1861</v>
      </c>
    </row>
    <row r="291" ht="45.0" customHeight="true">
      <c r="A291" t="s" s="4">
        <v>1325</v>
      </c>
      <c r="B291" t="s" s="4">
        <v>2148</v>
      </c>
      <c r="C291" t="s" s="4">
        <v>1860</v>
      </c>
      <c r="D291" t="s" s="4">
        <v>1861</v>
      </c>
      <c r="E291" t="s" s="4">
        <v>1861</v>
      </c>
      <c r="F291" t="s" s="4">
        <v>1861</v>
      </c>
      <c r="G291" t="s" s="4">
        <v>1861</v>
      </c>
    </row>
    <row r="292" ht="45.0" customHeight="true">
      <c r="A292" t="s" s="4">
        <v>1328</v>
      </c>
      <c r="B292" t="s" s="4">
        <v>2149</v>
      </c>
      <c r="C292" t="s" s="4">
        <v>1860</v>
      </c>
      <c r="D292" t="s" s="4">
        <v>1861</v>
      </c>
      <c r="E292" t="s" s="4">
        <v>1861</v>
      </c>
      <c r="F292" t="s" s="4">
        <v>1861</v>
      </c>
      <c r="G292" t="s" s="4">
        <v>1861</v>
      </c>
    </row>
    <row r="293" ht="45.0" customHeight="true">
      <c r="A293" t="s" s="4">
        <v>1331</v>
      </c>
      <c r="B293" t="s" s="4">
        <v>2150</v>
      </c>
      <c r="C293" t="s" s="4">
        <v>1860</v>
      </c>
      <c r="D293" t="s" s="4">
        <v>1861</v>
      </c>
      <c r="E293" t="s" s="4">
        <v>1861</v>
      </c>
      <c r="F293" t="s" s="4">
        <v>1861</v>
      </c>
      <c r="G293" t="s" s="4">
        <v>1861</v>
      </c>
    </row>
    <row r="294" ht="45.0" customHeight="true">
      <c r="A294" t="s" s="4">
        <v>1335</v>
      </c>
      <c r="B294" t="s" s="4">
        <v>2151</v>
      </c>
      <c r="C294" t="s" s="4">
        <v>1860</v>
      </c>
      <c r="D294" t="s" s="4">
        <v>1861</v>
      </c>
      <c r="E294" t="s" s="4">
        <v>1861</v>
      </c>
      <c r="F294" t="s" s="4">
        <v>1861</v>
      </c>
      <c r="G294" t="s" s="4">
        <v>1861</v>
      </c>
    </row>
    <row r="295" ht="45.0" customHeight="true">
      <c r="A295" t="s" s="4">
        <v>1338</v>
      </c>
      <c r="B295" t="s" s="4">
        <v>2152</v>
      </c>
      <c r="C295" t="s" s="4">
        <v>1860</v>
      </c>
      <c r="D295" t="s" s="4">
        <v>1861</v>
      </c>
      <c r="E295" t="s" s="4">
        <v>1861</v>
      </c>
      <c r="F295" t="s" s="4">
        <v>1861</v>
      </c>
      <c r="G295" t="s" s="4">
        <v>1861</v>
      </c>
    </row>
    <row r="296" ht="45.0" customHeight="true">
      <c r="A296" t="s" s="4">
        <v>1342</v>
      </c>
      <c r="B296" t="s" s="4">
        <v>2153</v>
      </c>
      <c r="C296" t="s" s="4">
        <v>1860</v>
      </c>
      <c r="D296" t="s" s="4">
        <v>1861</v>
      </c>
      <c r="E296" t="s" s="4">
        <v>1861</v>
      </c>
      <c r="F296" t="s" s="4">
        <v>1861</v>
      </c>
      <c r="G296" t="s" s="4">
        <v>1861</v>
      </c>
    </row>
    <row r="297" ht="45.0" customHeight="true">
      <c r="A297" t="s" s="4">
        <v>1345</v>
      </c>
      <c r="B297" t="s" s="4">
        <v>2154</v>
      </c>
      <c r="C297" t="s" s="4">
        <v>1860</v>
      </c>
      <c r="D297" t="s" s="4">
        <v>1861</v>
      </c>
      <c r="E297" t="s" s="4">
        <v>1861</v>
      </c>
      <c r="F297" t="s" s="4">
        <v>1861</v>
      </c>
      <c r="G297" t="s" s="4">
        <v>1861</v>
      </c>
    </row>
    <row r="298" ht="45.0" customHeight="true">
      <c r="A298" t="s" s="4">
        <v>1348</v>
      </c>
      <c r="B298" t="s" s="4">
        <v>2155</v>
      </c>
      <c r="C298" t="s" s="4">
        <v>1860</v>
      </c>
      <c r="D298" t="s" s="4">
        <v>1861</v>
      </c>
      <c r="E298" t="s" s="4">
        <v>1861</v>
      </c>
      <c r="F298" t="s" s="4">
        <v>1861</v>
      </c>
      <c r="G298" t="s" s="4">
        <v>1861</v>
      </c>
    </row>
    <row r="299" ht="45.0" customHeight="true">
      <c r="A299" t="s" s="4">
        <v>1351</v>
      </c>
      <c r="B299" t="s" s="4">
        <v>2156</v>
      </c>
      <c r="C299" t="s" s="4">
        <v>1860</v>
      </c>
      <c r="D299" t="s" s="4">
        <v>1861</v>
      </c>
      <c r="E299" t="s" s="4">
        <v>1861</v>
      </c>
      <c r="F299" t="s" s="4">
        <v>1861</v>
      </c>
      <c r="G299" t="s" s="4">
        <v>1861</v>
      </c>
    </row>
    <row r="300" ht="45.0" customHeight="true">
      <c r="A300" t="s" s="4">
        <v>1353</v>
      </c>
      <c r="B300" t="s" s="4">
        <v>2157</v>
      </c>
      <c r="C300" t="s" s="4">
        <v>1860</v>
      </c>
      <c r="D300" t="s" s="4">
        <v>1861</v>
      </c>
      <c r="E300" t="s" s="4">
        <v>1861</v>
      </c>
      <c r="F300" t="s" s="4">
        <v>1861</v>
      </c>
      <c r="G300" t="s" s="4">
        <v>1861</v>
      </c>
    </row>
    <row r="301" ht="45.0" customHeight="true">
      <c r="A301" t="s" s="4">
        <v>1357</v>
      </c>
      <c r="B301" t="s" s="4">
        <v>2158</v>
      </c>
      <c r="C301" t="s" s="4">
        <v>1860</v>
      </c>
      <c r="D301" t="s" s="4">
        <v>1861</v>
      </c>
      <c r="E301" t="s" s="4">
        <v>1861</v>
      </c>
      <c r="F301" t="s" s="4">
        <v>1861</v>
      </c>
      <c r="G301" t="s" s="4">
        <v>1861</v>
      </c>
    </row>
    <row r="302" ht="45.0" customHeight="true">
      <c r="A302" t="s" s="4">
        <v>1360</v>
      </c>
      <c r="B302" t="s" s="4">
        <v>2159</v>
      </c>
      <c r="C302" t="s" s="4">
        <v>1860</v>
      </c>
      <c r="D302" t="s" s="4">
        <v>1861</v>
      </c>
      <c r="E302" t="s" s="4">
        <v>1861</v>
      </c>
      <c r="F302" t="s" s="4">
        <v>1861</v>
      </c>
      <c r="G302" t="s" s="4">
        <v>1861</v>
      </c>
    </row>
    <row r="303" ht="45.0" customHeight="true">
      <c r="A303" t="s" s="4">
        <v>1365</v>
      </c>
      <c r="B303" t="s" s="4">
        <v>2160</v>
      </c>
      <c r="C303" t="s" s="4">
        <v>1860</v>
      </c>
      <c r="D303" t="s" s="4">
        <v>1861</v>
      </c>
      <c r="E303" t="s" s="4">
        <v>1861</v>
      </c>
      <c r="F303" t="s" s="4">
        <v>1861</v>
      </c>
      <c r="G303" t="s" s="4">
        <v>1861</v>
      </c>
    </row>
    <row r="304" ht="45.0" customHeight="true">
      <c r="A304" t="s" s="4">
        <v>1369</v>
      </c>
      <c r="B304" t="s" s="4">
        <v>2161</v>
      </c>
      <c r="C304" t="s" s="4">
        <v>1860</v>
      </c>
      <c r="D304" t="s" s="4">
        <v>1861</v>
      </c>
      <c r="E304" t="s" s="4">
        <v>1861</v>
      </c>
      <c r="F304" t="s" s="4">
        <v>1861</v>
      </c>
      <c r="G304" t="s" s="4">
        <v>1861</v>
      </c>
    </row>
    <row r="305" ht="45.0" customHeight="true">
      <c r="A305" t="s" s="4">
        <v>1371</v>
      </c>
      <c r="B305" t="s" s="4">
        <v>2162</v>
      </c>
      <c r="C305" t="s" s="4">
        <v>1860</v>
      </c>
      <c r="D305" t="s" s="4">
        <v>1861</v>
      </c>
      <c r="E305" t="s" s="4">
        <v>1861</v>
      </c>
      <c r="F305" t="s" s="4">
        <v>1861</v>
      </c>
      <c r="G305" t="s" s="4">
        <v>1861</v>
      </c>
    </row>
    <row r="306" ht="45.0" customHeight="true">
      <c r="A306" t="s" s="4">
        <v>1374</v>
      </c>
      <c r="B306" t="s" s="4">
        <v>2163</v>
      </c>
      <c r="C306" t="s" s="4">
        <v>1860</v>
      </c>
      <c r="D306" t="s" s="4">
        <v>1861</v>
      </c>
      <c r="E306" t="s" s="4">
        <v>1861</v>
      </c>
      <c r="F306" t="s" s="4">
        <v>1861</v>
      </c>
      <c r="G306" t="s" s="4">
        <v>1861</v>
      </c>
    </row>
    <row r="307" ht="45.0" customHeight="true">
      <c r="A307" t="s" s="4">
        <v>1377</v>
      </c>
      <c r="B307" t="s" s="4">
        <v>2164</v>
      </c>
      <c r="C307" t="s" s="4">
        <v>1860</v>
      </c>
      <c r="D307" t="s" s="4">
        <v>1861</v>
      </c>
      <c r="E307" t="s" s="4">
        <v>1861</v>
      </c>
      <c r="F307" t="s" s="4">
        <v>1861</v>
      </c>
      <c r="G307" t="s" s="4">
        <v>1861</v>
      </c>
    </row>
    <row r="308" ht="45.0" customHeight="true">
      <c r="A308" t="s" s="4">
        <v>1380</v>
      </c>
      <c r="B308" t="s" s="4">
        <v>2165</v>
      </c>
      <c r="C308" t="s" s="4">
        <v>1860</v>
      </c>
      <c r="D308" t="s" s="4">
        <v>1861</v>
      </c>
      <c r="E308" t="s" s="4">
        <v>1861</v>
      </c>
      <c r="F308" t="s" s="4">
        <v>1861</v>
      </c>
      <c r="G308" t="s" s="4">
        <v>1861</v>
      </c>
    </row>
    <row r="309" ht="45.0" customHeight="true">
      <c r="A309" t="s" s="4">
        <v>1385</v>
      </c>
      <c r="B309" t="s" s="4">
        <v>2166</v>
      </c>
      <c r="C309" t="s" s="4">
        <v>1860</v>
      </c>
      <c r="D309" t="s" s="4">
        <v>1861</v>
      </c>
      <c r="E309" t="s" s="4">
        <v>1861</v>
      </c>
      <c r="F309" t="s" s="4">
        <v>1861</v>
      </c>
      <c r="G309" t="s" s="4">
        <v>1861</v>
      </c>
    </row>
    <row r="310" ht="45.0" customHeight="true">
      <c r="A310" t="s" s="4">
        <v>1389</v>
      </c>
      <c r="B310" t="s" s="4">
        <v>2167</v>
      </c>
      <c r="C310" t="s" s="4">
        <v>1860</v>
      </c>
      <c r="D310" t="s" s="4">
        <v>1861</v>
      </c>
      <c r="E310" t="s" s="4">
        <v>1861</v>
      </c>
      <c r="F310" t="s" s="4">
        <v>1861</v>
      </c>
      <c r="G310" t="s" s="4">
        <v>1861</v>
      </c>
    </row>
    <row r="311" ht="45.0" customHeight="true">
      <c r="A311" t="s" s="4">
        <v>1392</v>
      </c>
      <c r="B311" t="s" s="4">
        <v>2168</v>
      </c>
      <c r="C311" t="s" s="4">
        <v>1860</v>
      </c>
      <c r="D311" t="s" s="4">
        <v>1861</v>
      </c>
      <c r="E311" t="s" s="4">
        <v>1861</v>
      </c>
      <c r="F311" t="s" s="4">
        <v>1861</v>
      </c>
      <c r="G311" t="s" s="4">
        <v>1861</v>
      </c>
    </row>
    <row r="312" ht="45.0" customHeight="true">
      <c r="A312" t="s" s="4">
        <v>1394</v>
      </c>
      <c r="B312" t="s" s="4">
        <v>2169</v>
      </c>
      <c r="C312" t="s" s="4">
        <v>1860</v>
      </c>
      <c r="D312" t="s" s="4">
        <v>1861</v>
      </c>
      <c r="E312" t="s" s="4">
        <v>1861</v>
      </c>
      <c r="F312" t="s" s="4">
        <v>1861</v>
      </c>
      <c r="G312" t="s" s="4">
        <v>1861</v>
      </c>
    </row>
    <row r="313" ht="45.0" customHeight="true">
      <c r="A313" t="s" s="4">
        <v>1399</v>
      </c>
      <c r="B313" t="s" s="4">
        <v>2170</v>
      </c>
      <c r="C313" t="s" s="4">
        <v>1860</v>
      </c>
      <c r="D313" t="s" s="4">
        <v>1861</v>
      </c>
      <c r="E313" t="s" s="4">
        <v>1861</v>
      </c>
      <c r="F313" t="s" s="4">
        <v>1861</v>
      </c>
      <c r="G313" t="s" s="4">
        <v>1861</v>
      </c>
    </row>
    <row r="314" ht="45.0" customHeight="true">
      <c r="A314" t="s" s="4">
        <v>1404</v>
      </c>
      <c r="B314" t="s" s="4">
        <v>2171</v>
      </c>
      <c r="C314" t="s" s="4">
        <v>1860</v>
      </c>
      <c r="D314" t="s" s="4">
        <v>1861</v>
      </c>
      <c r="E314" t="s" s="4">
        <v>1861</v>
      </c>
      <c r="F314" t="s" s="4">
        <v>1861</v>
      </c>
      <c r="G314" t="s" s="4">
        <v>1861</v>
      </c>
    </row>
    <row r="315" ht="45.0" customHeight="true">
      <c r="A315" t="s" s="4">
        <v>1407</v>
      </c>
      <c r="B315" t="s" s="4">
        <v>2172</v>
      </c>
      <c r="C315" t="s" s="4">
        <v>1860</v>
      </c>
      <c r="D315" t="s" s="4">
        <v>1861</v>
      </c>
      <c r="E315" t="s" s="4">
        <v>1861</v>
      </c>
      <c r="F315" t="s" s="4">
        <v>1861</v>
      </c>
      <c r="G315" t="s" s="4">
        <v>1861</v>
      </c>
    </row>
    <row r="316" ht="45.0" customHeight="true">
      <c r="A316" t="s" s="4">
        <v>1409</v>
      </c>
      <c r="B316" t="s" s="4">
        <v>2173</v>
      </c>
      <c r="C316" t="s" s="4">
        <v>1860</v>
      </c>
      <c r="D316" t="s" s="4">
        <v>1861</v>
      </c>
      <c r="E316" t="s" s="4">
        <v>1861</v>
      </c>
      <c r="F316" t="s" s="4">
        <v>1861</v>
      </c>
      <c r="G316" t="s" s="4">
        <v>1861</v>
      </c>
    </row>
    <row r="317" ht="45.0" customHeight="true">
      <c r="A317" t="s" s="4">
        <v>1413</v>
      </c>
      <c r="B317" t="s" s="4">
        <v>2174</v>
      </c>
      <c r="C317" t="s" s="4">
        <v>1860</v>
      </c>
      <c r="D317" t="s" s="4">
        <v>1861</v>
      </c>
      <c r="E317" t="s" s="4">
        <v>1861</v>
      </c>
      <c r="F317" t="s" s="4">
        <v>1861</v>
      </c>
      <c r="G317" t="s" s="4">
        <v>1861</v>
      </c>
    </row>
    <row r="318" ht="45.0" customHeight="true">
      <c r="A318" t="s" s="4">
        <v>1417</v>
      </c>
      <c r="B318" t="s" s="4">
        <v>2175</v>
      </c>
      <c r="C318" t="s" s="4">
        <v>1860</v>
      </c>
      <c r="D318" t="s" s="4">
        <v>1861</v>
      </c>
      <c r="E318" t="s" s="4">
        <v>1861</v>
      </c>
      <c r="F318" t="s" s="4">
        <v>1861</v>
      </c>
      <c r="G318" t="s" s="4">
        <v>1861</v>
      </c>
    </row>
    <row r="319" ht="45.0" customHeight="true">
      <c r="A319" t="s" s="4">
        <v>1422</v>
      </c>
      <c r="B319" t="s" s="4">
        <v>2176</v>
      </c>
      <c r="C319" t="s" s="4">
        <v>1860</v>
      </c>
      <c r="D319" t="s" s="4">
        <v>1861</v>
      </c>
      <c r="E319" t="s" s="4">
        <v>1861</v>
      </c>
      <c r="F319" t="s" s="4">
        <v>1861</v>
      </c>
      <c r="G319" t="s" s="4">
        <v>1861</v>
      </c>
    </row>
    <row r="320" ht="45.0" customHeight="true">
      <c r="A320" t="s" s="4">
        <v>1425</v>
      </c>
      <c r="B320" t="s" s="4">
        <v>2177</v>
      </c>
      <c r="C320" t="s" s="4">
        <v>1860</v>
      </c>
      <c r="D320" t="s" s="4">
        <v>1861</v>
      </c>
      <c r="E320" t="s" s="4">
        <v>1861</v>
      </c>
      <c r="F320" t="s" s="4">
        <v>1861</v>
      </c>
      <c r="G320" t="s" s="4">
        <v>1861</v>
      </c>
    </row>
    <row r="321" ht="45.0" customHeight="true">
      <c r="A321" t="s" s="4">
        <v>1429</v>
      </c>
      <c r="B321" t="s" s="4">
        <v>2178</v>
      </c>
      <c r="C321" t="s" s="4">
        <v>1860</v>
      </c>
      <c r="D321" t="s" s="4">
        <v>1861</v>
      </c>
      <c r="E321" t="s" s="4">
        <v>1861</v>
      </c>
      <c r="F321" t="s" s="4">
        <v>1861</v>
      </c>
      <c r="G321" t="s" s="4">
        <v>1861</v>
      </c>
    </row>
    <row r="322" ht="45.0" customHeight="true">
      <c r="A322" t="s" s="4">
        <v>1433</v>
      </c>
      <c r="B322" t="s" s="4">
        <v>2179</v>
      </c>
      <c r="C322" t="s" s="4">
        <v>1860</v>
      </c>
      <c r="D322" t="s" s="4">
        <v>1861</v>
      </c>
      <c r="E322" t="s" s="4">
        <v>1861</v>
      </c>
      <c r="F322" t="s" s="4">
        <v>1861</v>
      </c>
      <c r="G322" t="s" s="4">
        <v>1861</v>
      </c>
    </row>
    <row r="323" ht="45.0" customHeight="true">
      <c r="A323" t="s" s="4">
        <v>1437</v>
      </c>
      <c r="B323" t="s" s="4">
        <v>2180</v>
      </c>
      <c r="C323" t="s" s="4">
        <v>1860</v>
      </c>
      <c r="D323" t="s" s="4">
        <v>1861</v>
      </c>
      <c r="E323" t="s" s="4">
        <v>1861</v>
      </c>
      <c r="F323" t="s" s="4">
        <v>1861</v>
      </c>
      <c r="G323" t="s" s="4">
        <v>1861</v>
      </c>
    </row>
    <row r="324" ht="45.0" customHeight="true">
      <c r="A324" t="s" s="4">
        <v>1442</v>
      </c>
      <c r="B324" t="s" s="4">
        <v>2181</v>
      </c>
      <c r="C324" t="s" s="4">
        <v>1860</v>
      </c>
      <c r="D324" t="s" s="4">
        <v>1861</v>
      </c>
      <c r="E324" t="s" s="4">
        <v>1861</v>
      </c>
      <c r="F324" t="s" s="4">
        <v>1861</v>
      </c>
      <c r="G324" t="s" s="4">
        <v>1861</v>
      </c>
    </row>
    <row r="325" ht="45.0" customHeight="true">
      <c r="A325" t="s" s="4">
        <v>1445</v>
      </c>
      <c r="B325" t="s" s="4">
        <v>2182</v>
      </c>
      <c r="C325" t="s" s="4">
        <v>1860</v>
      </c>
      <c r="D325" t="s" s="4">
        <v>1861</v>
      </c>
      <c r="E325" t="s" s="4">
        <v>1861</v>
      </c>
      <c r="F325" t="s" s="4">
        <v>1861</v>
      </c>
      <c r="G325" t="s" s="4">
        <v>1861</v>
      </c>
    </row>
    <row r="326" ht="45.0" customHeight="true">
      <c r="A326" t="s" s="4">
        <v>1448</v>
      </c>
      <c r="B326" t="s" s="4">
        <v>2183</v>
      </c>
      <c r="C326" t="s" s="4">
        <v>1860</v>
      </c>
      <c r="D326" t="s" s="4">
        <v>1861</v>
      </c>
      <c r="E326" t="s" s="4">
        <v>1861</v>
      </c>
      <c r="F326" t="s" s="4">
        <v>1861</v>
      </c>
      <c r="G326" t="s" s="4">
        <v>1861</v>
      </c>
    </row>
    <row r="327" ht="45.0" customHeight="true">
      <c r="A327" t="s" s="4">
        <v>1450</v>
      </c>
      <c r="B327" t="s" s="4">
        <v>2184</v>
      </c>
      <c r="C327" t="s" s="4">
        <v>1860</v>
      </c>
      <c r="D327" t="s" s="4">
        <v>1861</v>
      </c>
      <c r="E327" t="s" s="4">
        <v>1861</v>
      </c>
      <c r="F327" t="s" s="4">
        <v>1861</v>
      </c>
      <c r="G327" t="s" s="4">
        <v>1861</v>
      </c>
    </row>
    <row r="328" ht="45.0" customHeight="true">
      <c r="A328" t="s" s="4">
        <v>1453</v>
      </c>
      <c r="B328" t="s" s="4">
        <v>2185</v>
      </c>
      <c r="C328" t="s" s="4">
        <v>1860</v>
      </c>
      <c r="D328" t="s" s="4">
        <v>1861</v>
      </c>
      <c r="E328" t="s" s="4">
        <v>1861</v>
      </c>
      <c r="F328" t="s" s="4">
        <v>1861</v>
      </c>
      <c r="G328" t="s" s="4">
        <v>1861</v>
      </c>
    </row>
    <row r="329" ht="45.0" customHeight="true">
      <c r="A329" t="s" s="4">
        <v>1456</v>
      </c>
      <c r="B329" t="s" s="4">
        <v>2186</v>
      </c>
      <c r="C329" t="s" s="4">
        <v>1860</v>
      </c>
      <c r="D329" t="s" s="4">
        <v>1861</v>
      </c>
      <c r="E329" t="s" s="4">
        <v>1861</v>
      </c>
      <c r="F329" t="s" s="4">
        <v>1861</v>
      </c>
      <c r="G329" t="s" s="4">
        <v>1861</v>
      </c>
    </row>
    <row r="330" ht="45.0" customHeight="true">
      <c r="A330" t="s" s="4">
        <v>1460</v>
      </c>
      <c r="B330" t="s" s="4">
        <v>2187</v>
      </c>
      <c r="C330" t="s" s="4">
        <v>1860</v>
      </c>
      <c r="D330" t="s" s="4">
        <v>1861</v>
      </c>
      <c r="E330" t="s" s="4">
        <v>1861</v>
      </c>
      <c r="F330" t="s" s="4">
        <v>1861</v>
      </c>
      <c r="G330" t="s" s="4">
        <v>1861</v>
      </c>
    </row>
    <row r="331" ht="45.0" customHeight="true">
      <c r="A331" t="s" s="4">
        <v>1463</v>
      </c>
      <c r="B331" t="s" s="4">
        <v>2188</v>
      </c>
      <c r="C331" t="s" s="4">
        <v>1860</v>
      </c>
      <c r="D331" t="s" s="4">
        <v>1861</v>
      </c>
      <c r="E331" t="s" s="4">
        <v>1861</v>
      </c>
      <c r="F331" t="s" s="4">
        <v>1861</v>
      </c>
      <c r="G331" t="s" s="4">
        <v>1861</v>
      </c>
    </row>
    <row r="332" ht="45.0" customHeight="true">
      <c r="A332" t="s" s="4">
        <v>1465</v>
      </c>
      <c r="B332" t="s" s="4">
        <v>2189</v>
      </c>
      <c r="C332" t="s" s="4">
        <v>1860</v>
      </c>
      <c r="D332" t="s" s="4">
        <v>1861</v>
      </c>
      <c r="E332" t="s" s="4">
        <v>1861</v>
      </c>
      <c r="F332" t="s" s="4">
        <v>1861</v>
      </c>
      <c r="G332" t="s" s="4">
        <v>1861</v>
      </c>
    </row>
    <row r="333" ht="45.0" customHeight="true">
      <c r="A333" t="s" s="4">
        <v>1468</v>
      </c>
      <c r="B333" t="s" s="4">
        <v>2190</v>
      </c>
      <c r="C333" t="s" s="4">
        <v>1860</v>
      </c>
      <c r="D333" t="s" s="4">
        <v>1861</v>
      </c>
      <c r="E333" t="s" s="4">
        <v>1861</v>
      </c>
      <c r="F333" t="s" s="4">
        <v>1861</v>
      </c>
      <c r="G333" t="s" s="4">
        <v>1861</v>
      </c>
    </row>
    <row r="334" ht="45.0" customHeight="true">
      <c r="A334" t="s" s="4">
        <v>1473</v>
      </c>
      <c r="B334" t="s" s="4">
        <v>2191</v>
      </c>
      <c r="C334" t="s" s="4">
        <v>1860</v>
      </c>
      <c r="D334" t="s" s="4">
        <v>1861</v>
      </c>
      <c r="E334" t="s" s="4">
        <v>1861</v>
      </c>
      <c r="F334" t="s" s="4">
        <v>1861</v>
      </c>
      <c r="G334" t="s" s="4">
        <v>1861</v>
      </c>
    </row>
    <row r="335" ht="45.0" customHeight="true">
      <c r="A335" t="s" s="4">
        <v>1478</v>
      </c>
      <c r="B335" t="s" s="4">
        <v>2192</v>
      </c>
      <c r="C335" t="s" s="4">
        <v>1860</v>
      </c>
      <c r="D335" t="s" s="4">
        <v>1861</v>
      </c>
      <c r="E335" t="s" s="4">
        <v>1861</v>
      </c>
      <c r="F335" t="s" s="4">
        <v>1861</v>
      </c>
      <c r="G335" t="s" s="4">
        <v>1861</v>
      </c>
    </row>
    <row r="336" ht="45.0" customHeight="true">
      <c r="A336" t="s" s="4">
        <v>1481</v>
      </c>
      <c r="B336" t="s" s="4">
        <v>2193</v>
      </c>
      <c r="C336" t="s" s="4">
        <v>1860</v>
      </c>
      <c r="D336" t="s" s="4">
        <v>1861</v>
      </c>
      <c r="E336" t="s" s="4">
        <v>1861</v>
      </c>
      <c r="F336" t="s" s="4">
        <v>1861</v>
      </c>
      <c r="G336" t="s" s="4">
        <v>1861</v>
      </c>
    </row>
    <row r="337" ht="45.0" customHeight="true">
      <c r="A337" t="s" s="4">
        <v>1483</v>
      </c>
      <c r="B337" t="s" s="4">
        <v>2194</v>
      </c>
      <c r="C337" t="s" s="4">
        <v>1860</v>
      </c>
      <c r="D337" t="s" s="4">
        <v>1861</v>
      </c>
      <c r="E337" t="s" s="4">
        <v>1861</v>
      </c>
      <c r="F337" t="s" s="4">
        <v>1861</v>
      </c>
      <c r="G337" t="s" s="4">
        <v>1861</v>
      </c>
    </row>
    <row r="338" ht="45.0" customHeight="true">
      <c r="A338" t="s" s="4">
        <v>1488</v>
      </c>
      <c r="B338" t="s" s="4">
        <v>2195</v>
      </c>
      <c r="C338" t="s" s="4">
        <v>1860</v>
      </c>
      <c r="D338" t="s" s="4">
        <v>1861</v>
      </c>
      <c r="E338" t="s" s="4">
        <v>1861</v>
      </c>
      <c r="F338" t="s" s="4">
        <v>1861</v>
      </c>
      <c r="G338" t="s" s="4">
        <v>1861</v>
      </c>
    </row>
    <row r="339" ht="45.0" customHeight="true">
      <c r="A339" t="s" s="4">
        <v>1492</v>
      </c>
      <c r="B339" t="s" s="4">
        <v>2196</v>
      </c>
      <c r="C339" t="s" s="4">
        <v>1860</v>
      </c>
      <c r="D339" t="s" s="4">
        <v>1861</v>
      </c>
      <c r="E339" t="s" s="4">
        <v>1861</v>
      </c>
      <c r="F339" t="s" s="4">
        <v>1861</v>
      </c>
      <c r="G339" t="s" s="4">
        <v>1861</v>
      </c>
    </row>
    <row r="340" ht="45.0" customHeight="true">
      <c r="A340" t="s" s="4">
        <v>1496</v>
      </c>
      <c r="B340" t="s" s="4">
        <v>2197</v>
      </c>
      <c r="C340" t="s" s="4">
        <v>1860</v>
      </c>
      <c r="D340" t="s" s="4">
        <v>1861</v>
      </c>
      <c r="E340" t="s" s="4">
        <v>1861</v>
      </c>
      <c r="F340" t="s" s="4">
        <v>1861</v>
      </c>
      <c r="G340" t="s" s="4">
        <v>1861</v>
      </c>
    </row>
    <row r="341" ht="45.0" customHeight="true">
      <c r="A341" t="s" s="4">
        <v>1501</v>
      </c>
      <c r="B341" t="s" s="4">
        <v>2198</v>
      </c>
      <c r="C341" t="s" s="4">
        <v>1860</v>
      </c>
      <c r="D341" t="s" s="4">
        <v>1861</v>
      </c>
      <c r="E341" t="s" s="4">
        <v>1861</v>
      </c>
      <c r="F341" t="s" s="4">
        <v>1861</v>
      </c>
      <c r="G341" t="s" s="4">
        <v>1861</v>
      </c>
    </row>
    <row r="342" ht="45.0" customHeight="true">
      <c r="A342" t="s" s="4">
        <v>1504</v>
      </c>
      <c r="B342" t="s" s="4">
        <v>2199</v>
      </c>
      <c r="C342" t="s" s="4">
        <v>1860</v>
      </c>
      <c r="D342" t="s" s="4">
        <v>1861</v>
      </c>
      <c r="E342" t="s" s="4">
        <v>1861</v>
      </c>
      <c r="F342" t="s" s="4">
        <v>1861</v>
      </c>
      <c r="G342" t="s" s="4">
        <v>1861</v>
      </c>
    </row>
    <row r="343" ht="45.0" customHeight="true">
      <c r="A343" t="s" s="4">
        <v>1508</v>
      </c>
      <c r="B343" t="s" s="4">
        <v>2200</v>
      </c>
      <c r="C343" t="s" s="4">
        <v>1860</v>
      </c>
      <c r="D343" t="s" s="4">
        <v>1861</v>
      </c>
      <c r="E343" t="s" s="4">
        <v>1861</v>
      </c>
      <c r="F343" t="s" s="4">
        <v>1861</v>
      </c>
      <c r="G343" t="s" s="4">
        <v>1861</v>
      </c>
    </row>
    <row r="344" ht="45.0" customHeight="true">
      <c r="A344" t="s" s="4">
        <v>1511</v>
      </c>
      <c r="B344" t="s" s="4">
        <v>2201</v>
      </c>
      <c r="C344" t="s" s="4">
        <v>1860</v>
      </c>
      <c r="D344" t="s" s="4">
        <v>1861</v>
      </c>
      <c r="E344" t="s" s="4">
        <v>1861</v>
      </c>
      <c r="F344" t="s" s="4">
        <v>1861</v>
      </c>
      <c r="G344" t="s" s="4">
        <v>1861</v>
      </c>
    </row>
    <row r="345" ht="45.0" customHeight="true">
      <c r="A345" t="s" s="4">
        <v>1514</v>
      </c>
      <c r="B345" t="s" s="4">
        <v>2202</v>
      </c>
      <c r="C345" t="s" s="4">
        <v>1860</v>
      </c>
      <c r="D345" t="s" s="4">
        <v>1861</v>
      </c>
      <c r="E345" t="s" s="4">
        <v>1861</v>
      </c>
      <c r="F345" t="s" s="4">
        <v>1861</v>
      </c>
      <c r="G345" t="s" s="4">
        <v>1861</v>
      </c>
    </row>
    <row r="346" ht="45.0" customHeight="true">
      <c r="A346" t="s" s="4">
        <v>1520</v>
      </c>
      <c r="B346" t="s" s="4">
        <v>2203</v>
      </c>
      <c r="C346" t="s" s="4">
        <v>1860</v>
      </c>
      <c r="D346" t="s" s="4">
        <v>1861</v>
      </c>
      <c r="E346" t="s" s="4">
        <v>1861</v>
      </c>
      <c r="F346" t="s" s="4">
        <v>1861</v>
      </c>
      <c r="G346" t="s" s="4">
        <v>1861</v>
      </c>
    </row>
    <row r="347" ht="45.0" customHeight="true">
      <c r="A347" t="s" s="4">
        <v>1524</v>
      </c>
      <c r="B347" t="s" s="4">
        <v>2204</v>
      </c>
      <c r="C347" t="s" s="4">
        <v>1860</v>
      </c>
      <c r="D347" t="s" s="4">
        <v>1861</v>
      </c>
      <c r="E347" t="s" s="4">
        <v>1861</v>
      </c>
      <c r="F347" t="s" s="4">
        <v>1861</v>
      </c>
      <c r="G347" t="s" s="4">
        <v>1861</v>
      </c>
    </row>
    <row r="348" ht="45.0" customHeight="true">
      <c r="A348" t="s" s="4">
        <v>1528</v>
      </c>
      <c r="B348" t="s" s="4">
        <v>2205</v>
      </c>
      <c r="C348" t="s" s="4">
        <v>1860</v>
      </c>
      <c r="D348" t="s" s="4">
        <v>1861</v>
      </c>
      <c r="E348" t="s" s="4">
        <v>1861</v>
      </c>
      <c r="F348" t="s" s="4">
        <v>1861</v>
      </c>
      <c r="G348" t="s" s="4">
        <v>1861</v>
      </c>
    </row>
    <row r="349" ht="45.0" customHeight="true">
      <c r="A349" t="s" s="4">
        <v>1533</v>
      </c>
      <c r="B349" t="s" s="4">
        <v>2206</v>
      </c>
      <c r="C349" t="s" s="4">
        <v>1860</v>
      </c>
      <c r="D349" t="s" s="4">
        <v>1861</v>
      </c>
      <c r="E349" t="s" s="4">
        <v>1861</v>
      </c>
      <c r="F349" t="s" s="4">
        <v>1861</v>
      </c>
      <c r="G349" t="s" s="4">
        <v>1861</v>
      </c>
    </row>
    <row r="350" ht="45.0" customHeight="true">
      <c r="A350" t="s" s="4">
        <v>1537</v>
      </c>
      <c r="B350" t="s" s="4">
        <v>2207</v>
      </c>
      <c r="C350" t="s" s="4">
        <v>1860</v>
      </c>
      <c r="D350" t="s" s="4">
        <v>1861</v>
      </c>
      <c r="E350" t="s" s="4">
        <v>1861</v>
      </c>
      <c r="F350" t="s" s="4">
        <v>1861</v>
      </c>
      <c r="G350" t="s" s="4">
        <v>1861</v>
      </c>
    </row>
    <row r="351" ht="45.0" customHeight="true">
      <c r="A351" t="s" s="4">
        <v>1540</v>
      </c>
      <c r="B351" t="s" s="4">
        <v>2208</v>
      </c>
      <c r="C351" t="s" s="4">
        <v>1860</v>
      </c>
      <c r="D351" t="s" s="4">
        <v>1861</v>
      </c>
      <c r="E351" t="s" s="4">
        <v>1861</v>
      </c>
      <c r="F351" t="s" s="4">
        <v>1861</v>
      </c>
      <c r="G351" t="s" s="4">
        <v>1861</v>
      </c>
    </row>
    <row r="352" ht="45.0" customHeight="true">
      <c r="A352" t="s" s="4">
        <v>1543</v>
      </c>
      <c r="B352" t="s" s="4">
        <v>2209</v>
      </c>
      <c r="C352" t="s" s="4">
        <v>1860</v>
      </c>
      <c r="D352" t="s" s="4">
        <v>1861</v>
      </c>
      <c r="E352" t="s" s="4">
        <v>1861</v>
      </c>
      <c r="F352" t="s" s="4">
        <v>1861</v>
      </c>
      <c r="G352" t="s" s="4">
        <v>1861</v>
      </c>
    </row>
    <row r="353" ht="45.0" customHeight="true">
      <c r="A353" t="s" s="4">
        <v>1546</v>
      </c>
      <c r="B353" t="s" s="4">
        <v>2210</v>
      </c>
      <c r="C353" t="s" s="4">
        <v>1860</v>
      </c>
      <c r="D353" t="s" s="4">
        <v>1861</v>
      </c>
      <c r="E353" t="s" s="4">
        <v>1861</v>
      </c>
      <c r="F353" t="s" s="4">
        <v>1861</v>
      </c>
      <c r="G353" t="s" s="4">
        <v>1861</v>
      </c>
    </row>
    <row r="354" ht="45.0" customHeight="true">
      <c r="A354" t="s" s="4">
        <v>1548</v>
      </c>
      <c r="B354" t="s" s="4">
        <v>2211</v>
      </c>
      <c r="C354" t="s" s="4">
        <v>1860</v>
      </c>
      <c r="D354" t="s" s="4">
        <v>1861</v>
      </c>
      <c r="E354" t="s" s="4">
        <v>1861</v>
      </c>
      <c r="F354" t="s" s="4">
        <v>1861</v>
      </c>
      <c r="G354" t="s" s="4">
        <v>1861</v>
      </c>
    </row>
    <row r="355" ht="45.0" customHeight="true">
      <c r="A355" t="s" s="4">
        <v>1551</v>
      </c>
      <c r="B355" t="s" s="4">
        <v>2212</v>
      </c>
      <c r="C355" t="s" s="4">
        <v>1860</v>
      </c>
      <c r="D355" t="s" s="4">
        <v>1861</v>
      </c>
      <c r="E355" t="s" s="4">
        <v>1861</v>
      </c>
      <c r="F355" t="s" s="4">
        <v>1861</v>
      </c>
      <c r="G355" t="s" s="4">
        <v>1861</v>
      </c>
    </row>
    <row r="356" ht="45.0" customHeight="true">
      <c r="A356" t="s" s="4">
        <v>1555</v>
      </c>
      <c r="B356" t="s" s="4">
        <v>2213</v>
      </c>
      <c r="C356" t="s" s="4">
        <v>1860</v>
      </c>
      <c r="D356" t="s" s="4">
        <v>1861</v>
      </c>
      <c r="E356" t="s" s="4">
        <v>1861</v>
      </c>
      <c r="F356" t="s" s="4">
        <v>1861</v>
      </c>
      <c r="G356" t="s" s="4">
        <v>1861</v>
      </c>
    </row>
    <row r="357" ht="45.0" customHeight="true">
      <c r="A357" t="s" s="4">
        <v>1559</v>
      </c>
      <c r="B357" t="s" s="4">
        <v>2214</v>
      </c>
      <c r="C357" t="s" s="4">
        <v>1860</v>
      </c>
      <c r="D357" t="s" s="4">
        <v>1861</v>
      </c>
      <c r="E357" t="s" s="4">
        <v>1861</v>
      </c>
      <c r="F357" t="s" s="4">
        <v>1861</v>
      </c>
      <c r="G357" t="s" s="4">
        <v>1861</v>
      </c>
    </row>
    <row r="358" ht="45.0" customHeight="true">
      <c r="A358" t="s" s="4">
        <v>1563</v>
      </c>
      <c r="B358" t="s" s="4">
        <v>2215</v>
      </c>
      <c r="C358" t="s" s="4">
        <v>1860</v>
      </c>
      <c r="D358" t="s" s="4">
        <v>1861</v>
      </c>
      <c r="E358" t="s" s="4">
        <v>1861</v>
      </c>
      <c r="F358" t="s" s="4">
        <v>1861</v>
      </c>
      <c r="G358" t="s" s="4">
        <v>1861</v>
      </c>
    </row>
    <row r="359" ht="45.0" customHeight="true">
      <c r="A359" t="s" s="4">
        <v>1566</v>
      </c>
      <c r="B359" t="s" s="4">
        <v>2216</v>
      </c>
      <c r="C359" t="s" s="4">
        <v>1860</v>
      </c>
      <c r="D359" t="s" s="4">
        <v>1861</v>
      </c>
      <c r="E359" t="s" s="4">
        <v>1861</v>
      </c>
      <c r="F359" t="s" s="4">
        <v>1861</v>
      </c>
      <c r="G359" t="s" s="4">
        <v>1861</v>
      </c>
    </row>
    <row r="360" ht="45.0" customHeight="true">
      <c r="A360" t="s" s="4">
        <v>1569</v>
      </c>
      <c r="B360" t="s" s="4">
        <v>2217</v>
      </c>
      <c r="C360" t="s" s="4">
        <v>1860</v>
      </c>
      <c r="D360" t="s" s="4">
        <v>1861</v>
      </c>
      <c r="E360" t="s" s="4">
        <v>1861</v>
      </c>
      <c r="F360" t="s" s="4">
        <v>1861</v>
      </c>
      <c r="G360" t="s" s="4">
        <v>1861</v>
      </c>
    </row>
    <row r="361" ht="45.0" customHeight="true">
      <c r="A361" t="s" s="4">
        <v>1575</v>
      </c>
      <c r="B361" t="s" s="4">
        <v>2218</v>
      </c>
      <c r="C361" t="s" s="4">
        <v>1860</v>
      </c>
      <c r="D361" t="s" s="4">
        <v>1861</v>
      </c>
      <c r="E361" t="s" s="4">
        <v>1861</v>
      </c>
      <c r="F361" t="s" s="4">
        <v>1861</v>
      </c>
      <c r="G361" t="s" s="4">
        <v>1861</v>
      </c>
    </row>
    <row r="362" ht="45.0" customHeight="true">
      <c r="A362" t="s" s="4">
        <v>1579</v>
      </c>
      <c r="B362" t="s" s="4">
        <v>2219</v>
      </c>
      <c r="C362" t="s" s="4">
        <v>1860</v>
      </c>
      <c r="D362" t="s" s="4">
        <v>1861</v>
      </c>
      <c r="E362" t="s" s="4">
        <v>1861</v>
      </c>
      <c r="F362" t="s" s="4">
        <v>1861</v>
      </c>
      <c r="G362" t="s" s="4">
        <v>1861</v>
      </c>
    </row>
    <row r="363" ht="45.0" customHeight="true">
      <c r="A363" t="s" s="4">
        <v>1584</v>
      </c>
      <c r="B363" t="s" s="4">
        <v>2220</v>
      </c>
      <c r="C363" t="s" s="4">
        <v>1860</v>
      </c>
      <c r="D363" t="s" s="4">
        <v>1861</v>
      </c>
      <c r="E363" t="s" s="4">
        <v>1861</v>
      </c>
      <c r="F363" t="s" s="4">
        <v>1861</v>
      </c>
      <c r="G363" t="s" s="4">
        <v>1861</v>
      </c>
    </row>
    <row r="364" ht="45.0" customHeight="true">
      <c r="A364" t="s" s="4">
        <v>1587</v>
      </c>
      <c r="B364" t="s" s="4">
        <v>2221</v>
      </c>
      <c r="C364" t="s" s="4">
        <v>1860</v>
      </c>
      <c r="D364" t="s" s="4">
        <v>1861</v>
      </c>
      <c r="E364" t="s" s="4">
        <v>1861</v>
      </c>
      <c r="F364" t="s" s="4">
        <v>1861</v>
      </c>
      <c r="G364" t="s" s="4">
        <v>1861</v>
      </c>
    </row>
    <row r="365" ht="45.0" customHeight="true">
      <c r="A365" t="s" s="4">
        <v>1591</v>
      </c>
      <c r="B365" t="s" s="4">
        <v>2222</v>
      </c>
      <c r="C365" t="s" s="4">
        <v>1860</v>
      </c>
      <c r="D365" t="s" s="4">
        <v>1861</v>
      </c>
      <c r="E365" t="s" s="4">
        <v>1861</v>
      </c>
      <c r="F365" t="s" s="4">
        <v>1861</v>
      </c>
      <c r="G365" t="s" s="4">
        <v>1861</v>
      </c>
    </row>
    <row r="366" ht="45.0" customHeight="true">
      <c r="A366" t="s" s="4">
        <v>1596</v>
      </c>
      <c r="B366" t="s" s="4">
        <v>2223</v>
      </c>
      <c r="C366" t="s" s="4">
        <v>1860</v>
      </c>
      <c r="D366" t="s" s="4">
        <v>1861</v>
      </c>
      <c r="E366" t="s" s="4">
        <v>1861</v>
      </c>
      <c r="F366" t="s" s="4">
        <v>1861</v>
      </c>
      <c r="G366" t="s" s="4">
        <v>1861</v>
      </c>
    </row>
    <row r="367" ht="45.0" customHeight="true">
      <c r="A367" t="s" s="4">
        <v>1600</v>
      </c>
      <c r="B367" t="s" s="4">
        <v>2224</v>
      </c>
      <c r="C367" t="s" s="4">
        <v>1860</v>
      </c>
      <c r="D367" t="s" s="4">
        <v>1861</v>
      </c>
      <c r="E367" t="s" s="4">
        <v>1861</v>
      </c>
      <c r="F367" t="s" s="4">
        <v>1861</v>
      </c>
      <c r="G367" t="s" s="4">
        <v>1861</v>
      </c>
    </row>
    <row r="368" ht="45.0" customHeight="true">
      <c r="A368" t="s" s="4">
        <v>1605</v>
      </c>
      <c r="B368" t="s" s="4">
        <v>2225</v>
      </c>
      <c r="C368" t="s" s="4">
        <v>1860</v>
      </c>
      <c r="D368" t="s" s="4">
        <v>1861</v>
      </c>
      <c r="E368" t="s" s="4">
        <v>1861</v>
      </c>
      <c r="F368" t="s" s="4">
        <v>1861</v>
      </c>
      <c r="G368" t="s" s="4">
        <v>1861</v>
      </c>
    </row>
    <row r="369" ht="45.0" customHeight="true">
      <c r="A369" t="s" s="4">
        <v>1608</v>
      </c>
      <c r="B369" t="s" s="4">
        <v>2226</v>
      </c>
      <c r="C369" t="s" s="4">
        <v>1860</v>
      </c>
      <c r="D369" t="s" s="4">
        <v>1861</v>
      </c>
      <c r="E369" t="s" s="4">
        <v>1861</v>
      </c>
      <c r="F369" t="s" s="4">
        <v>1861</v>
      </c>
      <c r="G369" t="s" s="4">
        <v>1861</v>
      </c>
    </row>
    <row r="370" ht="45.0" customHeight="true">
      <c r="A370" t="s" s="4">
        <v>1611</v>
      </c>
      <c r="B370" t="s" s="4">
        <v>2227</v>
      </c>
      <c r="C370" t="s" s="4">
        <v>1860</v>
      </c>
      <c r="D370" t="s" s="4">
        <v>1861</v>
      </c>
      <c r="E370" t="s" s="4">
        <v>1861</v>
      </c>
      <c r="F370" t="s" s="4">
        <v>1861</v>
      </c>
      <c r="G370" t="s" s="4">
        <v>1861</v>
      </c>
    </row>
    <row r="371" ht="45.0" customHeight="true">
      <c r="A371" t="s" s="4">
        <v>1616</v>
      </c>
      <c r="B371" t="s" s="4">
        <v>2228</v>
      </c>
      <c r="C371" t="s" s="4">
        <v>1860</v>
      </c>
      <c r="D371" t="s" s="4">
        <v>1861</v>
      </c>
      <c r="E371" t="s" s="4">
        <v>1861</v>
      </c>
      <c r="F371" t="s" s="4">
        <v>1861</v>
      </c>
      <c r="G371" t="s" s="4">
        <v>1861</v>
      </c>
    </row>
    <row r="372" ht="45.0" customHeight="true">
      <c r="A372" t="s" s="4">
        <v>1619</v>
      </c>
      <c r="B372" t="s" s="4">
        <v>2229</v>
      </c>
      <c r="C372" t="s" s="4">
        <v>1860</v>
      </c>
      <c r="D372" t="s" s="4">
        <v>1861</v>
      </c>
      <c r="E372" t="s" s="4">
        <v>1861</v>
      </c>
      <c r="F372" t="s" s="4">
        <v>1861</v>
      </c>
      <c r="G372" t="s" s="4">
        <v>1861</v>
      </c>
    </row>
    <row r="373" ht="45.0" customHeight="true">
      <c r="A373" t="s" s="4">
        <v>1622</v>
      </c>
      <c r="B373" t="s" s="4">
        <v>2230</v>
      </c>
      <c r="C373" t="s" s="4">
        <v>1860</v>
      </c>
      <c r="D373" t="s" s="4">
        <v>1861</v>
      </c>
      <c r="E373" t="s" s="4">
        <v>1861</v>
      </c>
      <c r="F373" t="s" s="4">
        <v>1861</v>
      </c>
      <c r="G373" t="s" s="4">
        <v>1861</v>
      </c>
    </row>
    <row r="374" ht="45.0" customHeight="true">
      <c r="A374" t="s" s="4">
        <v>1626</v>
      </c>
      <c r="B374" t="s" s="4">
        <v>2231</v>
      </c>
      <c r="C374" t="s" s="4">
        <v>1860</v>
      </c>
      <c r="D374" t="s" s="4">
        <v>1861</v>
      </c>
      <c r="E374" t="s" s="4">
        <v>1861</v>
      </c>
      <c r="F374" t="s" s="4">
        <v>1861</v>
      </c>
      <c r="G374" t="s" s="4">
        <v>1861</v>
      </c>
    </row>
    <row r="375" ht="45.0" customHeight="true">
      <c r="A375" t="s" s="4">
        <v>1630</v>
      </c>
      <c r="B375" t="s" s="4">
        <v>2232</v>
      </c>
      <c r="C375" t="s" s="4">
        <v>1860</v>
      </c>
      <c r="D375" t="s" s="4">
        <v>1861</v>
      </c>
      <c r="E375" t="s" s="4">
        <v>1861</v>
      </c>
      <c r="F375" t="s" s="4">
        <v>1861</v>
      </c>
      <c r="G375" t="s" s="4">
        <v>1861</v>
      </c>
    </row>
    <row r="376" ht="45.0" customHeight="true">
      <c r="A376" t="s" s="4">
        <v>1634</v>
      </c>
      <c r="B376" t="s" s="4">
        <v>2233</v>
      </c>
      <c r="C376" t="s" s="4">
        <v>1860</v>
      </c>
      <c r="D376" t="s" s="4">
        <v>1861</v>
      </c>
      <c r="E376" t="s" s="4">
        <v>1861</v>
      </c>
      <c r="F376" t="s" s="4">
        <v>1861</v>
      </c>
      <c r="G376" t="s" s="4">
        <v>1861</v>
      </c>
    </row>
    <row r="377" ht="45.0" customHeight="true">
      <c r="A377" t="s" s="4">
        <v>1639</v>
      </c>
      <c r="B377" t="s" s="4">
        <v>2234</v>
      </c>
      <c r="C377" t="s" s="4">
        <v>1860</v>
      </c>
      <c r="D377" t="s" s="4">
        <v>1861</v>
      </c>
      <c r="E377" t="s" s="4">
        <v>1861</v>
      </c>
      <c r="F377" t="s" s="4">
        <v>1861</v>
      </c>
      <c r="G377" t="s" s="4">
        <v>1861</v>
      </c>
    </row>
    <row r="378" ht="45.0" customHeight="true">
      <c r="A378" t="s" s="4">
        <v>1641</v>
      </c>
      <c r="B378" t="s" s="4">
        <v>2235</v>
      </c>
      <c r="C378" t="s" s="4">
        <v>1860</v>
      </c>
      <c r="D378" t="s" s="4">
        <v>1861</v>
      </c>
      <c r="E378" t="s" s="4">
        <v>1861</v>
      </c>
      <c r="F378" t="s" s="4">
        <v>1861</v>
      </c>
      <c r="G378" t="s" s="4">
        <v>1861</v>
      </c>
    </row>
    <row r="379" ht="45.0" customHeight="true">
      <c r="A379" t="s" s="4">
        <v>1644</v>
      </c>
      <c r="B379" t="s" s="4">
        <v>2236</v>
      </c>
      <c r="C379" t="s" s="4">
        <v>1860</v>
      </c>
      <c r="D379" t="s" s="4">
        <v>1861</v>
      </c>
      <c r="E379" t="s" s="4">
        <v>1861</v>
      </c>
      <c r="F379" t="s" s="4">
        <v>1861</v>
      </c>
      <c r="G379" t="s" s="4">
        <v>1861</v>
      </c>
    </row>
    <row r="380" ht="45.0" customHeight="true">
      <c r="A380" t="s" s="4">
        <v>1647</v>
      </c>
      <c r="B380" t="s" s="4">
        <v>2237</v>
      </c>
      <c r="C380" t="s" s="4">
        <v>1860</v>
      </c>
      <c r="D380" t="s" s="4">
        <v>1861</v>
      </c>
      <c r="E380" t="s" s="4">
        <v>1861</v>
      </c>
      <c r="F380" t="s" s="4">
        <v>1861</v>
      </c>
      <c r="G380" t="s" s="4">
        <v>1861</v>
      </c>
    </row>
    <row r="381" ht="45.0" customHeight="true">
      <c r="A381" t="s" s="4">
        <v>1650</v>
      </c>
      <c r="B381" t="s" s="4">
        <v>2238</v>
      </c>
      <c r="C381" t="s" s="4">
        <v>1860</v>
      </c>
      <c r="D381" t="s" s="4">
        <v>1861</v>
      </c>
      <c r="E381" t="s" s="4">
        <v>1861</v>
      </c>
      <c r="F381" t="s" s="4">
        <v>1861</v>
      </c>
      <c r="G381" t="s" s="4">
        <v>1861</v>
      </c>
    </row>
    <row r="382" ht="45.0" customHeight="true">
      <c r="A382" t="s" s="4">
        <v>1653</v>
      </c>
      <c r="B382" t="s" s="4">
        <v>2239</v>
      </c>
      <c r="C382" t="s" s="4">
        <v>1860</v>
      </c>
      <c r="D382" t="s" s="4">
        <v>1861</v>
      </c>
      <c r="E382" t="s" s="4">
        <v>1861</v>
      </c>
      <c r="F382" t="s" s="4">
        <v>1861</v>
      </c>
      <c r="G382" t="s" s="4">
        <v>1861</v>
      </c>
    </row>
    <row r="383" ht="45.0" customHeight="true">
      <c r="A383" t="s" s="4">
        <v>1656</v>
      </c>
      <c r="B383" t="s" s="4">
        <v>2240</v>
      </c>
      <c r="C383" t="s" s="4">
        <v>1860</v>
      </c>
      <c r="D383" t="s" s="4">
        <v>1861</v>
      </c>
      <c r="E383" t="s" s="4">
        <v>1861</v>
      </c>
      <c r="F383" t="s" s="4">
        <v>1861</v>
      </c>
      <c r="G383" t="s" s="4">
        <v>1861</v>
      </c>
    </row>
    <row r="384" ht="45.0" customHeight="true">
      <c r="A384" t="s" s="4">
        <v>1660</v>
      </c>
      <c r="B384" t="s" s="4">
        <v>2241</v>
      </c>
      <c r="C384" t="s" s="4">
        <v>1860</v>
      </c>
      <c r="D384" t="s" s="4">
        <v>1861</v>
      </c>
      <c r="E384" t="s" s="4">
        <v>1861</v>
      </c>
      <c r="F384" t="s" s="4">
        <v>1861</v>
      </c>
      <c r="G384" t="s" s="4">
        <v>1861</v>
      </c>
    </row>
    <row r="385" ht="45.0" customHeight="true">
      <c r="A385" t="s" s="4">
        <v>1663</v>
      </c>
      <c r="B385" t="s" s="4">
        <v>2242</v>
      </c>
      <c r="C385" t="s" s="4">
        <v>1860</v>
      </c>
      <c r="D385" t="s" s="4">
        <v>1861</v>
      </c>
      <c r="E385" t="s" s="4">
        <v>1861</v>
      </c>
      <c r="F385" t="s" s="4">
        <v>1861</v>
      </c>
      <c r="G385" t="s" s="4">
        <v>1861</v>
      </c>
    </row>
    <row r="386" ht="45.0" customHeight="true">
      <c r="A386" t="s" s="4">
        <v>1668</v>
      </c>
      <c r="B386" t="s" s="4">
        <v>2243</v>
      </c>
      <c r="C386" t="s" s="4">
        <v>1860</v>
      </c>
      <c r="D386" t="s" s="4">
        <v>1861</v>
      </c>
      <c r="E386" t="s" s="4">
        <v>1861</v>
      </c>
      <c r="F386" t="s" s="4">
        <v>1861</v>
      </c>
      <c r="G386" t="s" s="4">
        <v>1861</v>
      </c>
    </row>
    <row r="387" ht="45.0" customHeight="true">
      <c r="A387" t="s" s="4">
        <v>1671</v>
      </c>
      <c r="B387" t="s" s="4">
        <v>2244</v>
      </c>
      <c r="C387" t="s" s="4">
        <v>1860</v>
      </c>
      <c r="D387" t="s" s="4">
        <v>1861</v>
      </c>
      <c r="E387" t="s" s="4">
        <v>1861</v>
      </c>
      <c r="F387" t="s" s="4">
        <v>1861</v>
      </c>
      <c r="G387" t="s" s="4">
        <v>1861</v>
      </c>
    </row>
    <row r="388" ht="45.0" customHeight="true">
      <c r="A388" t="s" s="4">
        <v>1673</v>
      </c>
      <c r="B388" t="s" s="4">
        <v>2245</v>
      </c>
      <c r="C388" t="s" s="4">
        <v>1860</v>
      </c>
      <c r="D388" t="s" s="4">
        <v>1861</v>
      </c>
      <c r="E388" t="s" s="4">
        <v>1861</v>
      </c>
      <c r="F388" t="s" s="4">
        <v>1861</v>
      </c>
      <c r="G388" t="s" s="4">
        <v>1861</v>
      </c>
    </row>
    <row r="389" ht="45.0" customHeight="true">
      <c r="A389" t="s" s="4">
        <v>1677</v>
      </c>
      <c r="B389" t="s" s="4">
        <v>2246</v>
      </c>
      <c r="C389" t="s" s="4">
        <v>1860</v>
      </c>
      <c r="D389" t="s" s="4">
        <v>1861</v>
      </c>
      <c r="E389" t="s" s="4">
        <v>1861</v>
      </c>
      <c r="F389" t="s" s="4">
        <v>1861</v>
      </c>
      <c r="G389" t="s" s="4">
        <v>1861</v>
      </c>
    </row>
    <row r="390" ht="45.0" customHeight="true">
      <c r="A390" t="s" s="4">
        <v>1681</v>
      </c>
      <c r="B390" t="s" s="4">
        <v>2247</v>
      </c>
      <c r="C390" t="s" s="4">
        <v>1860</v>
      </c>
      <c r="D390" t="s" s="4">
        <v>1861</v>
      </c>
      <c r="E390" t="s" s="4">
        <v>1861</v>
      </c>
      <c r="F390" t="s" s="4">
        <v>1861</v>
      </c>
      <c r="G390" t="s" s="4">
        <v>1861</v>
      </c>
    </row>
    <row r="391" ht="45.0" customHeight="true">
      <c r="A391" t="s" s="4">
        <v>1684</v>
      </c>
      <c r="B391" t="s" s="4">
        <v>2248</v>
      </c>
      <c r="C391" t="s" s="4">
        <v>1860</v>
      </c>
      <c r="D391" t="s" s="4">
        <v>1861</v>
      </c>
      <c r="E391" t="s" s="4">
        <v>1861</v>
      </c>
      <c r="F391" t="s" s="4">
        <v>1861</v>
      </c>
      <c r="G391" t="s" s="4">
        <v>1861</v>
      </c>
    </row>
    <row r="392" ht="45.0" customHeight="true">
      <c r="A392" t="s" s="4">
        <v>1689</v>
      </c>
      <c r="B392" t="s" s="4">
        <v>2249</v>
      </c>
      <c r="C392" t="s" s="4">
        <v>1860</v>
      </c>
      <c r="D392" t="s" s="4">
        <v>1861</v>
      </c>
      <c r="E392" t="s" s="4">
        <v>1861</v>
      </c>
      <c r="F392" t="s" s="4">
        <v>1861</v>
      </c>
      <c r="G392" t="s" s="4">
        <v>1861</v>
      </c>
    </row>
    <row r="393" ht="45.0" customHeight="true">
      <c r="A393" t="s" s="4">
        <v>1693</v>
      </c>
      <c r="B393" t="s" s="4">
        <v>2250</v>
      </c>
      <c r="C393" t="s" s="4">
        <v>1860</v>
      </c>
      <c r="D393" t="s" s="4">
        <v>1861</v>
      </c>
      <c r="E393" t="s" s="4">
        <v>1861</v>
      </c>
      <c r="F393" t="s" s="4">
        <v>1861</v>
      </c>
      <c r="G393" t="s" s="4">
        <v>1861</v>
      </c>
    </row>
    <row r="394" ht="45.0" customHeight="true">
      <c r="A394" t="s" s="4">
        <v>1696</v>
      </c>
      <c r="B394" t="s" s="4">
        <v>2251</v>
      </c>
      <c r="C394" t="s" s="4">
        <v>1860</v>
      </c>
      <c r="D394" t="s" s="4">
        <v>1861</v>
      </c>
      <c r="E394" t="s" s="4">
        <v>1861</v>
      </c>
      <c r="F394" t="s" s="4">
        <v>1861</v>
      </c>
      <c r="G394" t="s" s="4">
        <v>1861</v>
      </c>
    </row>
    <row r="395" ht="45.0" customHeight="true">
      <c r="A395" t="s" s="4">
        <v>1700</v>
      </c>
      <c r="B395" t="s" s="4">
        <v>2252</v>
      </c>
      <c r="C395" t="s" s="4">
        <v>1860</v>
      </c>
      <c r="D395" t="s" s="4">
        <v>1861</v>
      </c>
      <c r="E395" t="s" s="4">
        <v>1861</v>
      </c>
      <c r="F395" t="s" s="4">
        <v>1861</v>
      </c>
      <c r="G395" t="s" s="4">
        <v>1861</v>
      </c>
    </row>
    <row r="396" ht="45.0" customHeight="true">
      <c r="A396" t="s" s="4">
        <v>1704</v>
      </c>
      <c r="B396" t="s" s="4">
        <v>2253</v>
      </c>
      <c r="C396" t="s" s="4">
        <v>1860</v>
      </c>
      <c r="D396" t="s" s="4">
        <v>1861</v>
      </c>
      <c r="E396" t="s" s="4">
        <v>1861</v>
      </c>
      <c r="F396" t="s" s="4">
        <v>1861</v>
      </c>
      <c r="G396" t="s" s="4">
        <v>1861</v>
      </c>
    </row>
    <row r="397" ht="45.0" customHeight="true">
      <c r="A397" t="s" s="4">
        <v>1706</v>
      </c>
      <c r="B397" t="s" s="4">
        <v>2254</v>
      </c>
      <c r="C397" t="s" s="4">
        <v>1860</v>
      </c>
      <c r="D397" t="s" s="4">
        <v>1861</v>
      </c>
      <c r="E397" t="s" s="4">
        <v>1861</v>
      </c>
      <c r="F397" t="s" s="4">
        <v>1861</v>
      </c>
      <c r="G397" t="s" s="4">
        <v>1861</v>
      </c>
    </row>
    <row r="398" ht="45.0" customHeight="true">
      <c r="A398" t="s" s="4">
        <v>1709</v>
      </c>
      <c r="B398" t="s" s="4">
        <v>2255</v>
      </c>
      <c r="C398" t="s" s="4">
        <v>1860</v>
      </c>
      <c r="D398" t="s" s="4">
        <v>1861</v>
      </c>
      <c r="E398" t="s" s="4">
        <v>1861</v>
      </c>
      <c r="F398" t="s" s="4">
        <v>1861</v>
      </c>
      <c r="G398" t="s" s="4">
        <v>1861</v>
      </c>
    </row>
    <row r="399" ht="45.0" customHeight="true">
      <c r="A399" t="s" s="4">
        <v>1712</v>
      </c>
      <c r="B399" t="s" s="4">
        <v>2256</v>
      </c>
      <c r="C399" t="s" s="4">
        <v>1860</v>
      </c>
      <c r="D399" t="s" s="4">
        <v>1861</v>
      </c>
      <c r="E399" t="s" s="4">
        <v>1861</v>
      </c>
      <c r="F399" t="s" s="4">
        <v>1861</v>
      </c>
      <c r="G399" t="s" s="4">
        <v>1861</v>
      </c>
    </row>
    <row r="400" ht="45.0" customHeight="true">
      <c r="A400" t="s" s="4">
        <v>1715</v>
      </c>
      <c r="B400" t="s" s="4">
        <v>2257</v>
      </c>
      <c r="C400" t="s" s="4">
        <v>1860</v>
      </c>
      <c r="D400" t="s" s="4">
        <v>1861</v>
      </c>
      <c r="E400" t="s" s="4">
        <v>1861</v>
      </c>
      <c r="F400" t="s" s="4">
        <v>1861</v>
      </c>
      <c r="G400" t="s" s="4">
        <v>1861</v>
      </c>
    </row>
    <row r="401" ht="45.0" customHeight="true">
      <c r="A401" t="s" s="4">
        <v>1719</v>
      </c>
      <c r="B401" t="s" s="4">
        <v>2258</v>
      </c>
      <c r="C401" t="s" s="4">
        <v>1860</v>
      </c>
      <c r="D401" t="s" s="4">
        <v>1861</v>
      </c>
      <c r="E401" t="s" s="4">
        <v>1861</v>
      </c>
      <c r="F401" t="s" s="4">
        <v>1861</v>
      </c>
      <c r="G401" t="s" s="4">
        <v>1861</v>
      </c>
    </row>
    <row r="402" ht="45.0" customHeight="true">
      <c r="A402" t="s" s="4">
        <v>1722</v>
      </c>
      <c r="B402" t="s" s="4">
        <v>2259</v>
      </c>
      <c r="C402" t="s" s="4">
        <v>1860</v>
      </c>
      <c r="D402" t="s" s="4">
        <v>1861</v>
      </c>
      <c r="E402" t="s" s="4">
        <v>1861</v>
      </c>
      <c r="F402" t="s" s="4">
        <v>1861</v>
      </c>
      <c r="G402" t="s" s="4">
        <v>1861</v>
      </c>
    </row>
    <row r="403" ht="45.0" customHeight="true">
      <c r="A403" t="s" s="4">
        <v>1724</v>
      </c>
      <c r="B403" t="s" s="4">
        <v>2260</v>
      </c>
      <c r="C403" t="s" s="4">
        <v>1860</v>
      </c>
      <c r="D403" t="s" s="4">
        <v>1861</v>
      </c>
      <c r="E403" t="s" s="4">
        <v>1861</v>
      </c>
      <c r="F403" t="s" s="4">
        <v>1861</v>
      </c>
      <c r="G403" t="s" s="4">
        <v>1861</v>
      </c>
    </row>
    <row r="404" ht="45.0" customHeight="true">
      <c r="A404" t="s" s="4">
        <v>1728</v>
      </c>
      <c r="B404" t="s" s="4">
        <v>2261</v>
      </c>
      <c r="C404" t="s" s="4">
        <v>1860</v>
      </c>
      <c r="D404" t="s" s="4">
        <v>1861</v>
      </c>
      <c r="E404" t="s" s="4">
        <v>1861</v>
      </c>
      <c r="F404" t="s" s="4">
        <v>1861</v>
      </c>
      <c r="G404" t="s" s="4">
        <v>1861</v>
      </c>
    </row>
    <row r="405" ht="45.0" customHeight="true">
      <c r="A405" t="s" s="4">
        <v>1731</v>
      </c>
      <c r="B405" t="s" s="4">
        <v>2262</v>
      </c>
      <c r="C405" t="s" s="4">
        <v>1860</v>
      </c>
      <c r="D405" t="s" s="4">
        <v>1861</v>
      </c>
      <c r="E405" t="s" s="4">
        <v>1861</v>
      </c>
      <c r="F405" t="s" s="4">
        <v>1861</v>
      </c>
      <c r="G405" t="s" s="4">
        <v>1861</v>
      </c>
    </row>
    <row r="406" ht="45.0" customHeight="true">
      <c r="A406" t="s" s="4">
        <v>1735</v>
      </c>
      <c r="B406" t="s" s="4">
        <v>2263</v>
      </c>
      <c r="C406" t="s" s="4">
        <v>1860</v>
      </c>
      <c r="D406" t="s" s="4">
        <v>1861</v>
      </c>
      <c r="E406" t="s" s="4">
        <v>1861</v>
      </c>
      <c r="F406" t="s" s="4">
        <v>1861</v>
      </c>
      <c r="G406" t="s" s="4">
        <v>1861</v>
      </c>
    </row>
    <row r="407" ht="45.0" customHeight="true">
      <c r="A407" t="s" s="4">
        <v>1738</v>
      </c>
      <c r="B407" t="s" s="4">
        <v>2264</v>
      </c>
      <c r="C407" t="s" s="4">
        <v>1860</v>
      </c>
      <c r="D407" t="s" s="4">
        <v>1861</v>
      </c>
      <c r="E407" t="s" s="4">
        <v>1861</v>
      </c>
      <c r="F407" t="s" s="4">
        <v>1861</v>
      </c>
      <c r="G407" t="s" s="4">
        <v>1861</v>
      </c>
    </row>
    <row r="408" ht="45.0" customHeight="true">
      <c r="A408" t="s" s="4">
        <v>1740</v>
      </c>
      <c r="B408" t="s" s="4">
        <v>2265</v>
      </c>
      <c r="C408" t="s" s="4">
        <v>1860</v>
      </c>
      <c r="D408" t="s" s="4">
        <v>1861</v>
      </c>
      <c r="E408" t="s" s="4">
        <v>1861</v>
      </c>
      <c r="F408" t="s" s="4">
        <v>1861</v>
      </c>
      <c r="G408" t="s" s="4">
        <v>1861</v>
      </c>
    </row>
    <row r="409" ht="45.0" customHeight="true">
      <c r="A409" t="s" s="4">
        <v>1744</v>
      </c>
      <c r="B409" t="s" s="4">
        <v>2266</v>
      </c>
      <c r="C409" t="s" s="4">
        <v>1860</v>
      </c>
      <c r="D409" t="s" s="4">
        <v>1861</v>
      </c>
      <c r="E409" t="s" s="4">
        <v>1861</v>
      </c>
      <c r="F409" t="s" s="4">
        <v>1861</v>
      </c>
      <c r="G409" t="s" s="4">
        <v>1861</v>
      </c>
    </row>
    <row r="410" ht="45.0" customHeight="true">
      <c r="A410" t="s" s="4">
        <v>1746</v>
      </c>
      <c r="B410" t="s" s="4">
        <v>2267</v>
      </c>
      <c r="C410" t="s" s="4">
        <v>1860</v>
      </c>
      <c r="D410" t="s" s="4">
        <v>1861</v>
      </c>
      <c r="E410" t="s" s="4">
        <v>1861</v>
      </c>
      <c r="F410" t="s" s="4">
        <v>1861</v>
      </c>
      <c r="G410" t="s" s="4">
        <v>1861</v>
      </c>
    </row>
    <row r="411" ht="45.0" customHeight="true">
      <c r="A411" t="s" s="4">
        <v>1749</v>
      </c>
      <c r="B411" t="s" s="4">
        <v>2268</v>
      </c>
      <c r="C411" t="s" s="4">
        <v>1860</v>
      </c>
      <c r="D411" t="s" s="4">
        <v>1861</v>
      </c>
      <c r="E411" t="s" s="4">
        <v>1861</v>
      </c>
      <c r="F411" t="s" s="4">
        <v>1861</v>
      </c>
      <c r="G411" t="s" s="4">
        <v>1861</v>
      </c>
    </row>
    <row r="412" ht="45.0" customHeight="true">
      <c r="A412" t="s" s="4">
        <v>1752</v>
      </c>
      <c r="B412" t="s" s="4">
        <v>2269</v>
      </c>
      <c r="C412" t="s" s="4">
        <v>1860</v>
      </c>
      <c r="D412" t="s" s="4">
        <v>1861</v>
      </c>
      <c r="E412" t="s" s="4">
        <v>1861</v>
      </c>
      <c r="F412" t="s" s="4">
        <v>1861</v>
      </c>
      <c r="G412" t="s" s="4">
        <v>1861</v>
      </c>
    </row>
    <row r="413" ht="45.0" customHeight="true">
      <c r="A413" t="s" s="4">
        <v>1755</v>
      </c>
      <c r="B413" t="s" s="4">
        <v>2270</v>
      </c>
      <c r="C413" t="s" s="4">
        <v>1860</v>
      </c>
      <c r="D413" t="s" s="4">
        <v>1861</v>
      </c>
      <c r="E413" t="s" s="4">
        <v>1861</v>
      </c>
      <c r="F413" t="s" s="4">
        <v>1861</v>
      </c>
      <c r="G413" t="s" s="4">
        <v>1861</v>
      </c>
    </row>
    <row r="414" ht="45.0" customHeight="true">
      <c r="A414" t="s" s="4">
        <v>1757</v>
      </c>
      <c r="B414" t="s" s="4">
        <v>2271</v>
      </c>
      <c r="C414" t="s" s="4">
        <v>1860</v>
      </c>
      <c r="D414" t="s" s="4">
        <v>1861</v>
      </c>
      <c r="E414" t="s" s="4">
        <v>1861</v>
      </c>
      <c r="F414" t="s" s="4">
        <v>1861</v>
      </c>
      <c r="G414" t="s" s="4">
        <v>1861</v>
      </c>
    </row>
    <row r="415" ht="45.0" customHeight="true">
      <c r="A415" t="s" s="4">
        <v>1760</v>
      </c>
      <c r="B415" t="s" s="4">
        <v>2272</v>
      </c>
      <c r="C415" t="s" s="4">
        <v>1860</v>
      </c>
      <c r="D415" t="s" s="4">
        <v>1861</v>
      </c>
      <c r="E415" t="s" s="4">
        <v>1861</v>
      </c>
      <c r="F415" t="s" s="4">
        <v>1861</v>
      </c>
      <c r="G415" t="s" s="4">
        <v>1861</v>
      </c>
    </row>
    <row r="416" ht="45.0" customHeight="true">
      <c r="A416" t="s" s="4">
        <v>1762</v>
      </c>
      <c r="B416" t="s" s="4">
        <v>2273</v>
      </c>
      <c r="C416" t="s" s="4">
        <v>1860</v>
      </c>
      <c r="D416" t="s" s="4">
        <v>1861</v>
      </c>
      <c r="E416" t="s" s="4">
        <v>1861</v>
      </c>
      <c r="F416" t="s" s="4">
        <v>1861</v>
      </c>
      <c r="G416" t="s" s="4">
        <v>1861</v>
      </c>
    </row>
    <row r="417" ht="45.0" customHeight="true">
      <c r="A417" t="s" s="4">
        <v>1765</v>
      </c>
      <c r="B417" t="s" s="4">
        <v>2274</v>
      </c>
      <c r="C417" t="s" s="4">
        <v>1860</v>
      </c>
      <c r="D417" t="s" s="4">
        <v>1861</v>
      </c>
      <c r="E417" t="s" s="4">
        <v>1861</v>
      </c>
      <c r="F417" t="s" s="4">
        <v>1861</v>
      </c>
      <c r="G417" t="s" s="4">
        <v>1861</v>
      </c>
    </row>
    <row r="418" ht="45.0" customHeight="true">
      <c r="A418" t="s" s="4">
        <v>1767</v>
      </c>
      <c r="B418" t="s" s="4">
        <v>2275</v>
      </c>
      <c r="C418" t="s" s="4">
        <v>1860</v>
      </c>
      <c r="D418" t="s" s="4">
        <v>1861</v>
      </c>
      <c r="E418" t="s" s="4">
        <v>1861</v>
      </c>
      <c r="F418" t="s" s="4">
        <v>1861</v>
      </c>
      <c r="G418" t="s" s="4">
        <v>1861</v>
      </c>
    </row>
    <row r="419" ht="45.0" customHeight="true">
      <c r="A419" t="s" s="4">
        <v>1770</v>
      </c>
      <c r="B419" t="s" s="4">
        <v>2276</v>
      </c>
      <c r="C419" t="s" s="4">
        <v>1860</v>
      </c>
      <c r="D419" t="s" s="4">
        <v>1861</v>
      </c>
      <c r="E419" t="s" s="4">
        <v>1861</v>
      </c>
      <c r="F419" t="s" s="4">
        <v>1861</v>
      </c>
      <c r="G419" t="s" s="4">
        <v>1861</v>
      </c>
    </row>
    <row r="420" ht="45.0" customHeight="true">
      <c r="A420" t="s" s="4">
        <v>1774</v>
      </c>
      <c r="B420" t="s" s="4">
        <v>2277</v>
      </c>
      <c r="C420" t="s" s="4">
        <v>1860</v>
      </c>
      <c r="D420" t="s" s="4">
        <v>1861</v>
      </c>
      <c r="E420" t="s" s="4">
        <v>1861</v>
      </c>
      <c r="F420" t="s" s="4">
        <v>1861</v>
      </c>
      <c r="G420" t="s" s="4">
        <v>1861</v>
      </c>
    </row>
    <row r="421" ht="45.0" customHeight="true">
      <c r="A421" t="s" s="4">
        <v>1777</v>
      </c>
      <c r="B421" t="s" s="4">
        <v>2278</v>
      </c>
      <c r="C421" t="s" s="4">
        <v>1860</v>
      </c>
      <c r="D421" t="s" s="4">
        <v>1861</v>
      </c>
      <c r="E421" t="s" s="4">
        <v>1861</v>
      </c>
      <c r="F421" t="s" s="4">
        <v>1861</v>
      </c>
      <c r="G421" t="s" s="4">
        <v>1861</v>
      </c>
    </row>
    <row r="422" ht="45.0" customHeight="true">
      <c r="A422" t="s" s="4">
        <v>1784</v>
      </c>
      <c r="B422" t="s" s="4">
        <v>2279</v>
      </c>
      <c r="C422" t="s" s="4">
        <v>1860</v>
      </c>
      <c r="D422" t="s" s="4">
        <v>1861</v>
      </c>
      <c r="E422" t="s" s="4">
        <v>1861</v>
      </c>
      <c r="F422" t="s" s="4">
        <v>1861</v>
      </c>
      <c r="G422" t="s" s="4">
        <v>1861</v>
      </c>
    </row>
    <row r="423" ht="45.0" customHeight="true">
      <c r="A423" t="s" s="4">
        <v>1788</v>
      </c>
      <c r="B423" t="s" s="4">
        <v>2280</v>
      </c>
      <c r="C423" t="s" s="4">
        <v>1860</v>
      </c>
      <c r="D423" t="s" s="4">
        <v>1861</v>
      </c>
      <c r="E423" t="s" s="4">
        <v>1861</v>
      </c>
      <c r="F423" t="s" s="4">
        <v>1861</v>
      </c>
      <c r="G423" t="s" s="4">
        <v>1861</v>
      </c>
    </row>
    <row r="424" ht="45.0" customHeight="true">
      <c r="A424" t="s" s="4">
        <v>1793</v>
      </c>
      <c r="B424" t="s" s="4">
        <v>2281</v>
      </c>
      <c r="C424" t="s" s="4">
        <v>1860</v>
      </c>
      <c r="D424" t="s" s="4">
        <v>1861</v>
      </c>
      <c r="E424" t="s" s="4">
        <v>1861</v>
      </c>
      <c r="F424" t="s" s="4">
        <v>1861</v>
      </c>
      <c r="G424" t="s" s="4">
        <v>1861</v>
      </c>
    </row>
    <row r="425" ht="45.0" customHeight="true">
      <c r="A425" t="s" s="4">
        <v>1796</v>
      </c>
      <c r="B425" t="s" s="4">
        <v>2282</v>
      </c>
      <c r="C425" t="s" s="4">
        <v>1860</v>
      </c>
      <c r="D425" t="s" s="4">
        <v>1861</v>
      </c>
      <c r="E425" t="s" s="4">
        <v>1861</v>
      </c>
      <c r="F425" t="s" s="4">
        <v>1861</v>
      </c>
      <c r="G425" t="s" s="4">
        <v>1861</v>
      </c>
    </row>
    <row r="426" ht="45.0" customHeight="true">
      <c r="A426" t="s" s="4">
        <v>1800</v>
      </c>
      <c r="B426" t="s" s="4">
        <v>2283</v>
      </c>
      <c r="C426" t="s" s="4">
        <v>1860</v>
      </c>
      <c r="D426" t="s" s="4">
        <v>1861</v>
      </c>
      <c r="E426" t="s" s="4">
        <v>1861</v>
      </c>
      <c r="F426" t="s" s="4">
        <v>1861</v>
      </c>
      <c r="G426" t="s" s="4">
        <v>1861</v>
      </c>
    </row>
    <row r="427" ht="45.0" customHeight="true">
      <c r="A427" t="s" s="4">
        <v>1803</v>
      </c>
      <c r="B427" t="s" s="4">
        <v>2284</v>
      </c>
      <c r="C427" t="s" s="4">
        <v>1860</v>
      </c>
      <c r="D427" t="s" s="4">
        <v>1861</v>
      </c>
      <c r="E427" t="s" s="4">
        <v>1861</v>
      </c>
      <c r="F427" t="s" s="4">
        <v>1861</v>
      </c>
      <c r="G427" t="s" s="4">
        <v>1861</v>
      </c>
    </row>
    <row r="428" ht="45.0" customHeight="true">
      <c r="A428" t="s" s="4">
        <v>1805</v>
      </c>
      <c r="B428" t="s" s="4">
        <v>2285</v>
      </c>
      <c r="C428" t="s" s="4">
        <v>1860</v>
      </c>
      <c r="D428" t="s" s="4">
        <v>1861</v>
      </c>
      <c r="E428" t="s" s="4">
        <v>1861</v>
      </c>
      <c r="F428" t="s" s="4">
        <v>1861</v>
      </c>
      <c r="G428" t="s" s="4">
        <v>1861</v>
      </c>
    </row>
    <row r="429" ht="45.0" customHeight="true">
      <c r="A429" t="s" s="4">
        <v>1809</v>
      </c>
      <c r="B429" t="s" s="4">
        <v>2286</v>
      </c>
      <c r="C429" t="s" s="4">
        <v>1860</v>
      </c>
      <c r="D429" t="s" s="4">
        <v>1861</v>
      </c>
      <c r="E429" t="s" s="4">
        <v>1861</v>
      </c>
      <c r="F429" t="s" s="4">
        <v>1861</v>
      </c>
      <c r="G429" t="s" s="4">
        <v>1861</v>
      </c>
    </row>
    <row r="430" ht="45.0" customHeight="true">
      <c r="A430" t="s" s="4">
        <v>1812</v>
      </c>
      <c r="B430" t="s" s="4">
        <v>2287</v>
      </c>
      <c r="C430" t="s" s="4">
        <v>1860</v>
      </c>
      <c r="D430" t="s" s="4">
        <v>1861</v>
      </c>
      <c r="E430" t="s" s="4">
        <v>1861</v>
      </c>
      <c r="F430" t="s" s="4">
        <v>1861</v>
      </c>
      <c r="G430" t="s" s="4">
        <v>1861</v>
      </c>
    </row>
    <row r="431" ht="45.0" customHeight="true">
      <c r="A431" t="s" s="4">
        <v>1815</v>
      </c>
      <c r="B431" t="s" s="4">
        <v>2288</v>
      </c>
      <c r="C431" t="s" s="4">
        <v>1860</v>
      </c>
      <c r="D431" t="s" s="4">
        <v>1861</v>
      </c>
      <c r="E431" t="s" s="4">
        <v>1861</v>
      </c>
      <c r="F431" t="s" s="4">
        <v>1861</v>
      </c>
      <c r="G431" t="s" s="4">
        <v>1861</v>
      </c>
    </row>
    <row r="432" ht="45.0" customHeight="true">
      <c r="A432" t="s" s="4">
        <v>1823</v>
      </c>
      <c r="B432" t="s" s="4">
        <v>2289</v>
      </c>
      <c r="C432" t="s" s="4">
        <v>1860</v>
      </c>
      <c r="D432" t="s" s="4">
        <v>1861</v>
      </c>
      <c r="E432" t="s" s="4">
        <v>1861</v>
      </c>
      <c r="F432" t="s" s="4">
        <v>1861</v>
      </c>
      <c r="G432" t="s" s="4">
        <v>1861</v>
      </c>
    </row>
    <row r="433" ht="45.0" customHeight="true">
      <c r="A433" t="s" s="4">
        <v>1829</v>
      </c>
      <c r="B433" t="s" s="4">
        <v>2290</v>
      </c>
      <c r="C433" t="s" s="4">
        <v>1860</v>
      </c>
      <c r="D433" t="s" s="4">
        <v>1861</v>
      </c>
      <c r="E433" t="s" s="4">
        <v>1861</v>
      </c>
      <c r="F433" t="s" s="4">
        <v>1861</v>
      </c>
      <c r="G433" t="s" s="4">
        <v>1861</v>
      </c>
    </row>
    <row r="434" ht="45.0" customHeight="true">
      <c r="A434" t="s" s="4">
        <v>1832</v>
      </c>
      <c r="B434" t="s" s="4">
        <v>2291</v>
      </c>
      <c r="C434" t="s" s="4">
        <v>1860</v>
      </c>
      <c r="D434" t="s" s="4">
        <v>1861</v>
      </c>
      <c r="E434" t="s" s="4">
        <v>1861</v>
      </c>
      <c r="F434" t="s" s="4">
        <v>1861</v>
      </c>
      <c r="G434" t="s" s="4">
        <v>1861</v>
      </c>
    </row>
    <row r="435" ht="45.0" customHeight="true">
      <c r="A435" t="s" s="4">
        <v>1834</v>
      </c>
      <c r="B435" t="s" s="4">
        <v>2292</v>
      </c>
      <c r="C435" t="s" s="4">
        <v>1860</v>
      </c>
      <c r="D435" t="s" s="4">
        <v>1861</v>
      </c>
      <c r="E435" t="s" s="4">
        <v>1861</v>
      </c>
      <c r="F435" t="s" s="4">
        <v>1861</v>
      </c>
      <c r="G435" t="s" s="4">
        <v>1861</v>
      </c>
    </row>
    <row r="436" ht="45.0" customHeight="true">
      <c r="A436" t="s" s="4">
        <v>1837</v>
      </c>
      <c r="B436" t="s" s="4">
        <v>2293</v>
      </c>
      <c r="C436" t="s" s="4">
        <v>1860</v>
      </c>
      <c r="D436" t="s" s="4">
        <v>1861</v>
      </c>
      <c r="E436" t="s" s="4">
        <v>1861</v>
      </c>
      <c r="F436" t="s" s="4">
        <v>1861</v>
      </c>
      <c r="G436" t="s" s="4">
        <v>1861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7.01562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2294</v>
      </c>
      <c r="D2" t="s">
        <v>2295</v>
      </c>
    </row>
    <row r="3">
      <c r="A3" t="s" s="1">
        <v>1853</v>
      </c>
      <c r="B3" s="1"/>
      <c r="C3" t="s" s="1">
        <v>2296</v>
      </c>
      <c r="D3" t="s" s="1">
        <v>2297</v>
      </c>
    </row>
    <row r="4" ht="45.0" customHeight="true">
      <c r="A4" t="s" s="4">
        <v>94</v>
      </c>
      <c r="B4" t="s" s="4">
        <v>2298</v>
      </c>
      <c r="C4" t="s" s="4">
        <v>1860</v>
      </c>
      <c r="D4" t="s" s="4">
        <v>1860</v>
      </c>
    </row>
    <row r="5" ht="45.0" customHeight="true">
      <c r="A5" t="s" s="4">
        <v>106</v>
      </c>
      <c r="B5" t="s" s="4">
        <v>2299</v>
      </c>
      <c r="C5" t="s" s="4">
        <v>1860</v>
      </c>
      <c r="D5" t="s" s="4">
        <v>1860</v>
      </c>
    </row>
    <row r="6" ht="45.0" customHeight="true">
      <c r="A6" t="s" s="4">
        <v>111</v>
      </c>
      <c r="B6" t="s" s="4">
        <v>2300</v>
      </c>
      <c r="C6" t="s" s="4">
        <v>1860</v>
      </c>
      <c r="D6" t="s" s="4">
        <v>1860</v>
      </c>
    </row>
    <row r="7" ht="45.0" customHeight="true">
      <c r="A7" t="s" s="4">
        <v>121</v>
      </c>
      <c r="B7" t="s" s="4">
        <v>2301</v>
      </c>
      <c r="C7" t="s" s="4">
        <v>1860</v>
      </c>
      <c r="D7" t="s" s="4">
        <v>1860</v>
      </c>
    </row>
    <row r="8" ht="45.0" customHeight="true">
      <c r="A8" t="s" s="4">
        <v>130</v>
      </c>
      <c r="B8" t="s" s="4">
        <v>2302</v>
      </c>
      <c r="C8" t="s" s="4">
        <v>1860</v>
      </c>
      <c r="D8" t="s" s="4">
        <v>1860</v>
      </c>
    </row>
    <row r="9" ht="45.0" customHeight="true">
      <c r="A9" t="s" s="4">
        <v>138</v>
      </c>
      <c r="B9" t="s" s="4">
        <v>2303</v>
      </c>
      <c r="C9" t="s" s="4">
        <v>1860</v>
      </c>
      <c r="D9" t="s" s="4">
        <v>1860</v>
      </c>
    </row>
    <row r="10" ht="45.0" customHeight="true">
      <c r="A10" t="s" s="4">
        <v>142</v>
      </c>
      <c r="B10" t="s" s="4">
        <v>2304</v>
      </c>
      <c r="C10" t="s" s="4">
        <v>1860</v>
      </c>
      <c r="D10" t="s" s="4">
        <v>1860</v>
      </c>
    </row>
    <row r="11" ht="45.0" customHeight="true">
      <c r="A11" t="s" s="4">
        <v>150</v>
      </c>
      <c r="B11" t="s" s="4">
        <v>2305</v>
      </c>
      <c r="C11" t="s" s="4">
        <v>1860</v>
      </c>
      <c r="D11" t="s" s="4">
        <v>1860</v>
      </c>
    </row>
    <row r="12" ht="45.0" customHeight="true">
      <c r="A12" t="s" s="4">
        <v>158</v>
      </c>
      <c r="B12" t="s" s="4">
        <v>2306</v>
      </c>
      <c r="C12" t="s" s="4">
        <v>1860</v>
      </c>
      <c r="D12" t="s" s="4">
        <v>1860</v>
      </c>
    </row>
    <row r="13" ht="45.0" customHeight="true">
      <c r="A13" t="s" s="4">
        <v>167</v>
      </c>
      <c r="B13" t="s" s="4">
        <v>2307</v>
      </c>
      <c r="C13" t="s" s="4">
        <v>1860</v>
      </c>
      <c r="D13" t="s" s="4">
        <v>1860</v>
      </c>
    </row>
    <row r="14" ht="45.0" customHeight="true">
      <c r="A14" t="s" s="4">
        <v>171</v>
      </c>
      <c r="B14" t="s" s="4">
        <v>2308</v>
      </c>
      <c r="C14" t="s" s="4">
        <v>1860</v>
      </c>
      <c r="D14" t="s" s="4">
        <v>1860</v>
      </c>
    </row>
    <row r="15" ht="45.0" customHeight="true">
      <c r="A15" t="s" s="4">
        <v>176</v>
      </c>
      <c r="B15" t="s" s="4">
        <v>2309</v>
      </c>
      <c r="C15" t="s" s="4">
        <v>1860</v>
      </c>
      <c r="D15" t="s" s="4">
        <v>1860</v>
      </c>
    </row>
    <row r="16" ht="45.0" customHeight="true">
      <c r="A16" t="s" s="4">
        <v>180</v>
      </c>
      <c r="B16" t="s" s="4">
        <v>2310</v>
      </c>
      <c r="C16" t="s" s="4">
        <v>1860</v>
      </c>
      <c r="D16" t="s" s="4">
        <v>1860</v>
      </c>
    </row>
    <row r="17" ht="45.0" customHeight="true">
      <c r="A17" t="s" s="4">
        <v>186</v>
      </c>
      <c r="B17" t="s" s="4">
        <v>2311</v>
      </c>
      <c r="C17" t="s" s="4">
        <v>1860</v>
      </c>
      <c r="D17" t="s" s="4">
        <v>1860</v>
      </c>
    </row>
    <row r="18" ht="45.0" customHeight="true">
      <c r="A18" t="s" s="4">
        <v>191</v>
      </c>
      <c r="B18" t="s" s="4">
        <v>2312</v>
      </c>
      <c r="C18" t="s" s="4">
        <v>1860</v>
      </c>
      <c r="D18" t="s" s="4">
        <v>1860</v>
      </c>
    </row>
    <row r="19" ht="45.0" customHeight="true">
      <c r="A19" t="s" s="4">
        <v>196</v>
      </c>
      <c r="B19" t="s" s="4">
        <v>2313</v>
      </c>
      <c r="C19" t="s" s="4">
        <v>1860</v>
      </c>
      <c r="D19" t="s" s="4">
        <v>1860</v>
      </c>
    </row>
    <row r="20" ht="45.0" customHeight="true">
      <c r="A20" t="s" s="4">
        <v>201</v>
      </c>
      <c r="B20" t="s" s="4">
        <v>2314</v>
      </c>
      <c r="C20" t="s" s="4">
        <v>1860</v>
      </c>
      <c r="D20" t="s" s="4">
        <v>1860</v>
      </c>
    </row>
    <row r="21" ht="45.0" customHeight="true">
      <c r="A21" t="s" s="4">
        <v>206</v>
      </c>
      <c r="B21" t="s" s="4">
        <v>2315</v>
      </c>
      <c r="C21" t="s" s="4">
        <v>1860</v>
      </c>
      <c r="D21" t="s" s="4">
        <v>1860</v>
      </c>
    </row>
    <row r="22" ht="45.0" customHeight="true">
      <c r="A22" t="s" s="4">
        <v>210</v>
      </c>
      <c r="B22" t="s" s="4">
        <v>2316</v>
      </c>
      <c r="C22" t="s" s="4">
        <v>1860</v>
      </c>
      <c r="D22" t="s" s="4">
        <v>1860</v>
      </c>
    </row>
    <row r="23" ht="45.0" customHeight="true">
      <c r="A23" t="s" s="4">
        <v>213</v>
      </c>
      <c r="B23" t="s" s="4">
        <v>2317</v>
      </c>
      <c r="C23" t="s" s="4">
        <v>1860</v>
      </c>
      <c r="D23" t="s" s="4">
        <v>1860</v>
      </c>
    </row>
    <row r="24" ht="45.0" customHeight="true">
      <c r="A24" t="s" s="4">
        <v>218</v>
      </c>
      <c r="B24" t="s" s="4">
        <v>2318</v>
      </c>
      <c r="C24" t="s" s="4">
        <v>1860</v>
      </c>
      <c r="D24" t="s" s="4">
        <v>1860</v>
      </c>
    </row>
    <row r="25" ht="45.0" customHeight="true">
      <c r="A25" t="s" s="4">
        <v>223</v>
      </c>
      <c r="B25" t="s" s="4">
        <v>2319</v>
      </c>
      <c r="C25" t="s" s="4">
        <v>1860</v>
      </c>
      <c r="D25" t="s" s="4">
        <v>1860</v>
      </c>
    </row>
    <row r="26" ht="45.0" customHeight="true">
      <c r="A26" t="s" s="4">
        <v>227</v>
      </c>
      <c r="B26" t="s" s="4">
        <v>2320</v>
      </c>
      <c r="C26" t="s" s="4">
        <v>1860</v>
      </c>
      <c r="D26" t="s" s="4">
        <v>1860</v>
      </c>
    </row>
    <row r="27" ht="45.0" customHeight="true">
      <c r="A27" t="s" s="4">
        <v>232</v>
      </c>
      <c r="B27" t="s" s="4">
        <v>2321</v>
      </c>
      <c r="C27" t="s" s="4">
        <v>1860</v>
      </c>
      <c r="D27" t="s" s="4">
        <v>1860</v>
      </c>
    </row>
    <row r="28" ht="45.0" customHeight="true">
      <c r="A28" t="s" s="4">
        <v>234</v>
      </c>
      <c r="B28" t="s" s="4">
        <v>2322</v>
      </c>
      <c r="C28" t="s" s="4">
        <v>1860</v>
      </c>
      <c r="D28" t="s" s="4">
        <v>1860</v>
      </c>
    </row>
    <row r="29" ht="45.0" customHeight="true">
      <c r="A29" t="s" s="4">
        <v>237</v>
      </c>
      <c r="B29" t="s" s="4">
        <v>2323</v>
      </c>
      <c r="C29" t="s" s="4">
        <v>1860</v>
      </c>
      <c r="D29" t="s" s="4">
        <v>1860</v>
      </c>
    </row>
    <row r="30" ht="45.0" customHeight="true">
      <c r="A30" t="s" s="4">
        <v>243</v>
      </c>
      <c r="B30" t="s" s="4">
        <v>2324</v>
      </c>
      <c r="C30" t="s" s="4">
        <v>1860</v>
      </c>
      <c r="D30" t="s" s="4">
        <v>1860</v>
      </c>
    </row>
    <row r="31" ht="45.0" customHeight="true">
      <c r="A31" t="s" s="4">
        <v>250</v>
      </c>
      <c r="B31" t="s" s="4">
        <v>2325</v>
      </c>
      <c r="C31" t="s" s="4">
        <v>1860</v>
      </c>
      <c r="D31" t="s" s="4">
        <v>1860</v>
      </c>
    </row>
    <row r="32" ht="45.0" customHeight="true">
      <c r="A32" t="s" s="4">
        <v>254</v>
      </c>
      <c r="B32" t="s" s="4">
        <v>2326</v>
      </c>
      <c r="C32" t="s" s="4">
        <v>1860</v>
      </c>
      <c r="D32" t="s" s="4">
        <v>1860</v>
      </c>
    </row>
    <row r="33" ht="45.0" customHeight="true">
      <c r="A33" t="s" s="4">
        <v>260</v>
      </c>
      <c r="B33" t="s" s="4">
        <v>2327</v>
      </c>
      <c r="C33" t="s" s="4">
        <v>1860</v>
      </c>
      <c r="D33" t="s" s="4">
        <v>1860</v>
      </c>
    </row>
    <row r="34" ht="45.0" customHeight="true">
      <c r="A34" t="s" s="4">
        <v>264</v>
      </c>
      <c r="B34" t="s" s="4">
        <v>2328</v>
      </c>
      <c r="C34" t="s" s="4">
        <v>1860</v>
      </c>
      <c r="D34" t="s" s="4">
        <v>1860</v>
      </c>
    </row>
    <row r="35" ht="45.0" customHeight="true">
      <c r="A35" t="s" s="4">
        <v>268</v>
      </c>
      <c r="B35" t="s" s="4">
        <v>2329</v>
      </c>
      <c r="C35" t="s" s="4">
        <v>1860</v>
      </c>
      <c r="D35" t="s" s="4">
        <v>1860</v>
      </c>
    </row>
    <row r="36" ht="45.0" customHeight="true">
      <c r="A36" t="s" s="4">
        <v>273</v>
      </c>
      <c r="B36" t="s" s="4">
        <v>2330</v>
      </c>
      <c r="C36" t="s" s="4">
        <v>1860</v>
      </c>
      <c r="D36" t="s" s="4">
        <v>1860</v>
      </c>
    </row>
    <row r="37" ht="45.0" customHeight="true">
      <c r="A37" t="s" s="4">
        <v>277</v>
      </c>
      <c r="B37" t="s" s="4">
        <v>2331</v>
      </c>
      <c r="C37" t="s" s="4">
        <v>1860</v>
      </c>
      <c r="D37" t="s" s="4">
        <v>1860</v>
      </c>
    </row>
    <row r="38" ht="45.0" customHeight="true">
      <c r="A38" t="s" s="4">
        <v>282</v>
      </c>
      <c r="B38" t="s" s="4">
        <v>2332</v>
      </c>
      <c r="C38" t="s" s="4">
        <v>1860</v>
      </c>
      <c r="D38" t="s" s="4">
        <v>1860</v>
      </c>
    </row>
    <row r="39" ht="45.0" customHeight="true">
      <c r="A39" t="s" s="4">
        <v>288</v>
      </c>
      <c r="B39" t="s" s="4">
        <v>2333</v>
      </c>
      <c r="C39" t="s" s="4">
        <v>1860</v>
      </c>
      <c r="D39" t="s" s="4">
        <v>1860</v>
      </c>
    </row>
    <row r="40" ht="45.0" customHeight="true">
      <c r="A40" t="s" s="4">
        <v>293</v>
      </c>
      <c r="B40" t="s" s="4">
        <v>2334</v>
      </c>
      <c r="C40" t="s" s="4">
        <v>1860</v>
      </c>
      <c r="D40" t="s" s="4">
        <v>1860</v>
      </c>
    </row>
    <row r="41" ht="45.0" customHeight="true">
      <c r="A41" t="s" s="4">
        <v>299</v>
      </c>
      <c r="B41" t="s" s="4">
        <v>2335</v>
      </c>
      <c r="C41" t="s" s="4">
        <v>1860</v>
      </c>
      <c r="D41" t="s" s="4">
        <v>1860</v>
      </c>
    </row>
    <row r="42" ht="45.0" customHeight="true">
      <c r="A42" t="s" s="4">
        <v>304</v>
      </c>
      <c r="B42" t="s" s="4">
        <v>2336</v>
      </c>
      <c r="C42" t="s" s="4">
        <v>1860</v>
      </c>
      <c r="D42" t="s" s="4">
        <v>1860</v>
      </c>
    </row>
    <row r="43" ht="45.0" customHeight="true">
      <c r="A43" t="s" s="4">
        <v>309</v>
      </c>
      <c r="B43" t="s" s="4">
        <v>2337</v>
      </c>
      <c r="C43" t="s" s="4">
        <v>1860</v>
      </c>
      <c r="D43" t="s" s="4">
        <v>1860</v>
      </c>
    </row>
    <row r="44" ht="45.0" customHeight="true">
      <c r="A44" t="s" s="4">
        <v>313</v>
      </c>
      <c r="B44" t="s" s="4">
        <v>2338</v>
      </c>
      <c r="C44" t="s" s="4">
        <v>1860</v>
      </c>
      <c r="D44" t="s" s="4">
        <v>1860</v>
      </c>
    </row>
    <row r="45" ht="45.0" customHeight="true">
      <c r="A45" t="s" s="4">
        <v>317</v>
      </c>
      <c r="B45" t="s" s="4">
        <v>2339</v>
      </c>
      <c r="C45" t="s" s="4">
        <v>1860</v>
      </c>
      <c r="D45" t="s" s="4">
        <v>1860</v>
      </c>
    </row>
    <row r="46" ht="45.0" customHeight="true">
      <c r="A46" t="s" s="4">
        <v>326</v>
      </c>
      <c r="B46" t="s" s="4">
        <v>2340</v>
      </c>
      <c r="C46" t="s" s="4">
        <v>1860</v>
      </c>
      <c r="D46" t="s" s="4">
        <v>1860</v>
      </c>
    </row>
    <row r="47" ht="45.0" customHeight="true">
      <c r="A47" t="s" s="4">
        <v>334</v>
      </c>
      <c r="B47" t="s" s="4">
        <v>2341</v>
      </c>
      <c r="C47" t="s" s="4">
        <v>1860</v>
      </c>
      <c r="D47" t="s" s="4">
        <v>1860</v>
      </c>
    </row>
    <row r="48" ht="45.0" customHeight="true">
      <c r="A48" t="s" s="4">
        <v>342</v>
      </c>
      <c r="B48" t="s" s="4">
        <v>2342</v>
      </c>
      <c r="C48" t="s" s="4">
        <v>1860</v>
      </c>
      <c r="D48" t="s" s="4">
        <v>1860</v>
      </c>
    </row>
    <row r="49" ht="45.0" customHeight="true">
      <c r="A49" t="s" s="4">
        <v>346</v>
      </c>
      <c r="B49" t="s" s="4">
        <v>2343</v>
      </c>
      <c r="C49" t="s" s="4">
        <v>1860</v>
      </c>
      <c r="D49" t="s" s="4">
        <v>1860</v>
      </c>
    </row>
    <row r="50" ht="45.0" customHeight="true">
      <c r="A50" t="s" s="4">
        <v>354</v>
      </c>
      <c r="B50" t="s" s="4">
        <v>2344</v>
      </c>
      <c r="C50" t="s" s="4">
        <v>1860</v>
      </c>
      <c r="D50" t="s" s="4">
        <v>1860</v>
      </c>
    </row>
    <row r="51" ht="45.0" customHeight="true">
      <c r="A51" t="s" s="4">
        <v>359</v>
      </c>
      <c r="B51" t="s" s="4">
        <v>2345</v>
      </c>
      <c r="C51" t="s" s="4">
        <v>1860</v>
      </c>
      <c r="D51" t="s" s="4">
        <v>1860</v>
      </c>
    </row>
    <row r="52" ht="45.0" customHeight="true">
      <c r="A52" t="s" s="4">
        <v>363</v>
      </c>
      <c r="B52" t="s" s="4">
        <v>2346</v>
      </c>
      <c r="C52" t="s" s="4">
        <v>1860</v>
      </c>
      <c r="D52" t="s" s="4">
        <v>1860</v>
      </c>
    </row>
    <row r="53" ht="45.0" customHeight="true">
      <c r="A53" t="s" s="4">
        <v>367</v>
      </c>
      <c r="B53" t="s" s="4">
        <v>2347</v>
      </c>
      <c r="C53" t="s" s="4">
        <v>1860</v>
      </c>
      <c r="D53" t="s" s="4">
        <v>1860</v>
      </c>
    </row>
    <row r="54" ht="45.0" customHeight="true">
      <c r="A54" t="s" s="4">
        <v>372</v>
      </c>
      <c r="B54" t="s" s="4">
        <v>2348</v>
      </c>
      <c r="C54" t="s" s="4">
        <v>1860</v>
      </c>
      <c r="D54" t="s" s="4">
        <v>1860</v>
      </c>
    </row>
    <row r="55" ht="45.0" customHeight="true">
      <c r="A55" t="s" s="4">
        <v>382</v>
      </c>
      <c r="B55" t="s" s="4">
        <v>2349</v>
      </c>
      <c r="C55" t="s" s="4">
        <v>1860</v>
      </c>
      <c r="D55" t="s" s="4">
        <v>1860</v>
      </c>
    </row>
    <row r="56" ht="45.0" customHeight="true">
      <c r="A56" t="s" s="4">
        <v>389</v>
      </c>
      <c r="B56" t="s" s="4">
        <v>2350</v>
      </c>
      <c r="C56" t="s" s="4">
        <v>1860</v>
      </c>
      <c r="D56" t="s" s="4">
        <v>1860</v>
      </c>
    </row>
    <row r="57" ht="45.0" customHeight="true">
      <c r="A57" t="s" s="4">
        <v>393</v>
      </c>
      <c r="B57" t="s" s="4">
        <v>2351</v>
      </c>
      <c r="C57" t="s" s="4">
        <v>1860</v>
      </c>
      <c r="D57" t="s" s="4">
        <v>1860</v>
      </c>
    </row>
    <row r="58" ht="45.0" customHeight="true">
      <c r="A58" t="s" s="4">
        <v>398</v>
      </c>
      <c r="B58" t="s" s="4">
        <v>2352</v>
      </c>
      <c r="C58" t="s" s="4">
        <v>1860</v>
      </c>
      <c r="D58" t="s" s="4">
        <v>1860</v>
      </c>
    </row>
    <row r="59" ht="45.0" customHeight="true">
      <c r="A59" t="s" s="4">
        <v>407</v>
      </c>
      <c r="B59" t="s" s="4">
        <v>2353</v>
      </c>
      <c r="C59" t="s" s="4">
        <v>1860</v>
      </c>
      <c r="D59" t="s" s="4">
        <v>1860</v>
      </c>
    </row>
    <row r="60" ht="45.0" customHeight="true">
      <c r="A60" t="s" s="4">
        <v>412</v>
      </c>
      <c r="B60" t="s" s="4">
        <v>2354</v>
      </c>
      <c r="C60" t="s" s="4">
        <v>1860</v>
      </c>
      <c r="D60" t="s" s="4">
        <v>1860</v>
      </c>
    </row>
    <row r="61" ht="45.0" customHeight="true">
      <c r="A61" t="s" s="4">
        <v>418</v>
      </c>
      <c r="B61" t="s" s="4">
        <v>2355</v>
      </c>
      <c r="C61" t="s" s="4">
        <v>1860</v>
      </c>
      <c r="D61" t="s" s="4">
        <v>1860</v>
      </c>
    </row>
    <row r="62" ht="45.0" customHeight="true">
      <c r="A62" t="s" s="4">
        <v>421</v>
      </c>
      <c r="B62" t="s" s="4">
        <v>2356</v>
      </c>
      <c r="C62" t="s" s="4">
        <v>1860</v>
      </c>
      <c r="D62" t="s" s="4">
        <v>1860</v>
      </c>
    </row>
    <row r="63" ht="45.0" customHeight="true">
      <c r="A63" t="s" s="4">
        <v>426</v>
      </c>
      <c r="B63" t="s" s="4">
        <v>2357</v>
      </c>
      <c r="C63" t="s" s="4">
        <v>1860</v>
      </c>
      <c r="D63" t="s" s="4">
        <v>1860</v>
      </c>
    </row>
    <row r="64" ht="45.0" customHeight="true">
      <c r="A64" t="s" s="4">
        <v>430</v>
      </c>
      <c r="B64" t="s" s="4">
        <v>2358</v>
      </c>
      <c r="C64" t="s" s="4">
        <v>1860</v>
      </c>
      <c r="D64" t="s" s="4">
        <v>1860</v>
      </c>
    </row>
    <row r="65" ht="45.0" customHeight="true">
      <c r="A65" t="s" s="4">
        <v>434</v>
      </c>
      <c r="B65" t="s" s="4">
        <v>2359</v>
      </c>
      <c r="C65" t="s" s="4">
        <v>1860</v>
      </c>
      <c r="D65" t="s" s="4">
        <v>1860</v>
      </c>
    </row>
    <row r="66" ht="45.0" customHeight="true">
      <c r="A66" t="s" s="4">
        <v>438</v>
      </c>
      <c r="B66" t="s" s="4">
        <v>2360</v>
      </c>
      <c r="C66" t="s" s="4">
        <v>1860</v>
      </c>
      <c r="D66" t="s" s="4">
        <v>1860</v>
      </c>
    </row>
    <row r="67" ht="45.0" customHeight="true">
      <c r="A67" t="s" s="4">
        <v>442</v>
      </c>
      <c r="B67" t="s" s="4">
        <v>2361</v>
      </c>
      <c r="C67" t="s" s="4">
        <v>1860</v>
      </c>
      <c r="D67" t="s" s="4">
        <v>1860</v>
      </c>
    </row>
    <row r="68" ht="45.0" customHeight="true">
      <c r="A68" t="s" s="4">
        <v>447</v>
      </c>
      <c r="B68" t="s" s="4">
        <v>2362</v>
      </c>
      <c r="C68" t="s" s="4">
        <v>1860</v>
      </c>
      <c r="D68" t="s" s="4">
        <v>1860</v>
      </c>
    </row>
    <row r="69" ht="45.0" customHeight="true">
      <c r="A69" t="s" s="4">
        <v>451</v>
      </c>
      <c r="B69" t="s" s="4">
        <v>2363</v>
      </c>
      <c r="C69" t="s" s="4">
        <v>1860</v>
      </c>
      <c r="D69" t="s" s="4">
        <v>1860</v>
      </c>
    </row>
    <row r="70" ht="45.0" customHeight="true">
      <c r="A70" t="s" s="4">
        <v>456</v>
      </c>
      <c r="B70" t="s" s="4">
        <v>2364</v>
      </c>
      <c r="C70" t="s" s="4">
        <v>1860</v>
      </c>
      <c r="D70" t="s" s="4">
        <v>1860</v>
      </c>
    </row>
    <row r="71" ht="45.0" customHeight="true">
      <c r="A71" t="s" s="4">
        <v>460</v>
      </c>
      <c r="B71" t="s" s="4">
        <v>2365</v>
      </c>
      <c r="C71" t="s" s="4">
        <v>1860</v>
      </c>
      <c r="D71" t="s" s="4">
        <v>1860</v>
      </c>
    </row>
    <row r="72" ht="45.0" customHeight="true">
      <c r="A72" t="s" s="4">
        <v>463</v>
      </c>
      <c r="B72" t="s" s="4">
        <v>2366</v>
      </c>
      <c r="C72" t="s" s="4">
        <v>1860</v>
      </c>
      <c r="D72" t="s" s="4">
        <v>1860</v>
      </c>
    </row>
    <row r="73" ht="45.0" customHeight="true">
      <c r="A73" t="s" s="4">
        <v>469</v>
      </c>
      <c r="B73" t="s" s="4">
        <v>2367</v>
      </c>
      <c r="C73" t="s" s="4">
        <v>1860</v>
      </c>
      <c r="D73" t="s" s="4">
        <v>1860</v>
      </c>
    </row>
    <row r="74" ht="45.0" customHeight="true">
      <c r="A74" t="s" s="4">
        <v>474</v>
      </c>
      <c r="B74" t="s" s="4">
        <v>2368</v>
      </c>
      <c r="C74" t="s" s="4">
        <v>1860</v>
      </c>
      <c r="D74" t="s" s="4">
        <v>1860</v>
      </c>
    </row>
    <row r="75" ht="45.0" customHeight="true">
      <c r="A75" t="s" s="4">
        <v>476</v>
      </c>
      <c r="B75" t="s" s="4">
        <v>2369</v>
      </c>
      <c r="C75" t="s" s="4">
        <v>1860</v>
      </c>
      <c r="D75" t="s" s="4">
        <v>1860</v>
      </c>
    </row>
    <row r="76" ht="45.0" customHeight="true">
      <c r="A76" t="s" s="4">
        <v>482</v>
      </c>
      <c r="B76" t="s" s="4">
        <v>2370</v>
      </c>
      <c r="C76" t="s" s="4">
        <v>1860</v>
      </c>
      <c r="D76" t="s" s="4">
        <v>1860</v>
      </c>
    </row>
    <row r="77" ht="45.0" customHeight="true">
      <c r="A77" t="s" s="4">
        <v>486</v>
      </c>
      <c r="B77" t="s" s="4">
        <v>2371</v>
      </c>
      <c r="C77" t="s" s="4">
        <v>1860</v>
      </c>
      <c r="D77" t="s" s="4">
        <v>1860</v>
      </c>
    </row>
    <row r="78" ht="45.0" customHeight="true">
      <c r="A78" t="s" s="4">
        <v>491</v>
      </c>
      <c r="B78" t="s" s="4">
        <v>2372</v>
      </c>
      <c r="C78" t="s" s="4">
        <v>1860</v>
      </c>
      <c r="D78" t="s" s="4">
        <v>1860</v>
      </c>
    </row>
    <row r="79" ht="45.0" customHeight="true">
      <c r="A79" t="s" s="4">
        <v>494</v>
      </c>
      <c r="B79" t="s" s="4">
        <v>2373</v>
      </c>
      <c r="C79" t="s" s="4">
        <v>1860</v>
      </c>
      <c r="D79" t="s" s="4">
        <v>1860</v>
      </c>
    </row>
    <row r="80" ht="45.0" customHeight="true">
      <c r="A80" t="s" s="4">
        <v>499</v>
      </c>
      <c r="B80" t="s" s="4">
        <v>2374</v>
      </c>
      <c r="C80" t="s" s="4">
        <v>1860</v>
      </c>
      <c r="D80" t="s" s="4">
        <v>1860</v>
      </c>
    </row>
    <row r="81" ht="45.0" customHeight="true">
      <c r="A81" t="s" s="4">
        <v>505</v>
      </c>
      <c r="B81" t="s" s="4">
        <v>2375</v>
      </c>
      <c r="C81" t="s" s="4">
        <v>1860</v>
      </c>
      <c r="D81" t="s" s="4">
        <v>1860</v>
      </c>
    </row>
    <row r="82" ht="45.0" customHeight="true">
      <c r="A82" t="s" s="4">
        <v>509</v>
      </c>
      <c r="B82" t="s" s="4">
        <v>2376</v>
      </c>
      <c r="C82" t="s" s="4">
        <v>1860</v>
      </c>
      <c r="D82" t="s" s="4">
        <v>1860</v>
      </c>
    </row>
    <row r="83" ht="45.0" customHeight="true">
      <c r="A83" t="s" s="4">
        <v>512</v>
      </c>
      <c r="B83" t="s" s="4">
        <v>2377</v>
      </c>
      <c r="C83" t="s" s="4">
        <v>1860</v>
      </c>
      <c r="D83" t="s" s="4">
        <v>1860</v>
      </c>
    </row>
    <row r="84" ht="45.0" customHeight="true">
      <c r="A84" t="s" s="4">
        <v>517</v>
      </c>
      <c r="B84" t="s" s="4">
        <v>2378</v>
      </c>
      <c r="C84" t="s" s="4">
        <v>1860</v>
      </c>
      <c r="D84" t="s" s="4">
        <v>1860</v>
      </c>
    </row>
    <row r="85" ht="45.0" customHeight="true">
      <c r="A85" t="s" s="4">
        <v>520</v>
      </c>
      <c r="B85" t="s" s="4">
        <v>2379</v>
      </c>
      <c r="C85" t="s" s="4">
        <v>1860</v>
      </c>
      <c r="D85" t="s" s="4">
        <v>1860</v>
      </c>
    </row>
    <row r="86" ht="45.0" customHeight="true">
      <c r="A86" t="s" s="4">
        <v>525</v>
      </c>
      <c r="B86" t="s" s="4">
        <v>2380</v>
      </c>
      <c r="C86" t="s" s="4">
        <v>1860</v>
      </c>
      <c r="D86" t="s" s="4">
        <v>1860</v>
      </c>
    </row>
    <row r="87" ht="45.0" customHeight="true">
      <c r="A87" t="s" s="4">
        <v>528</v>
      </c>
      <c r="B87" t="s" s="4">
        <v>2381</v>
      </c>
      <c r="C87" t="s" s="4">
        <v>1860</v>
      </c>
      <c r="D87" t="s" s="4">
        <v>1860</v>
      </c>
    </row>
    <row r="88" ht="45.0" customHeight="true">
      <c r="A88" t="s" s="4">
        <v>532</v>
      </c>
      <c r="B88" t="s" s="4">
        <v>2382</v>
      </c>
      <c r="C88" t="s" s="4">
        <v>1860</v>
      </c>
      <c r="D88" t="s" s="4">
        <v>1860</v>
      </c>
    </row>
    <row r="89" ht="45.0" customHeight="true">
      <c r="A89" t="s" s="4">
        <v>537</v>
      </c>
      <c r="B89" t="s" s="4">
        <v>2383</v>
      </c>
      <c r="C89" t="s" s="4">
        <v>1860</v>
      </c>
      <c r="D89" t="s" s="4">
        <v>1860</v>
      </c>
    </row>
    <row r="90" ht="45.0" customHeight="true">
      <c r="A90" t="s" s="4">
        <v>540</v>
      </c>
      <c r="B90" t="s" s="4">
        <v>2384</v>
      </c>
      <c r="C90" t="s" s="4">
        <v>1860</v>
      </c>
      <c r="D90" t="s" s="4">
        <v>1860</v>
      </c>
    </row>
    <row r="91" ht="45.0" customHeight="true">
      <c r="A91" t="s" s="4">
        <v>544</v>
      </c>
      <c r="B91" t="s" s="4">
        <v>2385</v>
      </c>
      <c r="C91" t="s" s="4">
        <v>1860</v>
      </c>
      <c r="D91" t="s" s="4">
        <v>1860</v>
      </c>
    </row>
    <row r="92" ht="45.0" customHeight="true">
      <c r="A92" t="s" s="4">
        <v>550</v>
      </c>
      <c r="B92" t="s" s="4">
        <v>2386</v>
      </c>
      <c r="C92" t="s" s="4">
        <v>1860</v>
      </c>
      <c r="D92" t="s" s="4">
        <v>1860</v>
      </c>
    </row>
    <row r="93" ht="45.0" customHeight="true">
      <c r="A93" t="s" s="4">
        <v>556</v>
      </c>
      <c r="B93" t="s" s="4">
        <v>2387</v>
      </c>
      <c r="C93" t="s" s="4">
        <v>1860</v>
      </c>
      <c r="D93" t="s" s="4">
        <v>1860</v>
      </c>
    </row>
    <row r="94" ht="45.0" customHeight="true">
      <c r="A94" t="s" s="4">
        <v>559</v>
      </c>
      <c r="B94" t="s" s="4">
        <v>2388</v>
      </c>
      <c r="C94" t="s" s="4">
        <v>1860</v>
      </c>
      <c r="D94" t="s" s="4">
        <v>1860</v>
      </c>
    </row>
    <row r="95" ht="45.0" customHeight="true">
      <c r="A95" t="s" s="4">
        <v>562</v>
      </c>
      <c r="B95" t="s" s="4">
        <v>2389</v>
      </c>
      <c r="C95" t="s" s="4">
        <v>1860</v>
      </c>
      <c r="D95" t="s" s="4">
        <v>1860</v>
      </c>
    </row>
    <row r="96" ht="45.0" customHeight="true">
      <c r="A96" t="s" s="4">
        <v>566</v>
      </c>
      <c r="B96" t="s" s="4">
        <v>2390</v>
      </c>
      <c r="C96" t="s" s="4">
        <v>1860</v>
      </c>
      <c r="D96" t="s" s="4">
        <v>1860</v>
      </c>
    </row>
    <row r="97" ht="45.0" customHeight="true">
      <c r="A97" t="s" s="4">
        <v>569</v>
      </c>
      <c r="B97" t="s" s="4">
        <v>2391</v>
      </c>
      <c r="C97" t="s" s="4">
        <v>1860</v>
      </c>
      <c r="D97" t="s" s="4">
        <v>1860</v>
      </c>
    </row>
    <row r="98" ht="45.0" customHeight="true">
      <c r="A98" t="s" s="4">
        <v>572</v>
      </c>
      <c r="B98" t="s" s="4">
        <v>2392</v>
      </c>
      <c r="C98" t="s" s="4">
        <v>1860</v>
      </c>
      <c r="D98" t="s" s="4">
        <v>1860</v>
      </c>
    </row>
    <row r="99" ht="45.0" customHeight="true">
      <c r="A99" t="s" s="4">
        <v>576</v>
      </c>
      <c r="B99" t="s" s="4">
        <v>2393</v>
      </c>
      <c r="C99" t="s" s="4">
        <v>1860</v>
      </c>
      <c r="D99" t="s" s="4">
        <v>1860</v>
      </c>
    </row>
    <row r="100" ht="45.0" customHeight="true">
      <c r="A100" t="s" s="4">
        <v>578</v>
      </c>
      <c r="B100" t="s" s="4">
        <v>2394</v>
      </c>
      <c r="C100" t="s" s="4">
        <v>1860</v>
      </c>
      <c r="D100" t="s" s="4">
        <v>1860</v>
      </c>
    </row>
    <row r="101" ht="45.0" customHeight="true">
      <c r="A101" t="s" s="4">
        <v>581</v>
      </c>
      <c r="B101" t="s" s="4">
        <v>2395</v>
      </c>
      <c r="C101" t="s" s="4">
        <v>1860</v>
      </c>
      <c r="D101" t="s" s="4">
        <v>1860</v>
      </c>
    </row>
    <row r="102" ht="45.0" customHeight="true">
      <c r="A102" t="s" s="4">
        <v>584</v>
      </c>
      <c r="B102" t="s" s="4">
        <v>2396</v>
      </c>
      <c r="C102" t="s" s="4">
        <v>1860</v>
      </c>
      <c r="D102" t="s" s="4">
        <v>1860</v>
      </c>
    </row>
    <row r="103" ht="45.0" customHeight="true">
      <c r="A103" t="s" s="4">
        <v>592</v>
      </c>
      <c r="B103" t="s" s="4">
        <v>2397</v>
      </c>
      <c r="C103" t="s" s="4">
        <v>1860</v>
      </c>
      <c r="D103" t="s" s="4">
        <v>1860</v>
      </c>
    </row>
    <row r="104" ht="45.0" customHeight="true">
      <c r="A104" t="s" s="4">
        <v>594</v>
      </c>
      <c r="B104" t="s" s="4">
        <v>2398</v>
      </c>
      <c r="C104" t="s" s="4">
        <v>1860</v>
      </c>
      <c r="D104" t="s" s="4">
        <v>1860</v>
      </c>
    </row>
    <row r="105" ht="45.0" customHeight="true">
      <c r="A105" t="s" s="4">
        <v>599</v>
      </c>
      <c r="B105" t="s" s="4">
        <v>2399</v>
      </c>
      <c r="C105" t="s" s="4">
        <v>1860</v>
      </c>
      <c r="D105" t="s" s="4">
        <v>1860</v>
      </c>
    </row>
    <row r="106" ht="45.0" customHeight="true">
      <c r="A106" t="s" s="4">
        <v>601</v>
      </c>
      <c r="B106" t="s" s="4">
        <v>2400</v>
      </c>
      <c r="C106" t="s" s="4">
        <v>1860</v>
      </c>
      <c r="D106" t="s" s="4">
        <v>1860</v>
      </c>
    </row>
    <row r="107" ht="45.0" customHeight="true">
      <c r="A107" t="s" s="4">
        <v>608</v>
      </c>
      <c r="B107" t="s" s="4">
        <v>2401</v>
      </c>
      <c r="C107" t="s" s="4">
        <v>1860</v>
      </c>
      <c r="D107" t="s" s="4">
        <v>1860</v>
      </c>
    </row>
    <row r="108" ht="45.0" customHeight="true">
      <c r="A108" t="s" s="4">
        <v>615</v>
      </c>
      <c r="B108" t="s" s="4">
        <v>2402</v>
      </c>
      <c r="C108" t="s" s="4">
        <v>1860</v>
      </c>
      <c r="D108" t="s" s="4">
        <v>1860</v>
      </c>
    </row>
    <row r="109" ht="45.0" customHeight="true">
      <c r="A109" t="s" s="4">
        <v>618</v>
      </c>
      <c r="B109" t="s" s="4">
        <v>2403</v>
      </c>
      <c r="C109" t="s" s="4">
        <v>1860</v>
      </c>
      <c r="D109" t="s" s="4">
        <v>1860</v>
      </c>
    </row>
    <row r="110" ht="45.0" customHeight="true">
      <c r="A110" t="s" s="4">
        <v>622</v>
      </c>
      <c r="B110" t="s" s="4">
        <v>2404</v>
      </c>
      <c r="C110" t="s" s="4">
        <v>1860</v>
      </c>
      <c r="D110" t="s" s="4">
        <v>1860</v>
      </c>
    </row>
    <row r="111" ht="45.0" customHeight="true">
      <c r="A111" t="s" s="4">
        <v>627</v>
      </c>
      <c r="B111" t="s" s="4">
        <v>2405</v>
      </c>
      <c r="C111" t="s" s="4">
        <v>1860</v>
      </c>
      <c r="D111" t="s" s="4">
        <v>1860</v>
      </c>
    </row>
    <row r="112" ht="45.0" customHeight="true">
      <c r="A112" t="s" s="4">
        <v>631</v>
      </c>
      <c r="B112" t="s" s="4">
        <v>2406</v>
      </c>
      <c r="C112" t="s" s="4">
        <v>1860</v>
      </c>
      <c r="D112" t="s" s="4">
        <v>1860</v>
      </c>
    </row>
    <row r="113" ht="45.0" customHeight="true">
      <c r="A113" t="s" s="4">
        <v>634</v>
      </c>
      <c r="B113" t="s" s="4">
        <v>2407</v>
      </c>
      <c r="C113" t="s" s="4">
        <v>1860</v>
      </c>
      <c r="D113" t="s" s="4">
        <v>1860</v>
      </c>
    </row>
    <row r="114" ht="45.0" customHeight="true">
      <c r="A114" t="s" s="4">
        <v>638</v>
      </c>
      <c r="B114" t="s" s="4">
        <v>2408</v>
      </c>
      <c r="C114" t="s" s="4">
        <v>1860</v>
      </c>
      <c r="D114" t="s" s="4">
        <v>1860</v>
      </c>
    </row>
    <row r="115" ht="45.0" customHeight="true">
      <c r="A115" t="s" s="4">
        <v>641</v>
      </c>
      <c r="B115" t="s" s="4">
        <v>2409</v>
      </c>
      <c r="C115" t="s" s="4">
        <v>1860</v>
      </c>
      <c r="D115" t="s" s="4">
        <v>1860</v>
      </c>
    </row>
    <row r="116" ht="45.0" customHeight="true">
      <c r="A116" t="s" s="4">
        <v>646</v>
      </c>
      <c r="B116" t="s" s="4">
        <v>2410</v>
      </c>
      <c r="C116" t="s" s="4">
        <v>1860</v>
      </c>
      <c r="D116" t="s" s="4">
        <v>1860</v>
      </c>
    </row>
    <row r="117" ht="45.0" customHeight="true">
      <c r="A117" t="s" s="4">
        <v>650</v>
      </c>
      <c r="B117" t="s" s="4">
        <v>2411</v>
      </c>
      <c r="C117" t="s" s="4">
        <v>1860</v>
      </c>
      <c r="D117" t="s" s="4">
        <v>1860</v>
      </c>
    </row>
    <row r="118" ht="45.0" customHeight="true">
      <c r="A118" t="s" s="4">
        <v>654</v>
      </c>
      <c r="B118" t="s" s="4">
        <v>2412</v>
      </c>
      <c r="C118" t="s" s="4">
        <v>1860</v>
      </c>
      <c r="D118" t="s" s="4">
        <v>1860</v>
      </c>
    </row>
    <row r="119" ht="45.0" customHeight="true">
      <c r="A119" t="s" s="4">
        <v>658</v>
      </c>
      <c r="B119" t="s" s="4">
        <v>2413</v>
      </c>
      <c r="C119" t="s" s="4">
        <v>1860</v>
      </c>
      <c r="D119" t="s" s="4">
        <v>1860</v>
      </c>
    </row>
    <row r="120" ht="45.0" customHeight="true">
      <c r="A120" t="s" s="4">
        <v>662</v>
      </c>
      <c r="B120" t="s" s="4">
        <v>2414</v>
      </c>
      <c r="C120" t="s" s="4">
        <v>1860</v>
      </c>
      <c r="D120" t="s" s="4">
        <v>1860</v>
      </c>
    </row>
    <row r="121" ht="45.0" customHeight="true">
      <c r="A121" t="s" s="4">
        <v>665</v>
      </c>
      <c r="B121" t="s" s="4">
        <v>2415</v>
      </c>
      <c r="C121" t="s" s="4">
        <v>1860</v>
      </c>
      <c r="D121" t="s" s="4">
        <v>1860</v>
      </c>
    </row>
    <row r="122" ht="45.0" customHeight="true">
      <c r="A122" t="s" s="4">
        <v>669</v>
      </c>
      <c r="B122" t="s" s="4">
        <v>2416</v>
      </c>
      <c r="C122" t="s" s="4">
        <v>1860</v>
      </c>
      <c r="D122" t="s" s="4">
        <v>1860</v>
      </c>
    </row>
    <row r="123" ht="45.0" customHeight="true">
      <c r="A123" t="s" s="4">
        <v>673</v>
      </c>
      <c r="B123" t="s" s="4">
        <v>2417</v>
      </c>
      <c r="C123" t="s" s="4">
        <v>1860</v>
      </c>
      <c r="D123" t="s" s="4">
        <v>1860</v>
      </c>
    </row>
    <row r="124" ht="45.0" customHeight="true">
      <c r="A124" t="s" s="4">
        <v>677</v>
      </c>
      <c r="B124" t="s" s="4">
        <v>2418</v>
      </c>
      <c r="C124" t="s" s="4">
        <v>1860</v>
      </c>
      <c r="D124" t="s" s="4">
        <v>1860</v>
      </c>
    </row>
    <row r="125" ht="45.0" customHeight="true">
      <c r="A125" t="s" s="4">
        <v>681</v>
      </c>
      <c r="B125" t="s" s="4">
        <v>2419</v>
      </c>
      <c r="C125" t="s" s="4">
        <v>1860</v>
      </c>
      <c r="D125" t="s" s="4">
        <v>1860</v>
      </c>
    </row>
    <row r="126" ht="45.0" customHeight="true">
      <c r="A126" t="s" s="4">
        <v>687</v>
      </c>
      <c r="B126" t="s" s="4">
        <v>2420</v>
      </c>
      <c r="C126" t="s" s="4">
        <v>1860</v>
      </c>
      <c r="D126" t="s" s="4">
        <v>1860</v>
      </c>
    </row>
    <row r="127" ht="45.0" customHeight="true">
      <c r="A127" t="s" s="4">
        <v>690</v>
      </c>
      <c r="B127" t="s" s="4">
        <v>2421</v>
      </c>
      <c r="C127" t="s" s="4">
        <v>1860</v>
      </c>
      <c r="D127" t="s" s="4">
        <v>1860</v>
      </c>
    </row>
    <row r="128" ht="45.0" customHeight="true">
      <c r="A128" t="s" s="4">
        <v>694</v>
      </c>
      <c r="B128" t="s" s="4">
        <v>2422</v>
      </c>
      <c r="C128" t="s" s="4">
        <v>1860</v>
      </c>
      <c r="D128" t="s" s="4">
        <v>1860</v>
      </c>
    </row>
    <row r="129" ht="45.0" customHeight="true">
      <c r="A129" t="s" s="4">
        <v>698</v>
      </c>
      <c r="B129" t="s" s="4">
        <v>2423</v>
      </c>
      <c r="C129" t="s" s="4">
        <v>1860</v>
      </c>
      <c r="D129" t="s" s="4">
        <v>1860</v>
      </c>
    </row>
    <row r="130" ht="45.0" customHeight="true">
      <c r="A130" t="s" s="4">
        <v>702</v>
      </c>
      <c r="B130" t="s" s="4">
        <v>2424</v>
      </c>
      <c r="C130" t="s" s="4">
        <v>1860</v>
      </c>
      <c r="D130" t="s" s="4">
        <v>1860</v>
      </c>
    </row>
    <row r="131" ht="45.0" customHeight="true">
      <c r="A131" t="s" s="4">
        <v>711</v>
      </c>
      <c r="B131" t="s" s="4">
        <v>2425</v>
      </c>
      <c r="C131" t="s" s="4">
        <v>1860</v>
      </c>
      <c r="D131" t="s" s="4">
        <v>1860</v>
      </c>
    </row>
    <row r="132" ht="45.0" customHeight="true">
      <c r="A132" t="s" s="4">
        <v>718</v>
      </c>
      <c r="B132" t="s" s="4">
        <v>2426</v>
      </c>
      <c r="C132" t="s" s="4">
        <v>1860</v>
      </c>
      <c r="D132" t="s" s="4">
        <v>1860</v>
      </c>
    </row>
    <row r="133" ht="45.0" customHeight="true">
      <c r="A133" t="s" s="4">
        <v>722</v>
      </c>
      <c r="B133" t="s" s="4">
        <v>2427</v>
      </c>
      <c r="C133" t="s" s="4">
        <v>1860</v>
      </c>
      <c r="D133" t="s" s="4">
        <v>1860</v>
      </c>
    </row>
    <row r="134" ht="45.0" customHeight="true">
      <c r="A134" t="s" s="4">
        <v>725</v>
      </c>
      <c r="B134" t="s" s="4">
        <v>2428</v>
      </c>
      <c r="C134" t="s" s="4">
        <v>1860</v>
      </c>
      <c r="D134" t="s" s="4">
        <v>1860</v>
      </c>
    </row>
    <row r="135" ht="45.0" customHeight="true">
      <c r="A135" t="s" s="4">
        <v>730</v>
      </c>
      <c r="B135" t="s" s="4">
        <v>2429</v>
      </c>
      <c r="C135" t="s" s="4">
        <v>1860</v>
      </c>
      <c r="D135" t="s" s="4">
        <v>1860</v>
      </c>
    </row>
    <row r="136" ht="45.0" customHeight="true">
      <c r="A136" t="s" s="4">
        <v>735</v>
      </c>
      <c r="B136" t="s" s="4">
        <v>2430</v>
      </c>
      <c r="C136" t="s" s="4">
        <v>1860</v>
      </c>
      <c r="D136" t="s" s="4">
        <v>1860</v>
      </c>
    </row>
    <row r="137" ht="45.0" customHeight="true">
      <c r="A137" t="s" s="4">
        <v>739</v>
      </c>
      <c r="B137" t="s" s="4">
        <v>2431</v>
      </c>
      <c r="C137" t="s" s="4">
        <v>1860</v>
      </c>
      <c r="D137" t="s" s="4">
        <v>1860</v>
      </c>
    </row>
    <row r="138" ht="45.0" customHeight="true">
      <c r="A138" t="s" s="4">
        <v>742</v>
      </c>
      <c r="B138" t="s" s="4">
        <v>2432</v>
      </c>
      <c r="C138" t="s" s="4">
        <v>1860</v>
      </c>
      <c r="D138" t="s" s="4">
        <v>1860</v>
      </c>
    </row>
    <row r="139" ht="45.0" customHeight="true">
      <c r="A139" t="s" s="4">
        <v>746</v>
      </c>
      <c r="B139" t="s" s="4">
        <v>2433</v>
      </c>
      <c r="C139" t="s" s="4">
        <v>1860</v>
      </c>
      <c r="D139" t="s" s="4">
        <v>1860</v>
      </c>
    </row>
    <row r="140" ht="45.0" customHeight="true">
      <c r="A140" t="s" s="4">
        <v>750</v>
      </c>
      <c r="B140" t="s" s="4">
        <v>2434</v>
      </c>
      <c r="C140" t="s" s="4">
        <v>1860</v>
      </c>
      <c r="D140" t="s" s="4">
        <v>1860</v>
      </c>
    </row>
    <row r="141" ht="45.0" customHeight="true">
      <c r="A141" t="s" s="4">
        <v>754</v>
      </c>
      <c r="B141" t="s" s="4">
        <v>2435</v>
      </c>
      <c r="C141" t="s" s="4">
        <v>1860</v>
      </c>
      <c r="D141" t="s" s="4">
        <v>1860</v>
      </c>
    </row>
    <row r="142" ht="45.0" customHeight="true">
      <c r="A142" t="s" s="4">
        <v>757</v>
      </c>
      <c r="B142" t="s" s="4">
        <v>2436</v>
      </c>
      <c r="C142" t="s" s="4">
        <v>1860</v>
      </c>
      <c r="D142" t="s" s="4">
        <v>1860</v>
      </c>
    </row>
    <row r="143" ht="45.0" customHeight="true">
      <c r="A143" t="s" s="4">
        <v>762</v>
      </c>
      <c r="B143" t="s" s="4">
        <v>2437</v>
      </c>
      <c r="C143" t="s" s="4">
        <v>1860</v>
      </c>
      <c r="D143" t="s" s="4">
        <v>1860</v>
      </c>
    </row>
    <row r="144" ht="45.0" customHeight="true">
      <c r="A144" t="s" s="4">
        <v>769</v>
      </c>
      <c r="B144" t="s" s="4">
        <v>2438</v>
      </c>
      <c r="C144" t="s" s="4">
        <v>1860</v>
      </c>
      <c r="D144" t="s" s="4">
        <v>1860</v>
      </c>
    </row>
    <row r="145" ht="45.0" customHeight="true">
      <c r="A145" t="s" s="4">
        <v>772</v>
      </c>
      <c r="B145" t="s" s="4">
        <v>2439</v>
      </c>
      <c r="C145" t="s" s="4">
        <v>1860</v>
      </c>
      <c r="D145" t="s" s="4">
        <v>1860</v>
      </c>
    </row>
    <row r="146" ht="45.0" customHeight="true">
      <c r="A146" t="s" s="4">
        <v>776</v>
      </c>
      <c r="B146" t="s" s="4">
        <v>2440</v>
      </c>
      <c r="C146" t="s" s="4">
        <v>1860</v>
      </c>
      <c r="D146" t="s" s="4">
        <v>1860</v>
      </c>
    </row>
    <row r="147" ht="45.0" customHeight="true">
      <c r="A147" t="s" s="4">
        <v>782</v>
      </c>
      <c r="B147" t="s" s="4">
        <v>2441</v>
      </c>
      <c r="C147" t="s" s="4">
        <v>1860</v>
      </c>
      <c r="D147" t="s" s="4">
        <v>1860</v>
      </c>
    </row>
    <row r="148" ht="45.0" customHeight="true">
      <c r="A148" t="s" s="4">
        <v>785</v>
      </c>
      <c r="B148" t="s" s="4">
        <v>2442</v>
      </c>
      <c r="C148" t="s" s="4">
        <v>1860</v>
      </c>
      <c r="D148" t="s" s="4">
        <v>1860</v>
      </c>
    </row>
    <row r="149" ht="45.0" customHeight="true">
      <c r="A149" t="s" s="4">
        <v>788</v>
      </c>
      <c r="B149" t="s" s="4">
        <v>2443</v>
      </c>
      <c r="C149" t="s" s="4">
        <v>1860</v>
      </c>
      <c r="D149" t="s" s="4">
        <v>1860</v>
      </c>
    </row>
    <row r="150" ht="45.0" customHeight="true">
      <c r="A150" t="s" s="4">
        <v>792</v>
      </c>
      <c r="B150" t="s" s="4">
        <v>2444</v>
      </c>
      <c r="C150" t="s" s="4">
        <v>1860</v>
      </c>
      <c r="D150" t="s" s="4">
        <v>1860</v>
      </c>
    </row>
    <row r="151" ht="45.0" customHeight="true">
      <c r="A151" t="s" s="4">
        <v>795</v>
      </c>
      <c r="B151" t="s" s="4">
        <v>2445</v>
      </c>
      <c r="C151" t="s" s="4">
        <v>1860</v>
      </c>
      <c r="D151" t="s" s="4">
        <v>1860</v>
      </c>
    </row>
    <row r="152" ht="45.0" customHeight="true">
      <c r="A152" t="s" s="4">
        <v>798</v>
      </c>
      <c r="B152" t="s" s="4">
        <v>2446</v>
      </c>
      <c r="C152" t="s" s="4">
        <v>1860</v>
      </c>
      <c r="D152" t="s" s="4">
        <v>1860</v>
      </c>
    </row>
    <row r="153" ht="45.0" customHeight="true">
      <c r="A153" t="s" s="4">
        <v>802</v>
      </c>
      <c r="B153" t="s" s="4">
        <v>2447</v>
      </c>
      <c r="C153" t="s" s="4">
        <v>1860</v>
      </c>
      <c r="D153" t="s" s="4">
        <v>1860</v>
      </c>
    </row>
    <row r="154" ht="45.0" customHeight="true">
      <c r="A154" t="s" s="4">
        <v>806</v>
      </c>
      <c r="B154" t="s" s="4">
        <v>2448</v>
      </c>
      <c r="C154" t="s" s="4">
        <v>1860</v>
      </c>
      <c r="D154" t="s" s="4">
        <v>1860</v>
      </c>
    </row>
    <row r="155" ht="45.0" customHeight="true">
      <c r="A155" t="s" s="4">
        <v>810</v>
      </c>
      <c r="B155" t="s" s="4">
        <v>2449</v>
      </c>
      <c r="C155" t="s" s="4">
        <v>1860</v>
      </c>
      <c r="D155" t="s" s="4">
        <v>1860</v>
      </c>
    </row>
    <row r="156" ht="45.0" customHeight="true">
      <c r="A156" t="s" s="4">
        <v>814</v>
      </c>
      <c r="B156" t="s" s="4">
        <v>2450</v>
      </c>
      <c r="C156" t="s" s="4">
        <v>1860</v>
      </c>
      <c r="D156" t="s" s="4">
        <v>1860</v>
      </c>
    </row>
    <row r="157" ht="45.0" customHeight="true">
      <c r="A157" t="s" s="4">
        <v>818</v>
      </c>
      <c r="B157" t="s" s="4">
        <v>2451</v>
      </c>
      <c r="C157" t="s" s="4">
        <v>1860</v>
      </c>
      <c r="D157" t="s" s="4">
        <v>1860</v>
      </c>
    </row>
    <row r="158" ht="45.0" customHeight="true">
      <c r="A158" t="s" s="4">
        <v>822</v>
      </c>
      <c r="B158" t="s" s="4">
        <v>2452</v>
      </c>
      <c r="C158" t="s" s="4">
        <v>1860</v>
      </c>
      <c r="D158" t="s" s="4">
        <v>1860</v>
      </c>
    </row>
    <row r="159" ht="45.0" customHeight="true">
      <c r="A159" t="s" s="4">
        <v>825</v>
      </c>
      <c r="B159" t="s" s="4">
        <v>2453</v>
      </c>
      <c r="C159" t="s" s="4">
        <v>1860</v>
      </c>
      <c r="D159" t="s" s="4">
        <v>1860</v>
      </c>
    </row>
    <row r="160" ht="45.0" customHeight="true">
      <c r="A160" t="s" s="4">
        <v>829</v>
      </c>
      <c r="B160" t="s" s="4">
        <v>2454</v>
      </c>
      <c r="C160" t="s" s="4">
        <v>1860</v>
      </c>
      <c r="D160" t="s" s="4">
        <v>1860</v>
      </c>
    </row>
    <row r="161" ht="45.0" customHeight="true">
      <c r="A161" t="s" s="4">
        <v>833</v>
      </c>
      <c r="B161" t="s" s="4">
        <v>2455</v>
      </c>
      <c r="C161" t="s" s="4">
        <v>1860</v>
      </c>
      <c r="D161" t="s" s="4">
        <v>1860</v>
      </c>
    </row>
    <row r="162" ht="45.0" customHeight="true">
      <c r="A162" t="s" s="4">
        <v>836</v>
      </c>
      <c r="B162" t="s" s="4">
        <v>2456</v>
      </c>
      <c r="C162" t="s" s="4">
        <v>1860</v>
      </c>
      <c r="D162" t="s" s="4">
        <v>1860</v>
      </c>
    </row>
    <row r="163" ht="45.0" customHeight="true">
      <c r="A163" t="s" s="4">
        <v>841</v>
      </c>
      <c r="B163" t="s" s="4">
        <v>2457</v>
      </c>
      <c r="C163" t="s" s="4">
        <v>1860</v>
      </c>
      <c r="D163" t="s" s="4">
        <v>1860</v>
      </c>
    </row>
    <row r="164" ht="45.0" customHeight="true">
      <c r="A164" t="s" s="4">
        <v>845</v>
      </c>
      <c r="B164" t="s" s="4">
        <v>2458</v>
      </c>
      <c r="C164" t="s" s="4">
        <v>1860</v>
      </c>
      <c r="D164" t="s" s="4">
        <v>1860</v>
      </c>
    </row>
    <row r="165" ht="45.0" customHeight="true">
      <c r="A165" t="s" s="4">
        <v>852</v>
      </c>
      <c r="B165" t="s" s="4">
        <v>2459</v>
      </c>
      <c r="C165" t="s" s="4">
        <v>1860</v>
      </c>
      <c r="D165" t="s" s="4">
        <v>1860</v>
      </c>
    </row>
    <row r="166" ht="45.0" customHeight="true">
      <c r="A166" t="s" s="4">
        <v>856</v>
      </c>
      <c r="B166" t="s" s="4">
        <v>2460</v>
      </c>
      <c r="C166" t="s" s="4">
        <v>1860</v>
      </c>
      <c r="D166" t="s" s="4">
        <v>1860</v>
      </c>
    </row>
    <row r="167" ht="45.0" customHeight="true">
      <c r="A167" t="s" s="4">
        <v>859</v>
      </c>
      <c r="B167" t="s" s="4">
        <v>2461</v>
      </c>
      <c r="C167" t="s" s="4">
        <v>1860</v>
      </c>
      <c r="D167" t="s" s="4">
        <v>1860</v>
      </c>
    </row>
    <row r="168" ht="45.0" customHeight="true">
      <c r="A168" t="s" s="4">
        <v>862</v>
      </c>
      <c r="B168" t="s" s="4">
        <v>2462</v>
      </c>
      <c r="C168" t="s" s="4">
        <v>1860</v>
      </c>
      <c r="D168" t="s" s="4">
        <v>1860</v>
      </c>
    </row>
    <row r="169" ht="45.0" customHeight="true">
      <c r="A169" t="s" s="4">
        <v>866</v>
      </c>
      <c r="B169" t="s" s="4">
        <v>2463</v>
      </c>
      <c r="C169" t="s" s="4">
        <v>1860</v>
      </c>
      <c r="D169" t="s" s="4">
        <v>1860</v>
      </c>
    </row>
    <row r="170" ht="45.0" customHeight="true">
      <c r="A170" t="s" s="4">
        <v>870</v>
      </c>
      <c r="B170" t="s" s="4">
        <v>2464</v>
      </c>
      <c r="C170" t="s" s="4">
        <v>1860</v>
      </c>
      <c r="D170" t="s" s="4">
        <v>1860</v>
      </c>
    </row>
    <row r="171" ht="45.0" customHeight="true">
      <c r="A171" t="s" s="4">
        <v>872</v>
      </c>
      <c r="B171" t="s" s="4">
        <v>2465</v>
      </c>
      <c r="C171" t="s" s="4">
        <v>1860</v>
      </c>
      <c r="D171" t="s" s="4">
        <v>1860</v>
      </c>
    </row>
    <row r="172" ht="45.0" customHeight="true">
      <c r="A172" t="s" s="4">
        <v>877</v>
      </c>
      <c r="B172" t="s" s="4">
        <v>2466</v>
      </c>
      <c r="C172" t="s" s="4">
        <v>1860</v>
      </c>
      <c r="D172" t="s" s="4">
        <v>1860</v>
      </c>
    </row>
    <row r="173" ht="45.0" customHeight="true">
      <c r="A173" t="s" s="4">
        <v>880</v>
      </c>
      <c r="B173" t="s" s="4">
        <v>2467</v>
      </c>
      <c r="C173" t="s" s="4">
        <v>1860</v>
      </c>
      <c r="D173" t="s" s="4">
        <v>1860</v>
      </c>
    </row>
    <row r="174" ht="45.0" customHeight="true">
      <c r="A174" t="s" s="4">
        <v>883</v>
      </c>
      <c r="B174" t="s" s="4">
        <v>2468</v>
      </c>
      <c r="C174" t="s" s="4">
        <v>1860</v>
      </c>
      <c r="D174" t="s" s="4">
        <v>1860</v>
      </c>
    </row>
    <row r="175" ht="45.0" customHeight="true">
      <c r="A175" t="s" s="4">
        <v>887</v>
      </c>
      <c r="B175" t="s" s="4">
        <v>2469</v>
      </c>
      <c r="C175" t="s" s="4">
        <v>1860</v>
      </c>
      <c r="D175" t="s" s="4">
        <v>1860</v>
      </c>
    </row>
    <row r="176" ht="45.0" customHeight="true">
      <c r="A176" t="s" s="4">
        <v>890</v>
      </c>
      <c r="B176" t="s" s="4">
        <v>2470</v>
      </c>
      <c r="C176" t="s" s="4">
        <v>1860</v>
      </c>
      <c r="D176" t="s" s="4">
        <v>1860</v>
      </c>
    </row>
    <row r="177" ht="45.0" customHeight="true">
      <c r="A177" t="s" s="4">
        <v>893</v>
      </c>
      <c r="B177" t="s" s="4">
        <v>2471</v>
      </c>
      <c r="C177" t="s" s="4">
        <v>1860</v>
      </c>
      <c r="D177" t="s" s="4">
        <v>1860</v>
      </c>
    </row>
    <row r="178" ht="45.0" customHeight="true">
      <c r="A178" t="s" s="4">
        <v>899</v>
      </c>
      <c r="B178" t="s" s="4">
        <v>2472</v>
      </c>
      <c r="C178" t="s" s="4">
        <v>1860</v>
      </c>
      <c r="D178" t="s" s="4">
        <v>1860</v>
      </c>
    </row>
    <row r="179" ht="45.0" customHeight="true">
      <c r="A179" t="s" s="4">
        <v>903</v>
      </c>
      <c r="B179" t="s" s="4">
        <v>2473</v>
      </c>
      <c r="C179" t="s" s="4">
        <v>1860</v>
      </c>
      <c r="D179" t="s" s="4">
        <v>1860</v>
      </c>
    </row>
    <row r="180" ht="45.0" customHeight="true">
      <c r="A180" t="s" s="4">
        <v>909</v>
      </c>
      <c r="B180" t="s" s="4">
        <v>2474</v>
      </c>
      <c r="C180" t="s" s="4">
        <v>1860</v>
      </c>
      <c r="D180" t="s" s="4">
        <v>1860</v>
      </c>
    </row>
    <row r="181" ht="45.0" customHeight="true">
      <c r="A181" t="s" s="4">
        <v>914</v>
      </c>
      <c r="B181" t="s" s="4">
        <v>2475</v>
      </c>
      <c r="C181" t="s" s="4">
        <v>1860</v>
      </c>
      <c r="D181" t="s" s="4">
        <v>1860</v>
      </c>
    </row>
    <row r="182" ht="45.0" customHeight="true">
      <c r="A182" t="s" s="4">
        <v>917</v>
      </c>
      <c r="B182" t="s" s="4">
        <v>2476</v>
      </c>
      <c r="C182" t="s" s="4">
        <v>1860</v>
      </c>
      <c r="D182" t="s" s="4">
        <v>1860</v>
      </c>
    </row>
    <row r="183" ht="45.0" customHeight="true">
      <c r="A183" t="s" s="4">
        <v>921</v>
      </c>
      <c r="B183" t="s" s="4">
        <v>2477</v>
      </c>
      <c r="C183" t="s" s="4">
        <v>1860</v>
      </c>
      <c r="D183" t="s" s="4">
        <v>1860</v>
      </c>
    </row>
    <row r="184" ht="45.0" customHeight="true">
      <c r="A184" t="s" s="4">
        <v>924</v>
      </c>
      <c r="B184" t="s" s="4">
        <v>2478</v>
      </c>
      <c r="C184" t="s" s="4">
        <v>1860</v>
      </c>
      <c r="D184" t="s" s="4">
        <v>1860</v>
      </c>
    </row>
    <row r="185" ht="45.0" customHeight="true">
      <c r="A185" t="s" s="4">
        <v>928</v>
      </c>
      <c r="B185" t="s" s="4">
        <v>2479</v>
      </c>
      <c r="C185" t="s" s="4">
        <v>1860</v>
      </c>
      <c r="D185" t="s" s="4">
        <v>1860</v>
      </c>
    </row>
    <row r="186" ht="45.0" customHeight="true">
      <c r="A186" t="s" s="4">
        <v>932</v>
      </c>
      <c r="B186" t="s" s="4">
        <v>2480</v>
      </c>
      <c r="C186" t="s" s="4">
        <v>1860</v>
      </c>
      <c r="D186" t="s" s="4">
        <v>1860</v>
      </c>
    </row>
    <row r="187" ht="45.0" customHeight="true">
      <c r="A187" t="s" s="4">
        <v>935</v>
      </c>
      <c r="B187" t="s" s="4">
        <v>2481</v>
      </c>
      <c r="C187" t="s" s="4">
        <v>1860</v>
      </c>
      <c r="D187" t="s" s="4">
        <v>1860</v>
      </c>
    </row>
    <row r="188" ht="45.0" customHeight="true">
      <c r="A188" t="s" s="4">
        <v>939</v>
      </c>
      <c r="B188" t="s" s="4">
        <v>2482</v>
      </c>
      <c r="C188" t="s" s="4">
        <v>1860</v>
      </c>
      <c r="D188" t="s" s="4">
        <v>1860</v>
      </c>
    </row>
    <row r="189" ht="45.0" customHeight="true">
      <c r="A189" t="s" s="4">
        <v>944</v>
      </c>
      <c r="B189" t="s" s="4">
        <v>2483</v>
      </c>
      <c r="C189" t="s" s="4">
        <v>1860</v>
      </c>
      <c r="D189" t="s" s="4">
        <v>1860</v>
      </c>
    </row>
    <row r="190" ht="45.0" customHeight="true">
      <c r="A190" t="s" s="4">
        <v>947</v>
      </c>
      <c r="B190" t="s" s="4">
        <v>2484</v>
      </c>
      <c r="C190" t="s" s="4">
        <v>1860</v>
      </c>
      <c r="D190" t="s" s="4">
        <v>1860</v>
      </c>
    </row>
    <row r="191" ht="45.0" customHeight="true">
      <c r="A191" t="s" s="4">
        <v>950</v>
      </c>
      <c r="B191" t="s" s="4">
        <v>2485</v>
      </c>
      <c r="C191" t="s" s="4">
        <v>1860</v>
      </c>
      <c r="D191" t="s" s="4">
        <v>1860</v>
      </c>
    </row>
    <row r="192" ht="45.0" customHeight="true">
      <c r="A192" t="s" s="4">
        <v>954</v>
      </c>
      <c r="B192" t="s" s="4">
        <v>2486</v>
      </c>
      <c r="C192" t="s" s="4">
        <v>1860</v>
      </c>
      <c r="D192" t="s" s="4">
        <v>1860</v>
      </c>
    </row>
    <row r="193" ht="45.0" customHeight="true">
      <c r="A193" t="s" s="4">
        <v>957</v>
      </c>
      <c r="B193" t="s" s="4">
        <v>2487</v>
      </c>
      <c r="C193" t="s" s="4">
        <v>1860</v>
      </c>
      <c r="D193" t="s" s="4">
        <v>1860</v>
      </c>
    </row>
    <row r="194" ht="45.0" customHeight="true">
      <c r="A194" t="s" s="4">
        <v>960</v>
      </c>
      <c r="B194" t="s" s="4">
        <v>2488</v>
      </c>
      <c r="C194" t="s" s="4">
        <v>1860</v>
      </c>
      <c r="D194" t="s" s="4">
        <v>1860</v>
      </c>
    </row>
    <row r="195" ht="45.0" customHeight="true">
      <c r="A195" t="s" s="4">
        <v>964</v>
      </c>
      <c r="B195" t="s" s="4">
        <v>2489</v>
      </c>
      <c r="C195" t="s" s="4">
        <v>1860</v>
      </c>
      <c r="D195" t="s" s="4">
        <v>1860</v>
      </c>
    </row>
    <row r="196" ht="45.0" customHeight="true">
      <c r="A196" t="s" s="4">
        <v>967</v>
      </c>
      <c r="B196" t="s" s="4">
        <v>2490</v>
      </c>
      <c r="C196" t="s" s="4">
        <v>1860</v>
      </c>
      <c r="D196" t="s" s="4">
        <v>1860</v>
      </c>
    </row>
    <row r="197" ht="45.0" customHeight="true">
      <c r="A197" t="s" s="4">
        <v>970</v>
      </c>
      <c r="B197" t="s" s="4">
        <v>2491</v>
      </c>
      <c r="C197" t="s" s="4">
        <v>1860</v>
      </c>
      <c r="D197" t="s" s="4">
        <v>1860</v>
      </c>
    </row>
    <row r="198" ht="45.0" customHeight="true">
      <c r="A198" t="s" s="4">
        <v>974</v>
      </c>
      <c r="B198" t="s" s="4">
        <v>2492</v>
      </c>
      <c r="C198" t="s" s="4">
        <v>1860</v>
      </c>
      <c r="D198" t="s" s="4">
        <v>1860</v>
      </c>
    </row>
    <row r="199" ht="45.0" customHeight="true">
      <c r="A199" t="s" s="4">
        <v>977</v>
      </c>
      <c r="B199" t="s" s="4">
        <v>2493</v>
      </c>
      <c r="C199" t="s" s="4">
        <v>1860</v>
      </c>
      <c r="D199" t="s" s="4">
        <v>1860</v>
      </c>
    </row>
    <row r="200" ht="45.0" customHeight="true">
      <c r="A200" t="s" s="4">
        <v>982</v>
      </c>
      <c r="B200" t="s" s="4">
        <v>2494</v>
      </c>
      <c r="C200" t="s" s="4">
        <v>1860</v>
      </c>
      <c r="D200" t="s" s="4">
        <v>1860</v>
      </c>
    </row>
    <row r="201" ht="45.0" customHeight="true">
      <c r="A201" t="s" s="4">
        <v>987</v>
      </c>
      <c r="B201" t="s" s="4">
        <v>2495</v>
      </c>
      <c r="C201" t="s" s="4">
        <v>1860</v>
      </c>
      <c r="D201" t="s" s="4">
        <v>1860</v>
      </c>
    </row>
    <row r="202" ht="45.0" customHeight="true">
      <c r="A202" t="s" s="4">
        <v>991</v>
      </c>
      <c r="B202" t="s" s="4">
        <v>2496</v>
      </c>
      <c r="C202" t="s" s="4">
        <v>1860</v>
      </c>
      <c r="D202" t="s" s="4">
        <v>1860</v>
      </c>
    </row>
    <row r="203" ht="45.0" customHeight="true">
      <c r="A203" t="s" s="4">
        <v>993</v>
      </c>
      <c r="B203" t="s" s="4">
        <v>2497</v>
      </c>
      <c r="C203" t="s" s="4">
        <v>1860</v>
      </c>
      <c r="D203" t="s" s="4">
        <v>1860</v>
      </c>
    </row>
    <row r="204" ht="45.0" customHeight="true">
      <c r="A204" t="s" s="4">
        <v>999</v>
      </c>
      <c r="B204" t="s" s="4">
        <v>2498</v>
      </c>
      <c r="C204" t="s" s="4">
        <v>1860</v>
      </c>
      <c r="D204" t="s" s="4">
        <v>1860</v>
      </c>
    </row>
    <row r="205" ht="45.0" customHeight="true">
      <c r="A205" t="s" s="4">
        <v>1003</v>
      </c>
      <c r="B205" t="s" s="4">
        <v>2499</v>
      </c>
      <c r="C205" t="s" s="4">
        <v>1860</v>
      </c>
      <c r="D205" t="s" s="4">
        <v>1860</v>
      </c>
    </row>
    <row r="206" ht="45.0" customHeight="true">
      <c r="A206" t="s" s="4">
        <v>1006</v>
      </c>
      <c r="B206" t="s" s="4">
        <v>2500</v>
      </c>
      <c r="C206" t="s" s="4">
        <v>1860</v>
      </c>
      <c r="D206" t="s" s="4">
        <v>1860</v>
      </c>
    </row>
    <row r="207" ht="45.0" customHeight="true">
      <c r="A207" t="s" s="4">
        <v>1011</v>
      </c>
      <c r="B207" t="s" s="4">
        <v>2501</v>
      </c>
      <c r="C207" t="s" s="4">
        <v>1860</v>
      </c>
      <c r="D207" t="s" s="4">
        <v>1860</v>
      </c>
    </row>
    <row r="208" ht="45.0" customHeight="true">
      <c r="A208" t="s" s="4">
        <v>1015</v>
      </c>
      <c r="B208" t="s" s="4">
        <v>2502</v>
      </c>
      <c r="C208" t="s" s="4">
        <v>1860</v>
      </c>
      <c r="D208" t="s" s="4">
        <v>1860</v>
      </c>
    </row>
    <row r="209" ht="45.0" customHeight="true">
      <c r="A209" t="s" s="4">
        <v>1020</v>
      </c>
      <c r="B209" t="s" s="4">
        <v>2503</v>
      </c>
      <c r="C209" t="s" s="4">
        <v>1860</v>
      </c>
      <c r="D209" t="s" s="4">
        <v>1860</v>
      </c>
    </row>
    <row r="210" ht="45.0" customHeight="true">
      <c r="A210" t="s" s="4">
        <v>1024</v>
      </c>
      <c r="B210" t="s" s="4">
        <v>2504</v>
      </c>
      <c r="C210" t="s" s="4">
        <v>1860</v>
      </c>
      <c r="D210" t="s" s="4">
        <v>1860</v>
      </c>
    </row>
    <row r="211" ht="45.0" customHeight="true">
      <c r="A211" t="s" s="4">
        <v>1028</v>
      </c>
      <c r="B211" t="s" s="4">
        <v>2505</v>
      </c>
      <c r="C211" t="s" s="4">
        <v>1860</v>
      </c>
      <c r="D211" t="s" s="4">
        <v>1860</v>
      </c>
    </row>
    <row r="212" ht="45.0" customHeight="true">
      <c r="A212" t="s" s="4">
        <v>1032</v>
      </c>
      <c r="B212" t="s" s="4">
        <v>2506</v>
      </c>
      <c r="C212" t="s" s="4">
        <v>1860</v>
      </c>
      <c r="D212" t="s" s="4">
        <v>1860</v>
      </c>
    </row>
    <row r="213" ht="45.0" customHeight="true">
      <c r="A213" t="s" s="4">
        <v>1035</v>
      </c>
      <c r="B213" t="s" s="4">
        <v>2507</v>
      </c>
      <c r="C213" t="s" s="4">
        <v>1860</v>
      </c>
      <c r="D213" t="s" s="4">
        <v>1860</v>
      </c>
    </row>
    <row r="214" ht="45.0" customHeight="true">
      <c r="A214" t="s" s="4">
        <v>1038</v>
      </c>
      <c r="B214" t="s" s="4">
        <v>2508</v>
      </c>
      <c r="C214" t="s" s="4">
        <v>1860</v>
      </c>
      <c r="D214" t="s" s="4">
        <v>1860</v>
      </c>
    </row>
    <row r="215" ht="45.0" customHeight="true">
      <c r="A215" t="s" s="4">
        <v>1043</v>
      </c>
      <c r="B215" t="s" s="4">
        <v>2509</v>
      </c>
      <c r="C215" t="s" s="4">
        <v>1860</v>
      </c>
      <c r="D215" t="s" s="4">
        <v>1860</v>
      </c>
    </row>
    <row r="216" ht="45.0" customHeight="true">
      <c r="A216" t="s" s="4">
        <v>1046</v>
      </c>
      <c r="B216" t="s" s="4">
        <v>2510</v>
      </c>
      <c r="C216" t="s" s="4">
        <v>1860</v>
      </c>
      <c r="D216" t="s" s="4">
        <v>1860</v>
      </c>
    </row>
    <row r="217" ht="45.0" customHeight="true">
      <c r="A217" t="s" s="4">
        <v>1048</v>
      </c>
      <c r="B217" t="s" s="4">
        <v>2511</v>
      </c>
      <c r="C217" t="s" s="4">
        <v>1860</v>
      </c>
      <c r="D217" t="s" s="4">
        <v>1860</v>
      </c>
    </row>
    <row r="218" ht="45.0" customHeight="true">
      <c r="A218" t="s" s="4">
        <v>1050</v>
      </c>
      <c r="B218" t="s" s="4">
        <v>2512</v>
      </c>
      <c r="C218" t="s" s="4">
        <v>1860</v>
      </c>
      <c r="D218" t="s" s="4">
        <v>1860</v>
      </c>
    </row>
    <row r="219" ht="45.0" customHeight="true">
      <c r="A219" t="s" s="4">
        <v>1054</v>
      </c>
      <c r="B219" t="s" s="4">
        <v>2513</v>
      </c>
      <c r="C219" t="s" s="4">
        <v>1860</v>
      </c>
      <c r="D219" t="s" s="4">
        <v>1860</v>
      </c>
    </row>
    <row r="220" ht="45.0" customHeight="true">
      <c r="A220" t="s" s="4">
        <v>1057</v>
      </c>
      <c r="B220" t="s" s="4">
        <v>2514</v>
      </c>
      <c r="C220" t="s" s="4">
        <v>1860</v>
      </c>
      <c r="D220" t="s" s="4">
        <v>1860</v>
      </c>
    </row>
    <row r="221" ht="45.0" customHeight="true">
      <c r="A221" t="s" s="4">
        <v>1061</v>
      </c>
      <c r="B221" t="s" s="4">
        <v>2515</v>
      </c>
      <c r="C221" t="s" s="4">
        <v>1860</v>
      </c>
      <c r="D221" t="s" s="4">
        <v>1860</v>
      </c>
    </row>
    <row r="222" ht="45.0" customHeight="true">
      <c r="A222" t="s" s="4">
        <v>1064</v>
      </c>
      <c r="B222" t="s" s="4">
        <v>2516</v>
      </c>
      <c r="C222" t="s" s="4">
        <v>1860</v>
      </c>
      <c r="D222" t="s" s="4">
        <v>1860</v>
      </c>
    </row>
    <row r="223" ht="45.0" customHeight="true">
      <c r="A223" t="s" s="4">
        <v>1068</v>
      </c>
      <c r="B223" t="s" s="4">
        <v>2517</v>
      </c>
      <c r="C223" t="s" s="4">
        <v>1860</v>
      </c>
      <c r="D223" t="s" s="4">
        <v>1860</v>
      </c>
    </row>
    <row r="224" ht="45.0" customHeight="true">
      <c r="A224" t="s" s="4">
        <v>1071</v>
      </c>
      <c r="B224" t="s" s="4">
        <v>2518</v>
      </c>
      <c r="C224" t="s" s="4">
        <v>1860</v>
      </c>
      <c r="D224" t="s" s="4">
        <v>1860</v>
      </c>
    </row>
    <row r="225" ht="45.0" customHeight="true">
      <c r="A225" t="s" s="4">
        <v>1075</v>
      </c>
      <c r="B225" t="s" s="4">
        <v>2519</v>
      </c>
      <c r="C225" t="s" s="4">
        <v>1860</v>
      </c>
      <c r="D225" t="s" s="4">
        <v>1860</v>
      </c>
    </row>
    <row r="226" ht="45.0" customHeight="true">
      <c r="A226" t="s" s="4">
        <v>1080</v>
      </c>
      <c r="B226" t="s" s="4">
        <v>2520</v>
      </c>
      <c r="C226" t="s" s="4">
        <v>1860</v>
      </c>
      <c r="D226" t="s" s="4">
        <v>1860</v>
      </c>
    </row>
    <row r="227" ht="45.0" customHeight="true">
      <c r="A227" t="s" s="4">
        <v>1088</v>
      </c>
      <c r="B227" t="s" s="4">
        <v>2521</v>
      </c>
      <c r="C227" t="s" s="4">
        <v>1860</v>
      </c>
      <c r="D227" t="s" s="4">
        <v>1860</v>
      </c>
    </row>
    <row r="228" ht="45.0" customHeight="true">
      <c r="A228" t="s" s="4">
        <v>1093</v>
      </c>
      <c r="B228" t="s" s="4">
        <v>2522</v>
      </c>
      <c r="C228" t="s" s="4">
        <v>1860</v>
      </c>
      <c r="D228" t="s" s="4">
        <v>1860</v>
      </c>
    </row>
    <row r="229" ht="45.0" customHeight="true">
      <c r="A229" t="s" s="4">
        <v>1097</v>
      </c>
      <c r="B229" t="s" s="4">
        <v>2523</v>
      </c>
      <c r="C229" t="s" s="4">
        <v>1860</v>
      </c>
      <c r="D229" t="s" s="4">
        <v>1860</v>
      </c>
    </row>
    <row r="230" ht="45.0" customHeight="true">
      <c r="A230" t="s" s="4">
        <v>1100</v>
      </c>
      <c r="B230" t="s" s="4">
        <v>2524</v>
      </c>
      <c r="C230" t="s" s="4">
        <v>1860</v>
      </c>
      <c r="D230" t="s" s="4">
        <v>1860</v>
      </c>
    </row>
    <row r="231" ht="45.0" customHeight="true">
      <c r="A231" t="s" s="4">
        <v>1103</v>
      </c>
      <c r="B231" t="s" s="4">
        <v>2525</v>
      </c>
      <c r="C231" t="s" s="4">
        <v>1860</v>
      </c>
      <c r="D231" t="s" s="4">
        <v>1860</v>
      </c>
    </row>
    <row r="232" ht="45.0" customHeight="true">
      <c r="A232" t="s" s="4">
        <v>1107</v>
      </c>
      <c r="B232" t="s" s="4">
        <v>2526</v>
      </c>
      <c r="C232" t="s" s="4">
        <v>1860</v>
      </c>
      <c r="D232" t="s" s="4">
        <v>1860</v>
      </c>
    </row>
    <row r="233" ht="45.0" customHeight="true">
      <c r="A233" t="s" s="4">
        <v>1110</v>
      </c>
      <c r="B233" t="s" s="4">
        <v>2527</v>
      </c>
      <c r="C233" t="s" s="4">
        <v>1860</v>
      </c>
      <c r="D233" t="s" s="4">
        <v>1860</v>
      </c>
    </row>
    <row r="234" ht="45.0" customHeight="true">
      <c r="A234" t="s" s="4">
        <v>1113</v>
      </c>
      <c r="B234" t="s" s="4">
        <v>2528</v>
      </c>
      <c r="C234" t="s" s="4">
        <v>1860</v>
      </c>
      <c r="D234" t="s" s="4">
        <v>1860</v>
      </c>
    </row>
    <row r="235" ht="45.0" customHeight="true">
      <c r="A235" t="s" s="4">
        <v>1118</v>
      </c>
      <c r="B235" t="s" s="4">
        <v>2529</v>
      </c>
      <c r="C235" t="s" s="4">
        <v>1860</v>
      </c>
      <c r="D235" t="s" s="4">
        <v>1860</v>
      </c>
    </row>
    <row r="236" ht="45.0" customHeight="true">
      <c r="A236" t="s" s="4">
        <v>1120</v>
      </c>
      <c r="B236" t="s" s="4">
        <v>2530</v>
      </c>
      <c r="C236" t="s" s="4">
        <v>1860</v>
      </c>
      <c r="D236" t="s" s="4">
        <v>1860</v>
      </c>
    </row>
    <row r="237" ht="45.0" customHeight="true">
      <c r="A237" t="s" s="4">
        <v>1123</v>
      </c>
      <c r="B237" t="s" s="4">
        <v>2531</v>
      </c>
      <c r="C237" t="s" s="4">
        <v>1860</v>
      </c>
      <c r="D237" t="s" s="4">
        <v>1860</v>
      </c>
    </row>
    <row r="238" ht="45.0" customHeight="true">
      <c r="A238" t="s" s="4">
        <v>1126</v>
      </c>
      <c r="B238" t="s" s="4">
        <v>2532</v>
      </c>
      <c r="C238" t="s" s="4">
        <v>1860</v>
      </c>
      <c r="D238" t="s" s="4">
        <v>1860</v>
      </c>
    </row>
    <row r="239" ht="45.0" customHeight="true">
      <c r="A239" t="s" s="4">
        <v>1131</v>
      </c>
      <c r="B239" t="s" s="4">
        <v>2533</v>
      </c>
      <c r="C239" t="s" s="4">
        <v>1860</v>
      </c>
      <c r="D239" t="s" s="4">
        <v>1860</v>
      </c>
    </row>
    <row r="240" ht="45.0" customHeight="true">
      <c r="A240" t="s" s="4">
        <v>1135</v>
      </c>
      <c r="B240" t="s" s="4">
        <v>2534</v>
      </c>
      <c r="C240" t="s" s="4">
        <v>1860</v>
      </c>
      <c r="D240" t="s" s="4">
        <v>1860</v>
      </c>
    </row>
    <row r="241" ht="45.0" customHeight="true">
      <c r="A241" t="s" s="4">
        <v>1140</v>
      </c>
      <c r="B241" t="s" s="4">
        <v>2535</v>
      </c>
      <c r="C241" t="s" s="4">
        <v>1860</v>
      </c>
      <c r="D241" t="s" s="4">
        <v>1860</v>
      </c>
    </row>
    <row r="242" ht="45.0" customHeight="true">
      <c r="A242" t="s" s="4">
        <v>1145</v>
      </c>
      <c r="B242" t="s" s="4">
        <v>2536</v>
      </c>
      <c r="C242" t="s" s="4">
        <v>1860</v>
      </c>
      <c r="D242" t="s" s="4">
        <v>1860</v>
      </c>
    </row>
    <row r="243" ht="45.0" customHeight="true">
      <c r="A243" t="s" s="4">
        <v>1148</v>
      </c>
      <c r="B243" t="s" s="4">
        <v>2537</v>
      </c>
      <c r="C243" t="s" s="4">
        <v>1860</v>
      </c>
      <c r="D243" t="s" s="4">
        <v>1860</v>
      </c>
    </row>
    <row r="244" ht="45.0" customHeight="true">
      <c r="A244" t="s" s="4">
        <v>1152</v>
      </c>
      <c r="B244" t="s" s="4">
        <v>2538</v>
      </c>
      <c r="C244" t="s" s="4">
        <v>1860</v>
      </c>
      <c r="D244" t="s" s="4">
        <v>1860</v>
      </c>
    </row>
    <row r="245" ht="45.0" customHeight="true">
      <c r="A245" t="s" s="4">
        <v>1156</v>
      </c>
      <c r="B245" t="s" s="4">
        <v>2539</v>
      </c>
      <c r="C245" t="s" s="4">
        <v>1860</v>
      </c>
      <c r="D245" t="s" s="4">
        <v>1860</v>
      </c>
    </row>
    <row r="246" ht="45.0" customHeight="true">
      <c r="A246" t="s" s="4">
        <v>1159</v>
      </c>
      <c r="B246" t="s" s="4">
        <v>2540</v>
      </c>
      <c r="C246" t="s" s="4">
        <v>1860</v>
      </c>
      <c r="D246" t="s" s="4">
        <v>1860</v>
      </c>
    </row>
    <row r="247" ht="45.0" customHeight="true">
      <c r="A247" t="s" s="4">
        <v>1162</v>
      </c>
      <c r="B247" t="s" s="4">
        <v>2541</v>
      </c>
      <c r="C247" t="s" s="4">
        <v>1860</v>
      </c>
      <c r="D247" t="s" s="4">
        <v>1860</v>
      </c>
    </row>
    <row r="248" ht="45.0" customHeight="true">
      <c r="A248" t="s" s="4">
        <v>1166</v>
      </c>
      <c r="B248" t="s" s="4">
        <v>2542</v>
      </c>
      <c r="C248" t="s" s="4">
        <v>1860</v>
      </c>
      <c r="D248" t="s" s="4">
        <v>1860</v>
      </c>
    </row>
    <row r="249" ht="45.0" customHeight="true">
      <c r="A249" t="s" s="4">
        <v>1169</v>
      </c>
      <c r="B249" t="s" s="4">
        <v>2543</v>
      </c>
      <c r="C249" t="s" s="4">
        <v>1860</v>
      </c>
      <c r="D249" t="s" s="4">
        <v>1860</v>
      </c>
    </row>
    <row r="250" ht="45.0" customHeight="true">
      <c r="A250" t="s" s="4">
        <v>1174</v>
      </c>
      <c r="B250" t="s" s="4">
        <v>2544</v>
      </c>
      <c r="C250" t="s" s="4">
        <v>1860</v>
      </c>
      <c r="D250" t="s" s="4">
        <v>1860</v>
      </c>
    </row>
    <row r="251" ht="45.0" customHeight="true">
      <c r="A251" t="s" s="4">
        <v>1177</v>
      </c>
      <c r="B251" t="s" s="4">
        <v>2545</v>
      </c>
      <c r="C251" t="s" s="4">
        <v>1860</v>
      </c>
      <c r="D251" t="s" s="4">
        <v>1860</v>
      </c>
    </row>
    <row r="252" ht="45.0" customHeight="true">
      <c r="A252" t="s" s="4">
        <v>1180</v>
      </c>
      <c r="B252" t="s" s="4">
        <v>2546</v>
      </c>
      <c r="C252" t="s" s="4">
        <v>1860</v>
      </c>
      <c r="D252" t="s" s="4">
        <v>1860</v>
      </c>
    </row>
    <row r="253" ht="45.0" customHeight="true">
      <c r="A253" t="s" s="4">
        <v>1183</v>
      </c>
      <c r="B253" t="s" s="4">
        <v>2547</v>
      </c>
      <c r="C253" t="s" s="4">
        <v>1860</v>
      </c>
      <c r="D253" t="s" s="4">
        <v>1860</v>
      </c>
    </row>
    <row r="254" ht="45.0" customHeight="true">
      <c r="A254" t="s" s="4">
        <v>1187</v>
      </c>
      <c r="B254" t="s" s="4">
        <v>2548</v>
      </c>
      <c r="C254" t="s" s="4">
        <v>1860</v>
      </c>
      <c r="D254" t="s" s="4">
        <v>1860</v>
      </c>
    </row>
    <row r="255" ht="45.0" customHeight="true">
      <c r="A255" t="s" s="4">
        <v>1189</v>
      </c>
      <c r="B255" t="s" s="4">
        <v>2549</v>
      </c>
      <c r="C255" t="s" s="4">
        <v>1860</v>
      </c>
      <c r="D255" t="s" s="4">
        <v>1860</v>
      </c>
    </row>
    <row r="256" ht="45.0" customHeight="true">
      <c r="A256" t="s" s="4">
        <v>1192</v>
      </c>
      <c r="B256" t="s" s="4">
        <v>2550</v>
      </c>
      <c r="C256" t="s" s="4">
        <v>1860</v>
      </c>
      <c r="D256" t="s" s="4">
        <v>1860</v>
      </c>
    </row>
    <row r="257" ht="45.0" customHeight="true">
      <c r="A257" t="s" s="4">
        <v>1195</v>
      </c>
      <c r="B257" t="s" s="4">
        <v>2551</v>
      </c>
      <c r="C257" t="s" s="4">
        <v>1860</v>
      </c>
      <c r="D257" t="s" s="4">
        <v>1860</v>
      </c>
    </row>
    <row r="258" ht="45.0" customHeight="true">
      <c r="A258" t="s" s="4">
        <v>1199</v>
      </c>
      <c r="B258" t="s" s="4">
        <v>2552</v>
      </c>
      <c r="C258" t="s" s="4">
        <v>1860</v>
      </c>
      <c r="D258" t="s" s="4">
        <v>1860</v>
      </c>
    </row>
    <row r="259" ht="45.0" customHeight="true">
      <c r="A259" t="s" s="4">
        <v>1203</v>
      </c>
      <c r="B259" t="s" s="4">
        <v>2553</v>
      </c>
      <c r="C259" t="s" s="4">
        <v>1860</v>
      </c>
      <c r="D259" t="s" s="4">
        <v>1860</v>
      </c>
    </row>
    <row r="260" ht="45.0" customHeight="true">
      <c r="A260" t="s" s="4">
        <v>1206</v>
      </c>
      <c r="B260" t="s" s="4">
        <v>2554</v>
      </c>
      <c r="C260" t="s" s="4">
        <v>1860</v>
      </c>
      <c r="D260" t="s" s="4">
        <v>1860</v>
      </c>
    </row>
    <row r="261" ht="45.0" customHeight="true">
      <c r="A261" t="s" s="4">
        <v>1210</v>
      </c>
      <c r="B261" t="s" s="4">
        <v>2555</v>
      </c>
      <c r="C261" t="s" s="4">
        <v>1860</v>
      </c>
      <c r="D261" t="s" s="4">
        <v>1860</v>
      </c>
    </row>
    <row r="262" ht="45.0" customHeight="true">
      <c r="A262" t="s" s="4">
        <v>1214</v>
      </c>
      <c r="B262" t="s" s="4">
        <v>2556</v>
      </c>
      <c r="C262" t="s" s="4">
        <v>1860</v>
      </c>
      <c r="D262" t="s" s="4">
        <v>1860</v>
      </c>
    </row>
    <row r="263" ht="45.0" customHeight="true">
      <c r="A263" t="s" s="4">
        <v>1217</v>
      </c>
      <c r="B263" t="s" s="4">
        <v>2557</v>
      </c>
      <c r="C263" t="s" s="4">
        <v>1860</v>
      </c>
      <c r="D263" t="s" s="4">
        <v>1860</v>
      </c>
    </row>
    <row r="264" ht="45.0" customHeight="true">
      <c r="A264" t="s" s="4">
        <v>1221</v>
      </c>
      <c r="B264" t="s" s="4">
        <v>2558</v>
      </c>
      <c r="C264" t="s" s="4">
        <v>1860</v>
      </c>
      <c r="D264" t="s" s="4">
        <v>1860</v>
      </c>
    </row>
    <row r="265" ht="45.0" customHeight="true">
      <c r="A265" t="s" s="4">
        <v>1224</v>
      </c>
      <c r="B265" t="s" s="4">
        <v>2559</v>
      </c>
      <c r="C265" t="s" s="4">
        <v>1860</v>
      </c>
      <c r="D265" t="s" s="4">
        <v>1860</v>
      </c>
    </row>
    <row r="266" ht="45.0" customHeight="true">
      <c r="A266" t="s" s="4">
        <v>1228</v>
      </c>
      <c r="B266" t="s" s="4">
        <v>2560</v>
      </c>
      <c r="C266" t="s" s="4">
        <v>1860</v>
      </c>
      <c r="D266" t="s" s="4">
        <v>1860</v>
      </c>
    </row>
    <row r="267" ht="45.0" customHeight="true">
      <c r="A267" t="s" s="4">
        <v>1231</v>
      </c>
      <c r="B267" t="s" s="4">
        <v>2561</v>
      </c>
      <c r="C267" t="s" s="4">
        <v>1860</v>
      </c>
      <c r="D267" t="s" s="4">
        <v>1860</v>
      </c>
    </row>
    <row r="268" ht="45.0" customHeight="true">
      <c r="A268" t="s" s="4">
        <v>1235</v>
      </c>
      <c r="B268" t="s" s="4">
        <v>2562</v>
      </c>
      <c r="C268" t="s" s="4">
        <v>1860</v>
      </c>
      <c r="D268" t="s" s="4">
        <v>1860</v>
      </c>
    </row>
    <row r="269" ht="45.0" customHeight="true">
      <c r="A269" t="s" s="4">
        <v>1241</v>
      </c>
      <c r="B269" t="s" s="4">
        <v>2563</v>
      </c>
      <c r="C269" t="s" s="4">
        <v>1860</v>
      </c>
      <c r="D269" t="s" s="4">
        <v>1860</v>
      </c>
    </row>
    <row r="270" ht="45.0" customHeight="true">
      <c r="A270" t="s" s="4">
        <v>1246</v>
      </c>
      <c r="B270" t="s" s="4">
        <v>2564</v>
      </c>
      <c r="C270" t="s" s="4">
        <v>1860</v>
      </c>
      <c r="D270" t="s" s="4">
        <v>1860</v>
      </c>
    </row>
    <row r="271" ht="45.0" customHeight="true">
      <c r="A271" t="s" s="4">
        <v>1250</v>
      </c>
      <c r="B271" t="s" s="4">
        <v>2565</v>
      </c>
      <c r="C271" t="s" s="4">
        <v>1860</v>
      </c>
      <c r="D271" t="s" s="4">
        <v>1860</v>
      </c>
    </row>
    <row r="272" ht="45.0" customHeight="true">
      <c r="A272" t="s" s="4">
        <v>1253</v>
      </c>
      <c r="B272" t="s" s="4">
        <v>2566</v>
      </c>
      <c r="C272" t="s" s="4">
        <v>1860</v>
      </c>
      <c r="D272" t="s" s="4">
        <v>1860</v>
      </c>
    </row>
    <row r="273" ht="45.0" customHeight="true">
      <c r="A273" t="s" s="4">
        <v>1257</v>
      </c>
      <c r="B273" t="s" s="4">
        <v>2567</v>
      </c>
      <c r="C273" t="s" s="4">
        <v>1860</v>
      </c>
      <c r="D273" t="s" s="4">
        <v>1860</v>
      </c>
    </row>
    <row r="274" ht="45.0" customHeight="true">
      <c r="A274" t="s" s="4">
        <v>1263</v>
      </c>
      <c r="B274" t="s" s="4">
        <v>2568</v>
      </c>
      <c r="C274" t="s" s="4">
        <v>1860</v>
      </c>
      <c r="D274" t="s" s="4">
        <v>1860</v>
      </c>
    </row>
    <row r="275" ht="45.0" customHeight="true">
      <c r="A275" t="s" s="4">
        <v>1267</v>
      </c>
      <c r="B275" t="s" s="4">
        <v>2569</v>
      </c>
      <c r="C275" t="s" s="4">
        <v>1860</v>
      </c>
      <c r="D275" t="s" s="4">
        <v>1860</v>
      </c>
    </row>
    <row r="276" ht="45.0" customHeight="true">
      <c r="A276" t="s" s="4">
        <v>1270</v>
      </c>
      <c r="B276" t="s" s="4">
        <v>2570</v>
      </c>
      <c r="C276" t="s" s="4">
        <v>1860</v>
      </c>
      <c r="D276" t="s" s="4">
        <v>1860</v>
      </c>
    </row>
    <row r="277" ht="45.0" customHeight="true">
      <c r="A277" t="s" s="4">
        <v>1275</v>
      </c>
      <c r="B277" t="s" s="4">
        <v>2571</v>
      </c>
      <c r="C277" t="s" s="4">
        <v>1860</v>
      </c>
      <c r="D277" t="s" s="4">
        <v>1860</v>
      </c>
    </row>
    <row r="278" ht="45.0" customHeight="true">
      <c r="A278" t="s" s="4">
        <v>1278</v>
      </c>
      <c r="B278" t="s" s="4">
        <v>2572</v>
      </c>
      <c r="C278" t="s" s="4">
        <v>1860</v>
      </c>
      <c r="D278" t="s" s="4">
        <v>1860</v>
      </c>
    </row>
    <row r="279" ht="45.0" customHeight="true">
      <c r="A279" t="s" s="4">
        <v>1280</v>
      </c>
      <c r="B279" t="s" s="4">
        <v>2573</v>
      </c>
      <c r="C279" t="s" s="4">
        <v>1860</v>
      </c>
      <c r="D279" t="s" s="4">
        <v>1860</v>
      </c>
    </row>
    <row r="280" ht="45.0" customHeight="true">
      <c r="A280" t="s" s="4">
        <v>1287</v>
      </c>
      <c r="B280" t="s" s="4">
        <v>2574</v>
      </c>
      <c r="C280" t="s" s="4">
        <v>1860</v>
      </c>
      <c r="D280" t="s" s="4">
        <v>1860</v>
      </c>
    </row>
    <row r="281" ht="45.0" customHeight="true">
      <c r="A281" t="s" s="4">
        <v>1292</v>
      </c>
      <c r="B281" t="s" s="4">
        <v>2575</v>
      </c>
      <c r="C281" t="s" s="4">
        <v>1860</v>
      </c>
      <c r="D281" t="s" s="4">
        <v>1860</v>
      </c>
    </row>
    <row r="282" ht="45.0" customHeight="true">
      <c r="A282" t="s" s="4">
        <v>1296</v>
      </c>
      <c r="B282" t="s" s="4">
        <v>2576</v>
      </c>
      <c r="C282" t="s" s="4">
        <v>1860</v>
      </c>
      <c r="D282" t="s" s="4">
        <v>1860</v>
      </c>
    </row>
    <row r="283" ht="45.0" customHeight="true">
      <c r="A283" t="s" s="4">
        <v>1299</v>
      </c>
      <c r="B283" t="s" s="4">
        <v>2577</v>
      </c>
      <c r="C283" t="s" s="4">
        <v>1860</v>
      </c>
      <c r="D283" t="s" s="4">
        <v>1860</v>
      </c>
    </row>
    <row r="284" ht="45.0" customHeight="true">
      <c r="A284" t="s" s="4">
        <v>1302</v>
      </c>
      <c r="B284" t="s" s="4">
        <v>2578</v>
      </c>
      <c r="C284" t="s" s="4">
        <v>1860</v>
      </c>
      <c r="D284" t="s" s="4">
        <v>1860</v>
      </c>
    </row>
    <row r="285" ht="45.0" customHeight="true">
      <c r="A285" t="s" s="4">
        <v>1305</v>
      </c>
      <c r="B285" t="s" s="4">
        <v>2579</v>
      </c>
      <c r="C285" t="s" s="4">
        <v>1860</v>
      </c>
      <c r="D285" t="s" s="4">
        <v>1860</v>
      </c>
    </row>
    <row r="286" ht="45.0" customHeight="true">
      <c r="A286" t="s" s="4">
        <v>1307</v>
      </c>
      <c r="B286" t="s" s="4">
        <v>2580</v>
      </c>
      <c r="C286" t="s" s="4">
        <v>1860</v>
      </c>
      <c r="D286" t="s" s="4">
        <v>1860</v>
      </c>
    </row>
    <row r="287" ht="45.0" customHeight="true">
      <c r="A287" t="s" s="4">
        <v>1311</v>
      </c>
      <c r="B287" t="s" s="4">
        <v>2581</v>
      </c>
      <c r="C287" t="s" s="4">
        <v>1860</v>
      </c>
      <c r="D287" t="s" s="4">
        <v>1860</v>
      </c>
    </row>
    <row r="288" ht="45.0" customHeight="true">
      <c r="A288" t="s" s="4">
        <v>1314</v>
      </c>
      <c r="B288" t="s" s="4">
        <v>2582</v>
      </c>
      <c r="C288" t="s" s="4">
        <v>1860</v>
      </c>
      <c r="D288" t="s" s="4">
        <v>1860</v>
      </c>
    </row>
    <row r="289" ht="45.0" customHeight="true">
      <c r="A289" t="s" s="4">
        <v>1319</v>
      </c>
      <c r="B289" t="s" s="4">
        <v>2583</v>
      </c>
      <c r="C289" t="s" s="4">
        <v>1860</v>
      </c>
      <c r="D289" t="s" s="4">
        <v>1860</v>
      </c>
    </row>
    <row r="290" ht="45.0" customHeight="true">
      <c r="A290" t="s" s="4">
        <v>1322</v>
      </c>
      <c r="B290" t="s" s="4">
        <v>2584</v>
      </c>
      <c r="C290" t="s" s="4">
        <v>1860</v>
      </c>
      <c r="D290" t="s" s="4">
        <v>1860</v>
      </c>
    </row>
    <row r="291" ht="45.0" customHeight="true">
      <c r="A291" t="s" s="4">
        <v>1325</v>
      </c>
      <c r="B291" t="s" s="4">
        <v>2585</v>
      </c>
      <c r="C291" t="s" s="4">
        <v>1860</v>
      </c>
      <c r="D291" t="s" s="4">
        <v>1860</v>
      </c>
    </row>
    <row r="292" ht="45.0" customHeight="true">
      <c r="A292" t="s" s="4">
        <v>1328</v>
      </c>
      <c r="B292" t="s" s="4">
        <v>2586</v>
      </c>
      <c r="C292" t="s" s="4">
        <v>1860</v>
      </c>
      <c r="D292" t="s" s="4">
        <v>1860</v>
      </c>
    </row>
    <row r="293" ht="45.0" customHeight="true">
      <c r="A293" t="s" s="4">
        <v>1331</v>
      </c>
      <c r="B293" t="s" s="4">
        <v>2587</v>
      </c>
      <c r="C293" t="s" s="4">
        <v>1860</v>
      </c>
      <c r="D293" t="s" s="4">
        <v>1860</v>
      </c>
    </row>
    <row r="294" ht="45.0" customHeight="true">
      <c r="A294" t="s" s="4">
        <v>1335</v>
      </c>
      <c r="B294" t="s" s="4">
        <v>2588</v>
      </c>
      <c r="C294" t="s" s="4">
        <v>1860</v>
      </c>
      <c r="D294" t="s" s="4">
        <v>1860</v>
      </c>
    </row>
    <row r="295" ht="45.0" customHeight="true">
      <c r="A295" t="s" s="4">
        <v>1338</v>
      </c>
      <c r="B295" t="s" s="4">
        <v>2589</v>
      </c>
      <c r="C295" t="s" s="4">
        <v>1860</v>
      </c>
      <c r="D295" t="s" s="4">
        <v>1860</v>
      </c>
    </row>
    <row r="296" ht="45.0" customHeight="true">
      <c r="A296" t="s" s="4">
        <v>1342</v>
      </c>
      <c r="B296" t="s" s="4">
        <v>2590</v>
      </c>
      <c r="C296" t="s" s="4">
        <v>1860</v>
      </c>
      <c r="D296" t="s" s="4">
        <v>1860</v>
      </c>
    </row>
    <row r="297" ht="45.0" customHeight="true">
      <c r="A297" t="s" s="4">
        <v>1345</v>
      </c>
      <c r="B297" t="s" s="4">
        <v>2591</v>
      </c>
      <c r="C297" t="s" s="4">
        <v>1860</v>
      </c>
      <c r="D297" t="s" s="4">
        <v>1860</v>
      </c>
    </row>
    <row r="298" ht="45.0" customHeight="true">
      <c r="A298" t="s" s="4">
        <v>1348</v>
      </c>
      <c r="B298" t="s" s="4">
        <v>2592</v>
      </c>
      <c r="C298" t="s" s="4">
        <v>1860</v>
      </c>
      <c r="D298" t="s" s="4">
        <v>1860</v>
      </c>
    </row>
    <row r="299" ht="45.0" customHeight="true">
      <c r="A299" t="s" s="4">
        <v>1351</v>
      </c>
      <c r="B299" t="s" s="4">
        <v>2593</v>
      </c>
      <c r="C299" t="s" s="4">
        <v>1860</v>
      </c>
      <c r="D299" t="s" s="4">
        <v>1860</v>
      </c>
    </row>
    <row r="300" ht="45.0" customHeight="true">
      <c r="A300" t="s" s="4">
        <v>1353</v>
      </c>
      <c r="B300" t="s" s="4">
        <v>2594</v>
      </c>
      <c r="C300" t="s" s="4">
        <v>1860</v>
      </c>
      <c r="D300" t="s" s="4">
        <v>1860</v>
      </c>
    </row>
    <row r="301" ht="45.0" customHeight="true">
      <c r="A301" t="s" s="4">
        <v>1357</v>
      </c>
      <c r="B301" t="s" s="4">
        <v>2595</v>
      </c>
      <c r="C301" t="s" s="4">
        <v>1860</v>
      </c>
      <c r="D301" t="s" s="4">
        <v>1860</v>
      </c>
    </row>
    <row r="302" ht="45.0" customHeight="true">
      <c r="A302" t="s" s="4">
        <v>1360</v>
      </c>
      <c r="B302" t="s" s="4">
        <v>2596</v>
      </c>
      <c r="C302" t="s" s="4">
        <v>1860</v>
      </c>
      <c r="D302" t="s" s="4">
        <v>1860</v>
      </c>
    </row>
    <row r="303" ht="45.0" customHeight="true">
      <c r="A303" t="s" s="4">
        <v>1365</v>
      </c>
      <c r="B303" t="s" s="4">
        <v>2597</v>
      </c>
      <c r="C303" t="s" s="4">
        <v>1860</v>
      </c>
      <c r="D303" t="s" s="4">
        <v>1860</v>
      </c>
    </row>
    <row r="304" ht="45.0" customHeight="true">
      <c r="A304" t="s" s="4">
        <v>1369</v>
      </c>
      <c r="B304" t="s" s="4">
        <v>2598</v>
      </c>
      <c r="C304" t="s" s="4">
        <v>1860</v>
      </c>
      <c r="D304" t="s" s="4">
        <v>1860</v>
      </c>
    </row>
    <row r="305" ht="45.0" customHeight="true">
      <c r="A305" t="s" s="4">
        <v>1371</v>
      </c>
      <c r="B305" t="s" s="4">
        <v>2599</v>
      </c>
      <c r="C305" t="s" s="4">
        <v>1860</v>
      </c>
      <c r="D305" t="s" s="4">
        <v>1860</v>
      </c>
    </row>
    <row r="306" ht="45.0" customHeight="true">
      <c r="A306" t="s" s="4">
        <v>1374</v>
      </c>
      <c r="B306" t="s" s="4">
        <v>2600</v>
      </c>
      <c r="C306" t="s" s="4">
        <v>1860</v>
      </c>
      <c r="D306" t="s" s="4">
        <v>1860</v>
      </c>
    </row>
    <row r="307" ht="45.0" customHeight="true">
      <c r="A307" t="s" s="4">
        <v>1377</v>
      </c>
      <c r="B307" t="s" s="4">
        <v>2601</v>
      </c>
      <c r="C307" t="s" s="4">
        <v>1860</v>
      </c>
      <c r="D307" t="s" s="4">
        <v>1860</v>
      </c>
    </row>
    <row r="308" ht="45.0" customHeight="true">
      <c r="A308" t="s" s="4">
        <v>1380</v>
      </c>
      <c r="B308" t="s" s="4">
        <v>2602</v>
      </c>
      <c r="C308" t="s" s="4">
        <v>1860</v>
      </c>
      <c r="D308" t="s" s="4">
        <v>1860</v>
      </c>
    </row>
    <row r="309" ht="45.0" customHeight="true">
      <c r="A309" t="s" s="4">
        <v>1385</v>
      </c>
      <c r="B309" t="s" s="4">
        <v>2603</v>
      </c>
      <c r="C309" t="s" s="4">
        <v>1860</v>
      </c>
      <c r="D309" t="s" s="4">
        <v>1860</v>
      </c>
    </row>
    <row r="310" ht="45.0" customHeight="true">
      <c r="A310" t="s" s="4">
        <v>1389</v>
      </c>
      <c r="B310" t="s" s="4">
        <v>2604</v>
      </c>
      <c r="C310" t="s" s="4">
        <v>1860</v>
      </c>
      <c r="D310" t="s" s="4">
        <v>1860</v>
      </c>
    </row>
    <row r="311" ht="45.0" customHeight="true">
      <c r="A311" t="s" s="4">
        <v>1392</v>
      </c>
      <c r="B311" t="s" s="4">
        <v>2605</v>
      </c>
      <c r="C311" t="s" s="4">
        <v>1860</v>
      </c>
      <c r="D311" t="s" s="4">
        <v>1860</v>
      </c>
    </row>
    <row r="312" ht="45.0" customHeight="true">
      <c r="A312" t="s" s="4">
        <v>1394</v>
      </c>
      <c r="B312" t="s" s="4">
        <v>2606</v>
      </c>
      <c r="C312" t="s" s="4">
        <v>1860</v>
      </c>
      <c r="D312" t="s" s="4">
        <v>1860</v>
      </c>
    </row>
    <row r="313" ht="45.0" customHeight="true">
      <c r="A313" t="s" s="4">
        <v>1399</v>
      </c>
      <c r="B313" t="s" s="4">
        <v>2607</v>
      </c>
      <c r="C313" t="s" s="4">
        <v>1860</v>
      </c>
      <c r="D313" t="s" s="4">
        <v>1860</v>
      </c>
    </row>
    <row r="314" ht="45.0" customHeight="true">
      <c r="A314" t="s" s="4">
        <v>1404</v>
      </c>
      <c r="B314" t="s" s="4">
        <v>2608</v>
      </c>
      <c r="C314" t="s" s="4">
        <v>1860</v>
      </c>
      <c r="D314" t="s" s="4">
        <v>1860</v>
      </c>
    </row>
    <row r="315" ht="45.0" customHeight="true">
      <c r="A315" t="s" s="4">
        <v>1407</v>
      </c>
      <c r="B315" t="s" s="4">
        <v>2609</v>
      </c>
      <c r="C315" t="s" s="4">
        <v>1860</v>
      </c>
      <c r="D315" t="s" s="4">
        <v>1860</v>
      </c>
    </row>
    <row r="316" ht="45.0" customHeight="true">
      <c r="A316" t="s" s="4">
        <v>1409</v>
      </c>
      <c r="B316" t="s" s="4">
        <v>2610</v>
      </c>
      <c r="C316" t="s" s="4">
        <v>1860</v>
      </c>
      <c r="D316" t="s" s="4">
        <v>1860</v>
      </c>
    </row>
    <row r="317" ht="45.0" customHeight="true">
      <c r="A317" t="s" s="4">
        <v>1413</v>
      </c>
      <c r="B317" t="s" s="4">
        <v>2611</v>
      </c>
      <c r="C317" t="s" s="4">
        <v>1860</v>
      </c>
      <c r="D317" t="s" s="4">
        <v>1860</v>
      </c>
    </row>
    <row r="318" ht="45.0" customHeight="true">
      <c r="A318" t="s" s="4">
        <v>1417</v>
      </c>
      <c r="B318" t="s" s="4">
        <v>2612</v>
      </c>
      <c r="C318" t="s" s="4">
        <v>1860</v>
      </c>
      <c r="D318" t="s" s="4">
        <v>1860</v>
      </c>
    </row>
    <row r="319" ht="45.0" customHeight="true">
      <c r="A319" t="s" s="4">
        <v>1422</v>
      </c>
      <c r="B319" t="s" s="4">
        <v>2613</v>
      </c>
      <c r="C319" t="s" s="4">
        <v>1860</v>
      </c>
      <c r="D319" t="s" s="4">
        <v>1860</v>
      </c>
    </row>
    <row r="320" ht="45.0" customHeight="true">
      <c r="A320" t="s" s="4">
        <v>1425</v>
      </c>
      <c r="B320" t="s" s="4">
        <v>2614</v>
      </c>
      <c r="C320" t="s" s="4">
        <v>1860</v>
      </c>
      <c r="D320" t="s" s="4">
        <v>1860</v>
      </c>
    </row>
    <row r="321" ht="45.0" customHeight="true">
      <c r="A321" t="s" s="4">
        <v>1429</v>
      </c>
      <c r="B321" t="s" s="4">
        <v>2615</v>
      </c>
      <c r="C321" t="s" s="4">
        <v>1860</v>
      </c>
      <c r="D321" t="s" s="4">
        <v>1860</v>
      </c>
    </row>
    <row r="322" ht="45.0" customHeight="true">
      <c r="A322" t="s" s="4">
        <v>1433</v>
      </c>
      <c r="B322" t="s" s="4">
        <v>2616</v>
      </c>
      <c r="C322" t="s" s="4">
        <v>1860</v>
      </c>
      <c r="D322" t="s" s="4">
        <v>1860</v>
      </c>
    </row>
    <row r="323" ht="45.0" customHeight="true">
      <c r="A323" t="s" s="4">
        <v>1437</v>
      </c>
      <c r="B323" t="s" s="4">
        <v>2617</v>
      </c>
      <c r="C323" t="s" s="4">
        <v>1860</v>
      </c>
      <c r="D323" t="s" s="4">
        <v>1860</v>
      </c>
    </row>
    <row r="324" ht="45.0" customHeight="true">
      <c r="A324" t="s" s="4">
        <v>1442</v>
      </c>
      <c r="B324" t="s" s="4">
        <v>2618</v>
      </c>
      <c r="C324" t="s" s="4">
        <v>1860</v>
      </c>
      <c r="D324" t="s" s="4">
        <v>1860</v>
      </c>
    </row>
    <row r="325" ht="45.0" customHeight="true">
      <c r="A325" t="s" s="4">
        <v>1445</v>
      </c>
      <c r="B325" t="s" s="4">
        <v>2619</v>
      </c>
      <c r="C325" t="s" s="4">
        <v>1860</v>
      </c>
      <c r="D325" t="s" s="4">
        <v>1860</v>
      </c>
    </row>
    <row r="326" ht="45.0" customHeight="true">
      <c r="A326" t="s" s="4">
        <v>1448</v>
      </c>
      <c r="B326" t="s" s="4">
        <v>2620</v>
      </c>
      <c r="C326" t="s" s="4">
        <v>1860</v>
      </c>
      <c r="D326" t="s" s="4">
        <v>1860</v>
      </c>
    </row>
    <row r="327" ht="45.0" customHeight="true">
      <c r="A327" t="s" s="4">
        <v>1450</v>
      </c>
      <c r="B327" t="s" s="4">
        <v>2621</v>
      </c>
      <c r="C327" t="s" s="4">
        <v>1860</v>
      </c>
      <c r="D327" t="s" s="4">
        <v>1860</v>
      </c>
    </row>
    <row r="328" ht="45.0" customHeight="true">
      <c r="A328" t="s" s="4">
        <v>1453</v>
      </c>
      <c r="B328" t="s" s="4">
        <v>2622</v>
      </c>
      <c r="C328" t="s" s="4">
        <v>1860</v>
      </c>
      <c r="D328" t="s" s="4">
        <v>1860</v>
      </c>
    </row>
    <row r="329" ht="45.0" customHeight="true">
      <c r="A329" t="s" s="4">
        <v>1456</v>
      </c>
      <c r="B329" t="s" s="4">
        <v>2623</v>
      </c>
      <c r="C329" t="s" s="4">
        <v>1860</v>
      </c>
      <c r="D329" t="s" s="4">
        <v>1860</v>
      </c>
    </row>
    <row r="330" ht="45.0" customHeight="true">
      <c r="A330" t="s" s="4">
        <v>1460</v>
      </c>
      <c r="B330" t="s" s="4">
        <v>2624</v>
      </c>
      <c r="C330" t="s" s="4">
        <v>1860</v>
      </c>
      <c r="D330" t="s" s="4">
        <v>1860</v>
      </c>
    </row>
    <row r="331" ht="45.0" customHeight="true">
      <c r="A331" t="s" s="4">
        <v>1463</v>
      </c>
      <c r="B331" t="s" s="4">
        <v>2625</v>
      </c>
      <c r="C331" t="s" s="4">
        <v>1860</v>
      </c>
      <c r="D331" t="s" s="4">
        <v>1860</v>
      </c>
    </row>
    <row r="332" ht="45.0" customHeight="true">
      <c r="A332" t="s" s="4">
        <v>1465</v>
      </c>
      <c r="B332" t="s" s="4">
        <v>2626</v>
      </c>
      <c r="C332" t="s" s="4">
        <v>1860</v>
      </c>
      <c r="D332" t="s" s="4">
        <v>1860</v>
      </c>
    </row>
    <row r="333" ht="45.0" customHeight="true">
      <c r="A333" t="s" s="4">
        <v>1468</v>
      </c>
      <c r="B333" t="s" s="4">
        <v>2627</v>
      </c>
      <c r="C333" t="s" s="4">
        <v>1860</v>
      </c>
      <c r="D333" t="s" s="4">
        <v>1860</v>
      </c>
    </row>
    <row r="334" ht="45.0" customHeight="true">
      <c r="A334" t="s" s="4">
        <v>1473</v>
      </c>
      <c r="B334" t="s" s="4">
        <v>2628</v>
      </c>
      <c r="C334" t="s" s="4">
        <v>1860</v>
      </c>
      <c r="D334" t="s" s="4">
        <v>1860</v>
      </c>
    </row>
    <row r="335" ht="45.0" customHeight="true">
      <c r="A335" t="s" s="4">
        <v>1478</v>
      </c>
      <c r="B335" t="s" s="4">
        <v>2629</v>
      </c>
      <c r="C335" t="s" s="4">
        <v>1860</v>
      </c>
      <c r="D335" t="s" s="4">
        <v>1860</v>
      </c>
    </row>
    <row r="336" ht="45.0" customHeight="true">
      <c r="A336" t="s" s="4">
        <v>1481</v>
      </c>
      <c r="B336" t="s" s="4">
        <v>2630</v>
      </c>
      <c r="C336" t="s" s="4">
        <v>1860</v>
      </c>
      <c r="D336" t="s" s="4">
        <v>1860</v>
      </c>
    </row>
    <row r="337" ht="45.0" customHeight="true">
      <c r="A337" t="s" s="4">
        <v>1483</v>
      </c>
      <c r="B337" t="s" s="4">
        <v>2631</v>
      </c>
      <c r="C337" t="s" s="4">
        <v>1860</v>
      </c>
      <c r="D337" t="s" s="4">
        <v>1860</v>
      </c>
    </row>
    <row r="338" ht="45.0" customHeight="true">
      <c r="A338" t="s" s="4">
        <v>1488</v>
      </c>
      <c r="B338" t="s" s="4">
        <v>2632</v>
      </c>
      <c r="C338" t="s" s="4">
        <v>1860</v>
      </c>
      <c r="D338" t="s" s="4">
        <v>1860</v>
      </c>
    </row>
    <row r="339" ht="45.0" customHeight="true">
      <c r="A339" t="s" s="4">
        <v>1492</v>
      </c>
      <c r="B339" t="s" s="4">
        <v>2633</v>
      </c>
      <c r="C339" t="s" s="4">
        <v>1860</v>
      </c>
      <c r="D339" t="s" s="4">
        <v>1860</v>
      </c>
    </row>
    <row r="340" ht="45.0" customHeight="true">
      <c r="A340" t="s" s="4">
        <v>1496</v>
      </c>
      <c r="B340" t="s" s="4">
        <v>2634</v>
      </c>
      <c r="C340" t="s" s="4">
        <v>1860</v>
      </c>
      <c r="D340" t="s" s="4">
        <v>1860</v>
      </c>
    </row>
    <row r="341" ht="45.0" customHeight="true">
      <c r="A341" t="s" s="4">
        <v>1501</v>
      </c>
      <c r="B341" t="s" s="4">
        <v>2635</v>
      </c>
      <c r="C341" t="s" s="4">
        <v>1860</v>
      </c>
      <c r="D341" t="s" s="4">
        <v>1860</v>
      </c>
    </row>
    <row r="342" ht="45.0" customHeight="true">
      <c r="A342" t="s" s="4">
        <v>1504</v>
      </c>
      <c r="B342" t="s" s="4">
        <v>2636</v>
      </c>
      <c r="C342" t="s" s="4">
        <v>1860</v>
      </c>
      <c r="D342" t="s" s="4">
        <v>1860</v>
      </c>
    </row>
    <row r="343" ht="45.0" customHeight="true">
      <c r="A343" t="s" s="4">
        <v>1508</v>
      </c>
      <c r="B343" t="s" s="4">
        <v>2637</v>
      </c>
      <c r="C343" t="s" s="4">
        <v>1860</v>
      </c>
      <c r="D343" t="s" s="4">
        <v>1860</v>
      </c>
    </row>
    <row r="344" ht="45.0" customHeight="true">
      <c r="A344" t="s" s="4">
        <v>1511</v>
      </c>
      <c r="B344" t="s" s="4">
        <v>2638</v>
      </c>
      <c r="C344" t="s" s="4">
        <v>1860</v>
      </c>
      <c r="D344" t="s" s="4">
        <v>1860</v>
      </c>
    </row>
    <row r="345" ht="45.0" customHeight="true">
      <c r="A345" t="s" s="4">
        <v>1514</v>
      </c>
      <c r="B345" t="s" s="4">
        <v>2639</v>
      </c>
      <c r="C345" t="s" s="4">
        <v>1860</v>
      </c>
      <c r="D345" t="s" s="4">
        <v>1860</v>
      </c>
    </row>
    <row r="346" ht="45.0" customHeight="true">
      <c r="A346" t="s" s="4">
        <v>1520</v>
      </c>
      <c r="B346" t="s" s="4">
        <v>2640</v>
      </c>
      <c r="C346" t="s" s="4">
        <v>1860</v>
      </c>
      <c r="D346" t="s" s="4">
        <v>1860</v>
      </c>
    </row>
    <row r="347" ht="45.0" customHeight="true">
      <c r="A347" t="s" s="4">
        <v>1524</v>
      </c>
      <c r="B347" t="s" s="4">
        <v>2641</v>
      </c>
      <c r="C347" t="s" s="4">
        <v>1860</v>
      </c>
      <c r="D347" t="s" s="4">
        <v>1860</v>
      </c>
    </row>
    <row r="348" ht="45.0" customHeight="true">
      <c r="A348" t="s" s="4">
        <v>1528</v>
      </c>
      <c r="B348" t="s" s="4">
        <v>2642</v>
      </c>
      <c r="C348" t="s" s="4">
        <v>1860</v>
      </c>
      <c r="D348" t="s" s="4">
        <v>1860</v>
      </c>
    </row>
    <row r="349" ht="45.0" customHeight="true">
      <c r="A349" t="s" s="4">
        <v>1533</v>
      </c>
      <c r="B349" t="s" s="4">
        <v>2643</v>
      </c>
      <c r="C349" t="s" s="4">
        <v>1860</v>
      </c>
      <c r="D349" t="s" s="4">
        <v>1860</v>
      </c>
    </row>
    <row r="350" ht="45.0" customHeight="true">
      <c r="A350" t="s" s="4">
        <v>1537</v>
      </c>
      <c r="B350" t="s" s="4">
        <v>2644</v>
      </c>
      <c r="C350" t="s" s="4">
        <v>1860</v>
      </c>
      <c r="D350" t="s" s="4">
        <v>1860</v>
      </c>
    </row>
    <row r="351" ht="45.0" customHeight="true">
      <c r="A351" t="s" s="4">
        <v>1540</v>
      </c>
      <c r="B351" t="s" s="4">
        <v>2645</v>
      </c>
      <c r="C351" t="s" s="4">
        <v>1860</v>
      </c>
      <c r="D351" t="s" s="4">
        <v>1860</v>
      </c>
    </row>
    <row r="352" ht="45.0" customHeight="true">
      <c r="A352" t="s" s="4">
        <v>1543</v>
      </c>
      <c r="B352" t="s" s="4">
        <v>2646</v>
      </c>
      <c r="C352" t="s" s="4">
        <v>1860</v>
      </c>
      <c r="D352" t="s" s="4">
        <v>1860</v>
      </c>
    </row>
    <row r="353" ht="45.0" customHeight="true">
      <c r="A353" t="s" s="4">
        <v>1546</v>
      </c>
      <c r="B353" t="s" s="4">
        <v>2647</v>
      </c>
      <c r="C353" t="s" s="4">
        <v>1860</v>
      </c>
      <c r="D353" t="s" s="4">
        <v>1860</v>
      </c>
    </row>
    <row r="354" ht="45.0" customHeight="true">
      <c r="A354" t="s" s="4">
        <v>1548</v>
      </c>
      <c r="B354" t="s" s="4">
        <v>2648</v>
      </c>
      <c r="C354" t="s" s="4">
        <v>1860</v>
      </c>
      <c r="D354" t="s" s="4">
        <v>1860</v>
      </c>
    </row>
    <row r="355" ht="45.0" customHeight="true">
      <c r="A355" t="s" s="4">
        <v>1551</v>
      </c>
      <c r="B355" t="s" s="4">
        <v>2649</v>
      </c>
      <c r="C355" t="s" s="4">
        <v>1860</v>
      </c>
      <c r="D355" t="s" s="4">
        <v>1860</v>
      </c>
    </row>
    <row r="356" ht="45.0" customHeight="true">
      <c r="A356" t="s" s="4">
        <v>1555</v>
      </c>
      <c r="B356" t="s" s="4">
        <v>2650</v>
      </c>
      <c r="C356" t="s" s="4">
        <v>1860</v>
      </c>
      <c r="D356" t="s" s="4">
        <v>1860</v>
      </c>
    </row>
    <row r="357" ht="45.0" customHeight="true">
      <c r="A357" t="s" s="4">
        <v>1559</v>
      </c>
      <c r="B357" t="s" s="4">
        <v>2651</v>
      </c>
      <c r="C357" t="s" s="4">
        <v>1860</v>
      </c>
      <c r="D357" t="s" s="4">
        <v>1860</v>
      </c>
    </row>
    <row r="358" ht="45.0" customHeight="true">
      <c r="A358" t="s" s="4">
        <v>1563</v>
      </c>
      <c r="B358" t="s" s="4">
        <v>2652</v>
      </c>
      <c r="C358" t="s" s="4">
        <v>1860</v>
      </c>
      <c r="D358" t="s" s="4">
        <v>1860</v>
      </c>
    </row>
    <row r="359" ht="45.0" customHeight="true">
      <c r="A359" t="s" s="4">
        <v>1566</v>
      </c>
      <c r="B359" t="s" s="4">
        <v>2653</v>
      </c>
      <c r="C359" t="s" s="4">
        <v>1860</v>
      </c>
      <c r="D359" t="s" s="4">
        <v>1860</v>
      </c>
    </row>
    <row r="360" ht="45.0" customHeight="true">
      <c r="A360" t="s" s="4">
        <v>1569</v>
      </c>
      <c r="B360" t="s" s="4">
        <v>2654</v>
      </c>
      <c r="C360" t="s" s="4">
        <v>1860</v>
      </c>
      <c r="D360" t="s" s="4">
        <v>1860</v>
      </c>
    </row>
    <row r="361" ht="45.0" customHeight="true">
      <c r="A361" t="s" s="4">
        <v>1575</v>
      </c>
      <c r="B361" t="s" s="4">
        <v>2655</v>
      </c>
      <c r="C361" t="s" s="4">
        <v>1860</v>
      </c>
      <c r="D361" t="s" s="4">
        <v>1860</v>
      </c>
    </row>
    <row r="362" ht="45.0" customHeight="true">
      <c r="A362" t="s" s="4">
        <v>1579</v>
      </c>
      <c r="B362" t="s" s="4">
        <v>2656</v>
      </c>
      <c r="C362" t="s" s="4">
        <v>1860</v>
      </c>
      <c r="D362" t="s" s="4">
        <v>1860</v>
      </c>
    </row>
    <row r="363" ht="45.0" customHeight="true">
      <c r="A363" t="s" s="4">
        <v>1584</v>
      </c>
      <c r="B363" t="s" s="4">
        <v>2657</v>
      </c>
      <c r="C363" t="s" s="4">
        <v>1860</v>
      </c>
      <c r="D363" t="s" s="4">
        <v>1860</v>
      </c>
    </row>
    <row r="364" ht="45.0" customHeight="true">
      <c r="A364" t="s" s="4">
        <v>1587</v>
      </c>
      <c r="B364" t="s" s="4">
        <v>2658</v>
      </c>
      <c r="C364" t="s" s="4">
        <v>1860</v>
      </c>
      <c r="D364" t="s" s="4">
        <v>1860</v>
      </c>
    </row>
    <row r="365" ht="45.0" customHeight="true">
      <c r="A365" t="s" s="4">
        <v>1591</v>
      </c>
      <c r="B365" t="s" s="4">
        <v>2659</v>
      </c>
      <c r="C365" t="s" s="4">
        <v>1860</v>
      </c>
      <c r="D365" t="s" s="4">
        <v>1860</v>
      </c>
    </row>
    <row r="366" ht="45.0" customHeight="true">
      <c r="A366" t="s" s="4">
        <v>1596</v>
      </c>
      <c r="B366" t="s" s="4">
        <v>2660</v>
      </c>
      <c r="C366" t="s" s="4">
        <v>1860</v>
      </c>
      <c r="D366" t="s" s="4">
        <v>1860</v>
      </c>
    </row>
    <row r="367" ht="45.0" customHeight="true">
      <c r="A367" t="s" s="4">
        <v>1600</v>
      </c>
      <c r="B367" t="s" s="4">
        <v>2661</v>
      </c>
      <c r="C367" t="s" s="4">
        <v>1860</v>
      </c>
      <c r="D367" t="s" s="4">
        <v>1860</v>
      </c>
    </row>
    <row r="368" ht="45.0" customHeight="true">
      <c r="A368" t="s" s="4">
        <v>1605</v>
      </c>
      <c r="B368" t="s" s="4">
        <v>2662</v>
      </c>
      <c r="C368" t="s" s="4">
        <v>1860</v>
      </c>
      <c r="D368" t="s" s="4">
        <v>1860</v>
      </c>
    </row>
    <row r="369" ht="45.0" customHeight="true">
      <c r="A369" t="s" s="4">
        <v>1608</v>
      </c>
      <c r="B369" t="s" s="4">
        <v>2663</v>
      </c>
      <c r="C369" t="s" s="4">
        <v>1860</v>
      </c>
      <c r="D369" t="s" s="4">
        <v>1860</v>
      </c>
    </row>
    <row r="370" ht="45.0" customHeight="true">
      <c r="A370" t="s" s="4">
        <v>1611</v>
      </c>
      <c r="B370" t="s" s="4">
        <v>2664</v>
      </c>
      <c r="C370" t="s" s="4">
        <v>1860</v>
      </c>
      <c r="D370" t="s" s="4">
        <v>1860</v>
      </c>
    </row>
    <row r="371" ht="45.0" customHeight="true">
      <c r="A371" t="s" s="4">
        <v>1616</v>
      </c>
      <c r="B371" t="s" s="4">
        <v>2665</v>
      </c>
      <c r="C371" t="s" s="4">
        <v>1860</v>
      </c>
      <c r="D371" t="s" s="4">
        <v>1860</v>
      </c>
    </row>
    <row r="372" ht="45.0" customHeight="true">
      <c r="A372" t="s" s="4">
        <v>1619</v>
      </c>
      <c r="B372" t="s" s="4">
        <v>2666</v>
      </c>
      <c r="C372" t="s" s="4">
        <v>1860</v>
      </c>
      <c r="D372" t="s" s="4">
        <v>1860</v>
      </c>
    </row>
    <row r="373" ht="45.0" customHeight="true">
      <c r="A373" t="s" s="4">
        <v>1622</v>
      </c>
      <c r="B373" t="s" s="4">
        <v>2667</v>
      </c>
      <c r="C373" t="s" s="4">
        <v>1860</v>
      </c>
      <c r="D373" t="s" s="4">
        <v>1860</v>
      </c>
    </row>
    <row r="374" ht="45.0" customHeight="true">
      <c r="A374" t="s" s="4">
        <v>1626</v>
      </c>
      <c r="B374" t="s" s="4">
        <v>2668</v>
      </c>
      <c r="C374" t="s" s="4">
        <v>1860</v>
      </c>
      <c r="D374" t="s" s="4">
        <v>1860</v>
      </c>
    </row>
    <row r="375" ht="45.0" customHeight="true">
      <c r="A375" t="s" s="4">
        <v>1630</v>
      </c>
      <c r="B375" t="s" s="4">
        <v>2669</v>
      </c>
      <c r="C375" t="s" s="4">
        <v>1860</v>
      </c>
      <c r="D375" t="s" s="4">
        <v>1860</v>
      </c>
    </row>
    <row r="376" ht="45.0" customHeight="true">
      <c r="A376" t="s" s="4">
        <v>1634</v>
      </c>
      <c r="B376" t="s" s="4">
        <v>2670</v>
      </c>
      <c r="C376" t="s" s="4">
        <v>1860</v>
      </c>
      <c r="D376" t="s" s="4">
        <v>1860</v>
      </c>
    </row>
    <row r="377" ht="45.0" customHeight="true">
      <c r="A377" t="s" s="4">
        <v>1639</v>
      </c>
      <c r="B377" t="s" s="4">
        <v>2671</v>
      </c>
      <c r="C377" t="s" s="4">
        <v>1860</v>
      </c>
      <c r="D377" t="s" s="4">
        <v>1860</v>
      </c>
    </row>
    <row r="378" ht="45.0" customHeight="true">
      <c r="A378" t="s" s="4">
        <v>1641</v>
      </c>
      <c r="B378" t="s" s="4">
        <v>2672</v>
      </c>
      <c r="C378" t="s" s="4">
        <v>1860</v>
      </c>
      <c r="D378" t="s" s="4">
        <v>1860</v>
      </c>
    </row>
    <row r="379" ht="45.0" customHeight="true">
      <c r="A379" t="s" s="4">
        <v>1644</v>
      </c>
      <c r="B379" t="s" s="4">
        <v>2673</v>
      </c>
      <c r="C379" t="s" s="4">
        <v>1860</v>
      </c>
      <c r="D379" t="s" s="4">
        <v>1860</v>
      </c>
    </row>
    <row r="380" ht="45.0" customHeight="true">
      <c r="A380" t="s" s="4">
        <v>1647</v>
      </c>
      <c r="B380" t="s" s="4">
        <v>2674</v>
      </c>
      <c r="C380" t="s" s="4">
        <v>1860</v>
      </c>
      <c r="D380" t="s" s="4">
        <v>1860</v>
      </c>
    </row>
    <row r="381" ht="45.0" customHeight="true">
      <c r="A381" t="s" s="4">
        <v>1650</v>
      </c>
      <c r="B381" t="s" s="4">
        <v>2675</v>
      </c>
      <c r="C381" t="s" s="4">
        <v>1860</v>
      </c>
      <c r="D381" t="s" s="4">
        <v>1860</v>
      </c>
    </row>
    <row r="382" ht="45.0" customHeight="true">
      <c r="A382" t="s" s="4">
        <v>1653</v>
      </c>
      <c r="B382" t="s" s="4">
        <v>2676</v>
      </c>
      <c r="C382" t="s" s="4">
        <v>1860</v>
      </c>
      <c r="D382" t="s" s="4">
        <v>1860</v>
      </c>
    </row>
    <row r="383" ht="45.0" customHeight="true">
      <c r="A383" t="s" s="4">
        <v>1656</v>
      </c>
      <c r="B383" t="s" s="4">
        <v>2677</v>
      </c>
      <c r="C383" t="s" s="4">
        <v>1860</v>
      </c>
      <c r="D383" t="s" s="4">
        <v>1860</v>
      </c>
    </row>
    <row r="384" ht="45.0" customHeight="true">
      <c r="A384" t="s" s="4">
        <v>1660</v>
      </c>
      <c r="B384" t="s" s="4">
        <v>2678</v>
      </c>
      <c r="C384" t="s" s="4">
        <v>1860</v>
      </c>
      <c r="D384" t="s" s="4">
        <v>1860</v>
      </c>
    </row>
    <row r="385" ht="45.0" customHeight="true">
      <c r="A385" t="s" s="4">
        <v>1663</v>
      </c>
      <c r="B385" t="s" s="4">
        <v>2679</v>
      </c>
      <c r="C385" t="s" s="4">
        <v>1860</v>
      </c>
      <c r="D385" t="s" s="4">
        <v>1860</v>
      </c>
    </row>
    <row r="386" ht="45.0" customHeight="true">
      <c r="A386" t="s" s="4">
        <v>1668</v>
      </c>
      <c r="B386" t="s" s="4">
        <v>2680</v>
      </c>
      <c r="C386" t="s" s="4">
        <v>1860</v>
      </c>
      <c r="D386" t="s" s="4">
        <v>1860</v>
      </c>
    </row>
    <row r="387" ht="45.0" customHeight="true">
      <c r="A387" t="s" s="4">
        <v>1671</v>
      </c>
      <c r="B387" t="s" s="4">
        <v>2681</v>
      </c>
      <c r="C387" t="s" s="4">
        <v>1860</v>
      </c>
      <c r="D387" t="s" s="4">
        <v>1860</v>
      </c>
    </row>
    <row r="388" ht="45.0" customHeight="true">
      <c r="A388" t="s" s="4">
        <v>1673</v>
      </c>
      <c r="B388" t="s" s="4">
        <v>2682</v>
      </c>
      <c r="C388" t="s" s="4">
        <v>1860</v>
      </c>
      <c r="D388" t="s" s="4">
        <v>1860</v>
      </c>
    </row>
    <row r="389" ht="45.0" customHeight="true">
      <c r="A389" t="s" s="4">
        <v>1677</v>
      </c>
      <c r="B389" t="s" s="4">
        <v>2683</v>
      </c>
      <c r="C389" t="s" s="4">
        <v>1860</v>
      </c>
      <c r="D389" t="s" s="4">
        <v>1860</v>
      </c>
    </row>
    <row r="390" ht="45.0" customHeight="true">
      <c r="A390" t="s" s="4">
        <v>1681</v>
      </c>
      <c r="B390" t="s" s="4">
        <v>2684</v>
      </c>
      <c r="C390" t="s" s="4">
        <v>1860</v>
      </c>
      <c r="D390" t="s" s="4">
        <v>1860</v>
      </c>
    </row>
    <row r="391" ht="45.0" customHeight="true">
      <c r="A391" t="s" s="4">
        <v>1684</v>
      </c>
      <c r="B391" t="s" s="4">
        <v>2685</v>
      </c>
      <c r="C391" t="s" s="4">
        <v>1860</v>
      </c>
      <c r="D391" t="s" s="4">
        <v>1860</v>
      </c>
    </row>
    <row r="392" ht="45.0" customHeight="true">
      <c r="A392" t="s" s="4">
        <v>1689</v>
      </c>
      <c r="B392" t="s" s="4">
        <v>2686</v>
      </c>
      <c r="C392" t="s" s="4">
        <v>1860</v>
      </c>
      <c r="D392" t="s" s="4">
        <v>1860</v>
      </c>
    </row>
    <row r="393" ht="45.0" customHeight="true">
      <c r="A393" t="s" s="4">
        <v>1693</v>
      </c>
      <c r="B393" t="s" s="4">
        <v>2687</v>
      </c>
      <c r="C393" t="s" s="4">
        <v>1860</v>
      </c>
      <c r="D393" t="s" s="4">
        <v>1860</v>
      </c>
    </row>
    <row r="394" ht="45.0" customHeight="true">
      <c r="A394" t="s" s="4">
        <v>1696</v>
      </c>
      <c r="B394" t="s" s="4">
        <v>2688</v>
      </c>
      <c r="C394" t="s" s="4">
        <v>1860</v>
      </c>
      <c r="D394" t="s" s="4">
        <v>1860</v>
      </c>
    </row>
    <row r="395" ht="45.0" customHeight="true">
      <c r="A395" t="s" s="4">
        <v>1700</v>
      </c>
      <c r="B395" t="s" s="4">
        <v>2689</v>
      </c>
      <c r="C395" t="s" s="4">
        <v>1860</v>
      </c>
      <c r="D395" t="s" s="4">
        <v>1860</v>
      </c>
    </row>
    <row r="396" ht="45.0" customHeight="true">
      <c r="A396" t="s" s="4">
        <v>1704</v>
      </c>
      <c r="B396" t="s" s="4">
        <v>2690</v>
      </c>
      <c r="C396" t="s" s="4">
        <v>1860</v>
      </c>
      <c r="D396" t="s" s="4">
        <v>1860</v>
      </c>
    </row>
    <row r="397" ht="45.0" customHeight="true">
      <c r="A397" t="s" s="4">
        <v>1706</v>
      </c>
      <c r="B397" t="s" s="4">
        <v>2691</v>
      </c>
      <c r="C397" t="s" s="4">
        <v>1860</v>
      </c>
      <c r="D397" t="s" s="4">
        <v>1860</v>
      </c>
    </row>
    <row r="398" ht="45.0" customHeight="true">
      <c r="A398" t="s" s="4">
        <v>1709</v>
      </c>
      <c r="B398" t="s" s="4">
        <v>2692</v>
      </c>
      <c r="C398" t="s" s="4">
        <v>1860</v>
      </c>
      <c r="D398" t="s" s="4">
        <v>1860</v>
      </c>
    </row>
    <row r="399" ht="45.0" customHeight="true">
      <c r="A399" t="s" s="4">
        <v>1712</v>
      </c>
      <c r="B399" t="s" s="4">
        <v>2693</v>
      </c>
      <c r="C399" t="s" s="4">
        <v>1860</v>
      </c>
      <c r="D399" t="s" s="4">
        <v>1860</v>
      </c>
    </row>
    <row r="400" ht="45.0" customHeight="true">
      <c r="A400" t="s" s="4">
        <v>1715</v>
      </c>
      <c r="B400" t="s" s="4">
        <v>2694</v>
      </c>
      <c r="C400" t="s" s="4">
        <v>1860</v>
      </c>
      <c r="D400" t="s" s="4">
        <v>1860</v>
      </c>
    </row>
    <row r="401" ht="45.0" customHeight="true">
      <c r="A401" t="s" s="4">
        <v>1719</v>
      </c>
      <c r="B401" t="s" s="4">
        <v>2695</v>
      </c>
      <c r="C401" t="s" s="4">
        <v>1860</v>
      </c>
      <c r="D401" t="s" s="4">
        <v>1860</v>
      </c>
    </row>
    <row r="402" ht="45.0" customHeight="true">
      <c r="A402" t="s" s="4">
        <v>1722</v>
      </c>
      <c r="B402" t="s" s="4">
        <v>2696</v>
      </c>
      <c r="C402" t="s" s="4">
        <v>1860</v>
      </c>
      <c r="D402" t="s" s="4">
        <v>1860</v>
      </c>
    </row>
    <row r="403" ht="45.0" customHeight="true">
      <c r="A403" t="s" s="4">
        <v>1724</v>
      </c>
      <c r="B403" t="s" s="4">
        <v>2697</v>
      </c>
      <c r="C403" t="s" s="4">
        <v>1860</v>
      </c>
      <c r="D403" t="s" s="4">
        <v>1860</v>
      </c>
    </row>
    <row r="404" ht="45.0" customHeight="true">
      <c r="A404" t="s" s="4">
        <v>1728</v>
      </c>
      <c r="B404" t="s" s="4">
        <v>2698</v>
      </c>
      <c r="C404" t="s" s="4">
        <v>1860</v>
      </c>
      <c r="D404" t="s" s="4">
        <v>1860</v>
      </c>
    </row>
    <row r="405" ht="45.0" customHeight="true">
      <c r="A405" t="s" s="4">
        <v>1731</v>
      </c>
      <c r="B405" t="s" s="4">
        <v>2699</v>
      </c>
      <c r="C405" t="s" s="4">
        <v>1860</v>
      </c>
      <c r="D405" t="s" s="4">
        <v>1860</v>
      </c>
    </row>
    <row r="406" ht="45.0" customHeight="true">
      <c r="A406" t="s" s="4">
        <v>1735</v>
      </c>
      <c r="B406" t="s" s="4">
        <v>2700</v>
      </c>
      <c r="C406" t="s" s="4">
        <v>1860</v>
      </c>
      <c r="D406" t="s" s="4">
        <v>1860</v>
      </c>
    </row>
    <row r="407" ht="45.0" customHeight="true">
      <c r="A407" t="s" s="4">
        <v>1738</v>
      </c>
      <c r="B407" t="s" s="4">
        <v>2701</v>
      </c>
      <c r="C407" t="s" s="4">
        <v>1860</v>
      </c>
      <c r="D407" t="s" s="4">
        <v>1860</v>
      </c>
    </row>
    <row r="408" ht="45.0" customHeight="true">
      <c r="A408" t="s" s="4">
        <v>1740</v>
      </c>
      <c r="B408" t="s" s="4">
        <v>2702</v>
      </c>
      <c r="C408" t="s" s="4">
        <v>1860</v>
      </c>
      <c r="D408" t="s" s="4">
        <v>1860</v>
      </c>
    </row>
    <row r="409" ht="45.0" customHeight="true">
      <c r="A409" t="s" s="4">
        <v>1744</v>
      </c>
      <c r="B409" t="s" s="4">
        <v>2703</v>
      </c>
      <c r="C409" t="s" s="4">
        <v>1860</v>
      </c>
      <c r="D409" t="s" s="4">
        <v>1860</v>
      </c>
    </row>
    <row r="410" ht="45.0" customHeight="true">
      <c r="A410" t="s" s="4">
        <v>1746</v>
      </c>
      <c r="B410" t="s" s="4">
        <v>2704</v>
      </c>
      <c r="C410" t="s" s="4">
        <v>1860</v>
      </c>
      <c r="D410" t="s" s="4">
        <v>1860</v>
      </c>
    </row>
    <row r="411" ht="45.0" customHeight="true">
      <c r="A411" t="s" s="4">
        <v>1749</v>
      </c>
      <c r="B411" t="s" s="4">
        <v>2705</v>
      </c>
      <c r="C411" t="s" s="4">
        <v>1860</v>
      </c>
      <c r="D411" t="s" s="4">
        <v>1860</v>
      </c>
    </row>
    <row r="412" ht="45.0" customHeight="true">
      <c r="A412" t="s" s="4">
        <v>1752</v>
      </c>
      <c r="B412" t="s" s="4">
        <v>2706</v>
      </c>
      <c r="C412" t="s" s="4">
        <v>1860</v>
      </c>
      <c r="D412" t="s" s="4">
        <v>1860</v>
      </c>
    </row>
    <row r="413" ht="45.0" customHeight="true">
      <c r="A413" t="s" s="4">
        <v>1755</v>
      </c>
      <c r="B413" t="s" s="4">
        <v>2707</v>
      </c>
      <c r="C413" t="s" s="4">
        <v>1860</v>
      </c>
      <c r="D413" t="s" s="4">
        <v>1860</v>
      </c>
    </row>
    <row r="414" ht="45.0" customHeight="true">
      <c r="A414" t="s" s="4">
        <v>1757</v>
      </c>
      <c r="B414" t="s" s="4">
        <v>2708</v>
      </c>
      <c r="C414" t="s" s="4">
        <v>1860</v>
      </c>
      <c r="D414" t="s" s="4">
        <v>1860</v>
      </c>
    </row>
    <row r="415" ht="45.0" customHeight="true">
      <c r="A415" t="s" s="4">
        <v>1760</v>
      </c>
      <c r="B415" t="s" s="4">
        <v>2709</v>
      </c>
      <c r="C415" t="s" s="4">
        <v>1860</v>
      </c>
      <c r="D415" t="s" s="4">
        <v>1860</v>
      </c>
    </row>
    <row r="416" ht="45.0" customHeight="true">
      <c r="A416" t="s" s="4">
        <v>1762</v>
      </c>
      <c r="B416" t="s" s="4">
        <v>2710</v>
      </c>
      <c r="C416" t="s" s="4">
        <v>1860</v>
      </c>
      <c r="D416" t="s" s="4">
        <v>1860</v>
      </c>
    </row>
    <row r="417" ht="45.0" customHeight="true">
      <c r="A417" t="s" s="4">
        <v>1765</v>
      </c>
      <c r="B417" t="s" s="4">
        <v>2711</v>
      </c>
      <c r="C417" t="s" s="4">
        <v>1860</v>
      </c>
      <c r="D417" t="s" s="4">
        <v>1860</v>
      </c>
    </row>
    <row r="418" ht="45.0" customHeight="true">
      <c r="A418" t="s" s="4">
        <v>1767</v>
      </c>
      <c r="B418" t="s" s="4">
        <v>2712</v>
      </c>
      <c r="C418" t="s" s="4">
        <v>1860</v>
      </c>
      <c r="D418" t="s" s="4">
        <v>1860</v>
      </c>
    </row>
    <row r="419" ht="45.0" customHeight="true">
      <c r="A419" t="s" s="4">
        <v>1770</v>
      </c>
      <c r="B419" t="s" s="4">
        <v>2713</v>
      </c>
      <c r="C419" t="s" s="4">
        <v>1860</v>
      </c>
      <c r="D419" t="s" s="4">
        <v>1860</v>
      </c>
    </row>
    <row r="420" ht="45.0" customHeight="true">
      <c r="A420" t="s" s="4">
        <v>1774</v>
      </c>
      <c r="B420" t="s" s="4">
        <v>2714</v>
      </c>
      <c r="C420" t="s" s="4">
        <v>1860</v>
      </c>
      <c r="D420" t="s" s="4">
        <v>1860</v>
      </c>
    </row>
    <row r="421" ht="45.0" customHeight="true">
      <c r="A421" t="s" s="4">
        <v>1777</v>
      </c>
      <c r="B421" t="s" s="4">
        <v>2715</v>
      </c>
      <c r="C421" t="s" s="4">
        <v>1860</v>
      </c>
      <c r="D421" t="s" s="4">
        <v>1860</v>
      </c>
    </row>
    <row r="422" ht="45.0" customHeight="true">
      <c r="A422" t="s" s="4">
        <v>1784</v>
      </c>
      <c r="B422" t="s" s="4">
        <v>2716</v>
      </c>
      <c r="C422" t="s" s="4">
        <v>1860</v>
      </c>
      <c r="D422" t="s" s="4">
        <v>1860</v>
      </c>
    </row>
    <row r="423" ht="45.0" customHeight="true">
      <c r="A423" t="s" s="4">
        <v>1788</v>
      </c>
      <c r="B423" t="s" s="4">
        <v>2717</v>
      </c>
      <c r="C423" t="s" s="4">
        <v>1860</v>
      </c>
      <c r="D423" t="s" s="4">
        <v>1860</v>
      </c>
    </row>
    <row r="424" ht="45.0" customHeight="true">
      <c r="A424" t="s" s="4">
        <v>1793</v>
      </c>
      <c r="B424" t="s" s="4">
        <v>2718</v>
      </c>
      <c r="C424" t="s" s="4">
        <v>1860</v>
      </c>
      <c r="D424" t="s" s="4">
        <v>1860</v>
      </c>
    </row>
    <row r="425" ht="45.0" customHeight="true">
      <c r="A425" t="s" s="4">
        <v>1796</v>
      </c>
      <c r="B425" t="s" s="4">
        <v>2719</v>
      </c>
      <c r="C425" t="s" s="4">
        <v>1860</v>
      </c>
      <c r="D425" t="s" s="4">
        <v>1860</v>
      </c>
    </row>
    <row r="426" ht="45.0" customHeight="true">
      <c r="A426" t="s" s="4">
        <v>1800</v>
      </c>
      <c r="B426" t="s" s="4">
        <v>2720</v>
      </c>
      <c r="C426" t="s" s="4">
        <v>1860</v>
      </c>
      <c r="D426" t="s" s="4">
        <v>1860</v>
      </c>
    </row>
    <row r="427" ht="45.0" customHeight="true">
      <c r="A427" t="s" s="4">
        <v>1803</v>
      </c>
      <c r="B427" t="s" s="4">
        <v>2721</v>
      </c>
      <c r="C427" t="s" s="4">
        <v>1860</v>
      </c>
      <c r="D427" t="s" s="4">
        <v>1860</v>
      </c>
    </row>
    <row r="428" ht="45.0" customHeight="true">
      <c r="A428" t="s" s="4">
        <v>1805</v>
      </c>
      <c r="B428" t="s" s="4">
        <v>2722</v>
      </c>
      <c r="C428" t="s" s="4">
        <v>1860</v>
      </c>
      <c r="D428" t="s" s="4">
        <v>1860</v>
      </c>
    </row>
    <row r="429" ht="45.0" customHeight="true">
      <c r="A429" t="s" s="4">
        <v>1809</v>
      </c>
      <c r="B429" t="s" s="4">
        <v>2723</v>
      </c>
      <c r="C429" t="s" s="4">
        <v>1860</v>
      </c>
      <c r="D429" t="s" s="4">
        <v>1860</v>
      </c>
    </row>
    <row r="430" ht="45.0" customHeight="true">
      <c r="A430" t="s" s="4">
        <v>1812</v>
      </c>
      <c r="B430" t="s" s="4">
        <v>2724</v>
      </c>
      <c r="C430" t="s" s="4">
        <v>1860</v>
      </c>
      <c r="D430" t="s" s="4">
        <v>1860</v>
      </c>
    </row>
    <row r="431" ht="45.0" customHeight="true">
      <c r="A431" t="s" s="4">
        <v>1815</v>
      </c>
      <c r="B431" t="s" s="4">
        <v>2725</v>
      </c>
      <c r="C431" t="s" s="4">
        <v>1860</v>
      </c>
      <c r="D431" t="s" s="4">
        <v>1860</v>
      </c>
    </row>
    <row r="432" ht="45.0" customHeight="true">
      <c r="A432" t="s" s="4">
        <v>1823</v>
      </c>
      <c r="B432" t="s" s="4">
        <v>2726</v>
      </c>
      <c r="C432" t="s" s="4">
        <v>1860</v>
      </c>
      <c r="D432" t="s" s="4">
        <v>1860</v>
      </c>
    </row>
    <row r="433" ht="45.0" customHeight="true">
      <c r="A433" t="s" s="4">
        <v>1829</v>
      </c>
      <c r="B433" t="s" s="4">
        <v>2727</v>
      </c>
      <c r="C433" t="s" s="4">
        <v>1860</v>
      </c>
      <c r="D433" t="s" s="4">
        <v>1860</v>
      </c>
    </row>
    <row r="434" ht="45.0" customHeight="true">
      <c r="A434" t="s" s="4">
        <v>1832</v>
      </c>
      <c r="B434" t="s" s="4">
        <v>2728</v>
      </c>
      <c r="C434" t="s" s="4">
        <v>1860</v>
      </c>
      <c r="D434" t="s" s="4">
        <v>1860</v>
      </c>
    </row>
    <row r="435" ht="45.0" customHeight="true">
      <c r="A435" t="s" s="4">
        <v>1834</v>
      </c>
      <c r="B435" t="s" s="4">
        <v>2729</v>
      </c>
      <c r="C435" t="s" s="4">
        <v>1860</v>
      </c>
      <c r="D435" t="s" s="4">
        <v>1860</v>
      </c>
    </row>
    <row r="436" ht="45.0" customHeight="true">
      <c r="A436" t="s" s="4">
        <v>1837</v>
      </c>
      <c r="B436" t="s" s="4">
        <v>2730</v>
      </c>
      <c r="C436" t="s" s="4">
        <v>1860</v>
      </c>
      <c r="D436" t="s" s="4">
        <v>1860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9257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2731</v>
      </c>
      <c r="D2" t="s">
        <v>2732</v>
      </c>
      <c r="E2" t="s">
        <v>2733</v>
      </c>
      <c r="F2" t="s">
        <v>2734</v>
      </c>
      <c r="G2" t="s">
        <v>2735</v>
      </c>
    </row>
    <row r="3">
      <c r="A3" t="s" s="1">
        <v>1853</v>
      </c>
      <c r="B3" s="1"/>
      <c r="C3" t="s" s="1">
        <v>2736</v>
      </c>
      <c r="D3" t="s" s="1">
        <v>2737</v>
      </c>
      <c r="E3" t="s" s="1">
        <v>2738</v>
      </c>
      <c r="F3" t="s" s="1">
        <v>2739</v>
      </c>
      <c r="G3" t="s" s="1">
        <v>2740</v>
      </c>
    </row>
    <row r="4" ht="45.0" customHeight="true">
      <c r="A4" t="s" s="4">
        <v>94</v>
      </c>
      <c r="B4" t="s" s="4">
        <v>2741</v>
      </c>
      <c r="C4" t="s" s="4">
        <v>1860</v>
      </c>
      <c r="D4" t="s" s="4">
        <v>1861</v>
      </c>
      <c r="E4" t="s" s="4">
        <v>1861</v>
      </c>
      <c r="F4" t="s" s="4">
        <v>1861</v>
      </c>
      <c r="G4" t="s" s="4">
        <v>1861</v>
      </c>
    </row>
    <row r="5" ht="45.0" customHeight="true">
      <c r="A5" t="s" s="4">
        <v>106</v>
      </c>
      <c r="B5" t="s" s="4">
        <v>2742</v>
      </c>
      <c r="C5" t="s" s="4">
        <v>1860</v>
      </c>
      <c r="D5" t="s" s="4">
        <v>1861</v>
      </c>
      <c r="E5" t="s" s="4">
        <v>1861</v>
      </c>
      <c r="F5" t="s" s="4">
        <v>1861</v>
      </c>
      <c r="G5" t="s" s="4">
        <v>1861</v>
      </c>
    </row>
    <row r="6" ht="45.0" customHeight="true">
      <c r="A6" t="s" s="4">
        <v>111</v>
      </c>
      <c r="B6" t="s" s="4">
        <v>2743</v>
      </c>
      <c r="C6" t="s" s="4">
        <v>1860</v>
      </c>
      <c r="D6" t="s" s="4">
        <v>1861</v>
      </c>
      <c r="E6" t="s" s="4">
        <v>1861</v>
      </c>
      <c r="F6" t="s" s="4">
        <v>1861</v>
      </c>
      <c r="G6" t="s" s="4">
        <v>1861</v>
      </c>
    </row>
    <row r="7" ht="45.0" customHeight="true">
      <c r="A7" t="s" s="4">
        <v>121</v>
      </c>
      <c r="B7" t="s" s="4">
        <v>2744</v>
      </c>
      <c r="C7" t="s" s="4">
        <v>1860</v>
      </c>
      <c r="D7" t="s" s="4">
        <v>1861</v>
      </c>
      <c r="E7" t="s" s="4">
        <v>1861</v>
      </c>
      <c r="F7" t="s" s="4">
        <v>1861</v>
      </c>
      <c r="G7" t="s" s="4">
        <v>1861</v>
      </c>
    </row>
    <row r="8" ht="45.0" customHeight="true">
      <c r="A8" t="s" s="4">
        <v>130</v>
      </c>
      <c r="B8" t="s" s="4">
        <v>2745</v>
      </c>
      <c r="C8" t="s" s="4">
        <v>1860</v>
      </c>
      <c r="D8" t="s" s="4">
        <v>1861</v>
      </c>
      <c r="E8" t="s" s="4">
        <v>1861</v>
      </c>
      <c r="F8" t="s" s="4">
        <v>1861</v>
      </c>
      <c r="G8" t="s" s="4">
        <v>1861</v>
      </c>
    </row>
    <row r="9" ht="45.0" customHeight="true">
      <c r="A9" t="s" s="4">
        <v>138</v>
      </c>
      <c r="B9" t="s" s="4">
        <v>2746</v>
      </c>
      <c r="C9" t="s" s="4">
        <v>1860</v>
      </c>
      <c r="D9" t="s" s="4">
        <v>1861</v>
      </c>
      <c r="E9" t="s" s="4">
        <v>1861</v>
      </c>
      <c r="F9" t="s" s="4">
        <v>1861</v>
      </c>
      <c r="G9" t="s" s="4">
        <v>1861</v>
      </c>
    </row>
    <row r="10" ht="45.0" customHeight="true">
      <c r="A10" t="s" s="4">
        <v>142</v>
      </c>
      <c r="B10" t="s" s="4">
        <v>2747</v>
      </c>
      <c r="C10" t="s" s="4">
        <v>1860</v>
      </c>
      <c r="D10" t="s" s="4">
        <v>1861</v>
      </c>
      <c r="E10" t="s" s="4">
        <v>1861</v>
      </c>
      <c r="F10" t="s" s="4">
        <v>1861</v>
      </c>
      <c r="G10" t="s" s="4">
        <v>1861</v>
      </c>
    </row>
    <row r="11" ht="45.0" customHeight="true">
      <c r="A11" t="s" s="4">
        <v>150</v>
      </c>
      <c r="B11" t="s" s="4">
        <v>2748</v>
      </c>
      <c r="C11" t="s" s="4">
        <v>1860</v>
      </c>
      <c r="D11" t="s" s="4">
        <v>1861</v>
      </c>
      <c r="E11" t="s" s="4">
        <v>1861</v>
      </c>
      <c r="F11" t="s" s="4">
        <v>1861</v>
      </c>
      <c r="G11" t="s" s="4">
        <v>1861</v>
      </c>
    </row>
    <row r="12" ht="45.0" customHeight="true">
      <c r="A12" t="s" s="4">
        <v>158</v>
      </c>
      <c r="B12" t="s" s="4">
        <v>2749</v>
      </c>
      <c r="C12" t="s" s="4">
        <v>1860</v>
      </c>
      <c r="D12" t="s" s="4">
        <v>1861</v>
      </c>
      <c r="E12" t="s" s="4">
        <v>1861</v>
      </c>
      <c r="F12" t="s" s="4">
        <v>1861</v>
      </c>
      <c r="G12" t="s" s="4">
        <v>1861</v>
      </c>
    </row>
    <row r="13" ht="45.0" customHeight="true">
      <c r="A13" t="s" s="4">
        <v>167</v>
      </c>
      <c r="B13" t="s" s="4">
        <v>2750</v>
      </c>
      <c r="C13" t="s" s="4">
        <v>1860</v>
      </c>
      <c r="D13" t="s" s="4">
        <v>1861</v>
      </c>
      <c r="E13" t="s" s="4">
        <v>1861</v>
      </c>
      <c r="F13" t="s" s="4">
        <v>1861</v>
      </c>
      <c r="G13" t="s" s="4">
        <v>1861</v>
      </c>
    </row>
    <row r="14" ht="45.0" customHeight="true">
      <c r="A14" t="s" s="4">
        <v>171</v>
      </c>
      <c r="B14" t="s" s="4">
        <v>2751</v>
      </c>
      <c r="C14" t="s" s="4">
        <v>1860</v>
      </c>
      <c r="D14" t="s" s="4">
        <v>1861</v>
      </c>
      <c r="E14" t="s" s="4">
        <v>1861</v>
      </c>
      <c r="F14" t="s" s="4">
        <v>1861</v>
      </c>
      <c r="G14" t="s" s="4">
        <v>1861</v>
      </c>
    </row>
    <row r="15" ht="45.0" customHeight="true">
      <c r="A15" t="s" s="4">
        <v>176</v>
      </c>
      <c r="B15" t="s" s="4">
        <v>2752</v>
      </c>
      <c r="C15" t="s" s="4">
        <v>1860</v>
      </c>
      <c r="D15" t="s" s="4">
        <v>1861</v>
      </c>
      <c r="E15" t="s" s="4">
        <v>1861</v>
      </c>
      <c r="F15" t="s" s="4">
        <v>1861</v>
      </c>
      <c r="G15" t="s" s="4">
        <v>1861</v>
      </c>
    </row>
    <row r="16" ht="45.0" customHeight="true">
      <c r="A16" t="s" s="4">
        <v>180</v>
      </c>
      <c r="B16" t="s" s="4">
        <v>2753</v>
      </c>
      <c r="C16" t="s" s="4">
        <v>1860</v>
      </c>
      <c r="D16" t="s" s="4">
        <v>1861</v>
      </c>
      <c r="E16" t="s" s="4">
        <v>1861</v>
      </c>
      <c r="F16" t="s" s="4">
        <v>1861</v>
      </c>
      <c r="G16" t="s" s="4">
        <v>1861</v>
      </c>
    </row>
    <row r="17" ht="45.0" customHeight="true">
      <c r="A17" t="s" s="4">
        <v>186</v>
      </c>
      <c r="B17" t="s" s="4">
        <v>2754</v>
      </c>
      <c r="C17" t="s" s="4">
        <v>1860</v>
      </c>
      <c r="D17" t="s" s="4">
        <v>1861</v>
      </c>
      <c r="E17" t="s" s="4">
        <v>1861</v>
      </c>
      <c r="F17" t="s" s="4">
        <v>1861</v>
      </c>
      <c r="G17" t="s" s="4">
        <v>1861</v>
      </c>
    </row>
    <row r="18" ht="45.0" customHeight="true">
      <c r="A18" t="s" s="4">
        <v>191</v>
      </c>
      <c r="B18" t="s" s="4">
        <v>2755</v>
      </c>
      <c r="C18" t="s" s="4">
        <v>1860</v>
      </c>
      <c r="D18" t="s" s="4">
        <v>1861</v>
      </c>
      <c r="E18" t="s" s="4">
        <v>1861</v>
      </c>
      <c r="F18" t="s" s="4">
        <v>1861</v>
      </c>
      <c r="G18" t="s" s="4">
        <v>1861</v>
      </c>
    </row>
    <row r="19" ht="45.0" customHeight="true">
      <c r="A19" t="s" s="4">
        <v>196</v>
      </c>
      <c r="B19" t="s" s="4">
        <v>2756</v>
      </c>
      <c r="C19" t="s" s="4">
        <v>1860</v>
      </c>
      <c r="D19" t="s" s="4">
        <v>1861</v>
      </c>
      <c r="E19" t="s" s="4">
        <v>1861</v>
      </c>
      <c r="F19" t="s" s="4">
        <v>1861</v>
      </c>
      <c r="G19" t="s" s="4">
        <v>1861</v>
      </c>
    </row>
    <row r="20" ht="45.0" customHeight="true">
      <c r="A20" t="s" s="4">
        <v>201</v>
      </c>
      <c r="B20" t="s" s="4">
        <v>2757</v>
      </c>
      <c r="C20" t="s" s="4">
        <v>1860</v>
      </c>
      <c r="D20" t="s" s="4">
        <v>1861</v>
      </c>
      <c r="E20" t="s" s="4">
        <v>1861</v>
      </c>
      <c r="F20" t="s" s="4">
        <v>1861</v>
      </c>
      <c r="G20" t="s" s="4">
        <v>1861</v>
      </c>
    </row>
    <row r="21" ht="45.0" customHeight="true">
      <c r="A21" t="s" s="4">
        <v>206</v>
      </c>
      <c r="B21" t="s" s="4">
        <v>2758</v>
      </c>
      <c r="C21" t="s" s="4">
        <v>1860</v>
      </c>
      <c r="D21" t="s" s="4">
        <v>1861</v>
      </c>
      <c r="E21" t="s" s="4">
        <v>1861</v>
      </c>
      <c r="F21" t="s" s="4">
        <v>1861</v>
      </c>
      <c r="G21" t="s" s="4">
        <v>1861</v>
      </c>
    </row>
    <row r="22" ht="45.0" customHeight="true">
      <c r="A22" t="s" s="4">
        <v>210</v>
      </c>
      <c r="B22" t="s" s="4">
        <v>2759</v>
      </c>
      <c r="C22" t="s" s="4">
        <v>1860</v>
      </c>
      <c r="D22" t="s" s="4">
        <v>1861</v>
      </c>
      <c r="E22" t="s" s="4">
        <v>1861</v>
      </c>
      <c r="F22" t="s" s="4">
        <v>1861</v>
      </c>
      <c r="G22" t="s" s="4">
        <v>1861</v>
      </c>
    </row>
    <row r="23" ht="45.0" customHeight="true">
      <c r="A23" t="s" s="4">
        <v>213</v>
      </c>
      <c r="B23" t="s" s="4">
        <v>2760</v>
      </c>
      <c r="C23" t="s" s="4">
        <v>1860</v>
      </c>
      <c r="D23" t="s" s="4">
        <v>1861</v>
      </c>
      <c r="E23" t="s" s="4">
        <v>1861</v>
      </c>
      <c r="F23" t="s" s="4">
        <v>1861</v>
      </c>
      <c r="G23" t="s" s="4">
        <v>1861</v>
      </c>
    </row>
    <row r="24" ht="45.0" customHeight="true">
      <c r="A24" t="s" s="4">
        <v>218</v>
      </c>
      <c r="B24" t="s" s="4">
        <v>2761</v>
      </c>
      <c r="C24" t="s" s="4">
        <v>1860</v>
      </c>
      <c r="D24" t="s" s="4">
        <v>1861</v>
      </c>
      <c r="E24" t="s" s="4">
        <v>1861</v>
      </c>
      <c r="F24" t="s" s="4">
        <v>1861</v>
      </c>
      <c r="G24" t="s" s="4">
        <v>1861</v>
      </c>
    </row>
    <row r="25" ht="45.0" customHeight="true">
      <c r="A25" t="s" s="4">
        <v>223</v>
      </c>
      <c r="B25" t="s" s="4">
        <v>2762</v>
      </c>
      <c r="C25" t="s" s="4">
        <v>1860</v>
      </c>
      <c r="D25" t="s" s="4">
        <v>1861</v>
      </c>
      <c r="E25" t="s" s="4">
        <v>1861</v>
      </c>
      <c r="F25" t="s" s="4">
        <v>1861</v>
      </c>
      <c r="G25" t="s" s="4">
        <v>1861</v>
      </c>
    </row>
    <row r="26" ht="45.0" customHeight="true">
      <c r="A26" t="s" s="4">
        <v>227</v>
      </c>
      <c r="B26" t="s" s="4">
        <v>2763</v>
      </c>
      <c r="C26" t="s" s="4">
        <v>1860</v>
      </c>
      <c r="D26" t="s" s="4">
        <v>1861</v>
      </c>
      <c r="E26" t="s" s="4">
        <v>1861</v>
      </c>
      <c r="F26" t="s" s="4">
        <v>1861</v>
      </c>
      <c r="G26" t="s" s="4">
        <v>1861</v>
      </c>
    </row>
    <row r="27" ht="45.0" customHeight="true">
      <c r="A27" t="s" s="4">
        <v>232</v>
      </c>
      <c r="B27" t="s" s="4">
        <v>2764</v>
      </c>
      <c r="C27" t="s" s="4">
        <v>1860</v>
      </c>
      <c r="D27" t="s" s="4">
        <v>1861</v>
      </c>
      <c r="E27" t="s" s="4">
        <v>1861</v>
      </c>
      <c r="F27" t="s" s="4">
        <v>1861</v>
      </c>
      <c r="G27" t="s" s="4">
        <v>1861</v>
      </c>
    </row>
    <row r="28" ht="45.0" customHeight="true">
      <c r="A28" t="s" s="4">
        <v>234</v>
      </c>
      <c r="B28" t="s" s="4">
        <v>2765</v>
      </c>
      <c r="C28" t="s" s="4">
        <v>1860</v>
      </c>
      <c r="D28" t="s" s="4">
        <v>1861</v>
      </c>
      <c r="E28" t="s" s="4">
        <v>1861</v>
      </c>
      <c r="F28" t="s" s="4">
        <v>1861</v>
      </c>
      <c r="G28" t="s" s="4">
        <v>1861</v>
      </c>
    </row>
    <row r="29" ht="45.0" customHeight="true">
      <c r="A29" t="s" s="4">
        <v>237</v>
      </c>
      <c r="B29" t="s" s="4">
        <v>2766</v>
      </c>
      <c r="C29" t="s" s="4">
        <v>1860</v>
      </c>
      <c r="D29" t="s" s="4">
        <v>1861</v>
      </c>
      <c r="E29" t="s" s="4">
        <v>1861</v>
      </c>
      <c r="F29" t="s" s="4">
        <v>1861</v>
      </c>
      <c r="G29" t="s" s="4">
        <v>1861</v>
      </c>
    </row>
    <row r="30" ht="45.0" customHeight="true">
      <c r="A30" t="s" s="4">
        <v>243</v>
      </c>
      <c r="B30" t="s" s="4">
        <v>2767</v>
      </c>
      <c r="C30" t="s" s="4">
        <v>1860</v>
      </c>
      <c r="D30" t="s" s="4">
        <v>1861</v>
      </c>
      <c r="E30" t="s" s="4">
        <v>1861</v>
      </c>
      <c r="F30" t="s" s="4">
        <v>1861</v>
      </c>
      <c r="G30" t="s" s="4">
        <v>1861</v>
      </c>
    </row>
    <row r="31" ht="45.0" customHeight="true">
      <c r="A31" t="s" s="4">
        <v>250</v>
      </c>
      <c r="B31" t="s" s="4">
        <v>2768</v>
      </c>
      <c r="C31" t="s" s="4">
        <v>1860</v>
      </c>
      <c r="D31" t="s" s="4">
        <v>1861</v>
      </c>
      <c r="E31" t="s" s="4">
        <v>1861</v>
      </c>
      <c r="F31" t="s" s="4">
        <v>1861</v>
      </c>
      <c r="G31" t="s" s="4">
        <v>1861</v>
      </c>
    </row>
    <row r="32" ht="45.0" customHeight="true">
      <c r="A32" t="s" s="4">
        <v>254</v>
      </c>
      <c r="B32" t="s" s="4">
        <v>2769</v>
      </c>
      <c r="C32" t="s" s="4">
        <v>1860</v>
      </c>
      <c r="D32" t="s" s="4">
        <v>1861</v>
      </c>
      <c r="E32" t="s" s="4">
        <v>1861</v>
      </c>
      <c r="F32" t="s" s="4">
        <v>1861</v>
      </c>
      <c r="G32" t="s" s="4">
        <v>1861</v>
      </c>
    </row>
    <row r="33" ht="45.0" customHeight="true">
      <c r="A33" t="s" s="4">
        <v>260</v>
      </c>
      <c r="B33" t="s" s="4">
        <v>2770</v>
      </c>
      <c r="C33" t="s" s="4">
        <v>1860</v>
      </c>
      <c r="D33" t="s" s="4">
        <v>1861</v>
      </c>
      <c r="E33" t="s" s="4">
        <v>1861</v>
      </c>
      <c r="F33" t="s" s="4">
        <v>1861</v>
      </c>
      <c r="G33" t="s" s="4">
        <v>1861</v>
      </c>
    </row>
    <row r="34" ht="45.0" customHeight="true">
      <c r="A34" t="s" s="4">
        <v>264</v>
      </c>
      <c r="B34" t="s" s="4">
        <v>2771</v>
      </c>
      <c r="C34" t="s" s="4">
        <v>1860</v>
      </c>
      <c r="D34" t="s" s="4">
        <v>1861</v>
      </c>
      <c r="E34" t="s" s="4">
        <v>1861</v>
      </c>
      <c r="F34" t="s" s="4">
        <v>1861</v>
      </c>
      <c r="G34" t="s" s="4">
        <v>1861</v>
      </c>
    </row>
    <row r="35" ht="45.0" customHeight="true">
      <c r="A35" t="s" s="4">
        <v>268</v>
      </c>
      <c r="B35" t="s" s="4">
        <v>2772</v>
      </c>
      <c r="C35" t="s" s="4">
        <v>1860</v>
      </c>
      <c r="D35" t="s" s="4">
        <v>1861</v>
      </c>
      <c r="E35" t="s" s="4">
        <v>1861</v>
      </c>
      <c r="F35" t="s" s="4">
        <v>1861</v>
      </c>
      <c r="G35" t="s" s="4">
        <v>1861</v>
      </c>
    </row>
    <row r="36" ht="45.0" customHeight="true">
      <c r="A36" t="s" s="4">
        <v>273</v>
      </c>
      <c r="B36" t="s" s="4">
        <v>2773</v>
      </c>
      <c r="C36" t="s" s="4">
        <v>1860</v>
      </c>
      <c r="D36" t="s" s="4">
        <v>1861</v>
      </c>
      <c r="E36" t="s" s="4">
        <v>1861</v>
      </c>
      <c r="F36" t="s" s="4">
        <v>1861</v>
      </c>
      <c r="G36" t="s" s="4">
        <v>1861</v>
      </c>
    </row>
    <row r="37" ht="45.0" customHeight="true">
      <c r="A37" t="s" s="4">
        <v>277</v>
      </c>
      <c r="B37" t="s" s="4">
        <v>2774</v>
      </c>
      <c r="C37" t="s" s="4">
        <v>1860</v>
      </c>
      <c r="D37" t="s" s="4">
        <v>1861</v>
      </c>
      <c r="E37" t="s" s="4">
        <v>1861</v>
      </c>
      <c r="F37" t="s" s="4">
        <v>1861</v>
      </c>
      <c r="G37" t="s" s="4">
        <v>1861</v>
      </c>
    </row>
    <row r="38" ht="45.0" customHeight="true">
      <c r="A38" t="s" s="4">
        <v>282</v>
      </c>
      <c r="B38" t="s" s="4">
        <v>2775</v>
      </c>
      <c r="C38" t="s" s="4">
        <v>1860</v>
      </c>
      <c r="D38" t="s" s="4">
        <v>1861</v>
      </c>
      <c r="E38" t="s" s="4">
        <v>1861</v>
      </c>
      <c r="F38" t="s" s="4">
        <v>1861</v>
      </c>
      <c r="G38" t="s" s="4">
        <v>1861</v>
      </c>
    </row>
    <row r="39" ht="45.0" customHeight="true">
      <c r="A39" t="s" s="4">
        <v>288</v>
      </c>
      <c r="B39" t="s" s="4">
        <v>2776</v>
      </c>
      <c r="C39" t="s" s="4">
        <v>1860</v>
      </c>
      <c r="D39" t="s" s="4">
        <v>1861</v>
      </c>
      <c r="E39" t="s" s="4">
        <v>1861</v>
      </c>
      <c r="F39" t="s" s="4">
        <v>1861</v>
      </c>
      <c r="G39" t="s" s="4">
        <v>1861</v>
      </c>
    </row>
    <row r="40" ht="45.0" customHeight="true">
      <c r="A40" t="s" s="4">
        <v>293</v>
      </c>
      <c r="B40" t="s" s="4">
        <v>2777</v>
      </c>
      <c r="C40" t="s" s="4">
        <v>1860</v>
      </c>
      <c r="D40" t="s" s="4">
        <v>1861</v>
      </c>
      <c r="E40" t="s" s="4">
        <v>1861</v>
      </c>
      <c r="F40" t="s" s="4">
        <v>1861</v>
      </c>
      <c r="G40" t="s" s="4">
        <v>1861</v>
      </c>
    </row>
    <row r="41" ht="45.0" customHeight="true">
      <c r="A41" t="s" s="4">
        <v>299</v>
      </c>
      <c r="B41" t="s" s="4">
        <v>2778</v>
      </c>
      <c r="C41" t="s" s="4">
        <v>1860</v>
      </c>
      <c r="D41" t="s" s="4">
        <v>1861</v>
      </c>
      <c r="E41" t="s" s="4">
        <v>1861</v>
      </c>
      <c r="F41" t="s" s="4">
        <v>1861</v>
      </c>
      <c r="G41" t="s" s="4">
        <v>1861</v>
      </c>
    </row>
    <row r="42" ht="45.0" customHeight="true">
      <c r="A42" t="s" s="4">
        <v>304</v>
      </c>
      <c r="B42" t="s" s="4">
        <v>2779</v>
      </c>
      <c r="C42" t="s" s="4">
        <v>1860</v>
      </c>
      <c r="D42" t="s" s="4">
        <v>1861</v>
      </c>
      <c r="E42" t="s" s="4">
        <v>1861</v>
      </c>
      <c r="F42" t="s" s="4">
        <v>1861</v>
      </c>
      <c r="G42" t="s" s="4">
        <v>1861</v>
      </c>
    </row>
    <row r="43" ht="45.0" customHeight="true">
      <c r="A43" t="s" s="4">
        <v>309</v>
      </c>
      <c r="B43" t="s" s="4">
        <v>2780</v>
      </c>
      <c r="C43" t="s" s="4">
        <v>1860</v>
      </c>
      <c r="D43" t="s" s="4">
        <v>1861</v>
      </c>
      <c r="E43" t="s" s="4">
        <v>1861</v>
      </c>
      <c r="F43" t="s" s="4">
        <v>1861</v>
      </c>
      <c r="G43" t="s" s="4">
        <v>1861</v>
      </c>
    </row>
    <row r="44" ht="45.0" customHeight="true">
      <c r="A44" t="s" s="4">
        <v>313</v>
      </c>
      <c r="B44" t="s" s="4">
        <v>2781</v>
      </c>
      <c r="C44" t="s" s="4">
        <v>1860</v>
      </c>
      <c r="D44" t="s" s="4">
        <v>1861</v>
      </c>
      <c r="E44" t="s" s="4">
        <v>1861</v>
      </c>
      <c r="F44" t="s" s="4">
        <v>1861</v>
      </c>
      <c r="G44" t="s" s="4">
        <v>1861</v>
      </c>
    </row>
    <row r="45" ht="45.0" customHeight="true">
      <c r="A45" t="s" s="4">
        <v>317</v>
      </c>
      <c r="B45" t="s" s="4">
        <v>2782</v>
      </c>
      <c r="C45" t="s" s="4">
        <v>1860</v>
      </c>
      <c r="D45" t="s" s="4">
        <v>1861</v>
      </c>
      <c r="E45" t="s" s="4">
        <v>1861</v>
      </c>
      <c r="F45" t="s" s="4">
        <v>1861</v>
      </c>
      <c r="G45" t="s" s="4">
        <v>1861</v>
      </c>
    </row>
    <row r="46" ht="45.0" customHeight="true">
      <c r="A46" t="s" s="4">
        <v>326</v>
      </c>
      <c r="B46" t="s" s="4">
        <v>2783</v>
      </c>
      <c r="C46" t="s" s="4">
        <v>1860</v>
      </c>
      <c r="D46" t="s" s="4">
        <v>1861</v>
      </c>
      <c r="E46" t="s" s="4">
        <v>1861</v>
      </c>
      <c r="F46" t="s" s="4">
        <v>1861</v>
      </c>
      <c r="G46" t="s" s="4">
        <v>1861</v>
      </c>
    </row>
    <row r="47" ht="45.0" customHeight="true">
      <c r="A47" t="s" s="4">
        <v>334</v>
      </c>
      <c r="B47" t="s" s="4">
        <v>2784</v>
      </c>
      <c r="C47" t="s" s="4">
        <v>1860</v>
      </c>
      <c r="D47" t="s" s="4">
        <v>1861</v>
      </c>
      <c r="E47" t="s" s="4">
        <v>1861</v>
      </c>
      <c r="F47" t="s" s="4">
        <v>1861</v>
      </c>
      <c r="G47" t="s" s="4">
        <v>1861</v>
      </c>
    </row>
    <row r="48" ht="45.0" customHeight="true">
      <c r="A48" t="s" s="4">
        <v>342</v>
      </c>
      <c r="B48" t="s" s="4">
        <v>2785</v>
      </c>
      <c r="C48" t="s" s="4">
        <v>1860</v>
      </c>
      <c r="D48" t="s" s="4">
        <v>1861</v>
      </c>
      <c r="E48" t="s" s="4">
        <v>1861</v>
      </c>
      <c r="F48" t="s" s="4">
        <v>1861</v>
      </c>
      <c r="G48" t="s" s="4">
        <v>1861</v>
      </c>
    </row>
    <row r="49" ht="45.0" customHeight="true">
      <c r="A49" t="s" s="4">
        <v>346</v>
      </c>
      <c r="B49" t="s" s="4">
        <v>2786</v>
      </c>
      <c r="C49" t="s" s="4">
        <v>1860</v>
      </c>
      <c r="D49" t="s" s="4">
        <v>1861</v>
      </c>
      <c r="E49" t="s" s="4">
        <v>1861</v>
      </c>
      <c r="F49" t="s" s="4">
        <v>1861</v>
      </c>
      <c r="G49" t="s" s="4">
        <v>1861</v>
      </c>
    </row>
    <row r="50" ht="45.0" customHeight="true">
      <c r="A50" t="s" s="4">
        <v>354</v>
      </c>
      <c r="B50" t="s" s="4">
        <v>2787</v>
      </c>
      <c r="C50" t="s" s="4">
        <v>1860</v>
      </c>
      <c r="D50" t="s" s="4">
        <v>1861</v>
      </c>
      <c r="E50" t="s" s="4">
        <v>1861</v>
      </c>
      <c r="F50" t="s" s="4">
        <v>1861</v>
      </c>
      <c r="G50" t="s" s="4">
        <v>1861</v>
      </c>
    </row>
    <row r="51" ht="45.0" customHeight="true">
      <c r="A51" t="s" s="4">
        <v>359</v>
      </c>
      <c r="B51" t="s" s="4">
        <v>2788</v>
      </c>
      <c r="C51" t="s" s="4">
        <v>1860</v>
      </c>
      <c r="D51" t="s" s="4">
        <v>1861</v>
      </c>
      <c r="E51" t="s" s="4">
        <v>1861</v>
      </c>
      <c r="F51" t="s" s="4">
        <v>1861</v>
      </c>
      <c r="G51" t="s" s="4">
        <v>1861</v>
      </c>
    </row>
    <row r="52" ht="45.0" customHeight="true">
      <c r="A52" t="s" s="4">
        <v>363</v>
      </c>
      <c r="B52" t="s" s="4">
        <v>2789</v>
      </c>
      <c r="C52" t="s" s="4">
        <v>1860</v>
      </c>
      <c r="D52" t="s" s="4">
        <v>1861</v>
      </c>
      <c r="E52" t="s" s="4">
        <v>1861</v>
      </c>
      <c r="F52" t="s" s="4">
        <v>1861</v>
      </c>
      <c r="G52" t="s" s="4">
        <v>1861</v>
      </c>
    </row>
    <row r="53" ht="45.0" customHeight="true">
      <c r="A53" t="s" s="4">
        <v>367</v>
      </c>
      <c r="B53" t="s" s="4">
        <v>2790</v>
      </c>
      <c r="C53" t="s" s="4">
        <v>1860</v>
      </c>
      <c r="D53" t="s" s="4">
        <v>1861</v>
      </c>
      <c r="E53" t="s" s="4">
        <v>1861</v>
      </c>
      <c r="F53" t="s" s="4">
        <v>1861</v>
      </c>
      <c r="G53" t="s" s="4">
        <v>1861</v>
      </c>
    </row>
    <row r="54" ht="45.0" customHeight="true">
      <c r="A54" t="s" s="4">
        <v>372</v>
      </c>
      <c r="B54" t="s" s="4">
        <v>2791</v>
      </c>
      <c r="C54" t="s" s="4">
        <v>1860</v>
      </c>
      <c r="D54" t="s" s="4">
        <v>1861</v>
      </c>
      <c r="E54" t="s" s="4">
        <v>1861</v>
      </c>
      <c r="F54" t="s" s="4">
        <v>1861</v>
      </c>
      <c r="G54" t="s" s="4">
        <v>1861</v>
      </c>
    </row>
    <row r="55" ht="45.0" customHeight="true">
      <c r="A55" t="s" s="4">
        <v>382</v>
      </c>
      <c r="B55" t="s" s="4">
        <v>2792</v>
      </c>
      <c r="C55" t="s" s="4">
        <v>1860</v>
      </c>
      <c r="D55" t="s" s="4">
        <v>1861</v>
      </c>
      <c r="E55" t="s" s="4">
        <v>1861</v>
      </c>
      <c r="F55" t="s" s="4">
        <v>1861</v>
      </c>
      <c r="G55" t="s" s="4">
        <v>1861</v>
      </c>
    </row>
    <row r="56" ht="45.0" customHeight="true">
      <c r="A56" t="s" s="4">
        <v>389</v>
      </c>
      <c r="B56" t="s" s="4">
        <v>2793</v>
      </c>
      <c r="C56" t="s" s="4">
        <v>1860</v>
      </c>
      <c r="D56" t="s" s="4">
        <v>1861</v>
      </c>
      <c r="E56" t="s" s="4">
        <v>1861</v>
      </c>
      <c r="F56" t="s" s="4">
        <v>1861</v>
      </c>
      <c r="G56" t="s" s="4">
        <v>1861</v>
      </c>
    </row>
    <row r="57" ht="45.0" customHeight="true">
      <c r="A57" t="s" s="4">
        <v>393</v>
      </c>
      <c r="B57" t="s" s="4">
        <v>2794</v>
      </c>
      <c r="C57" t="s" s="4">
        <v>1860</v>
      </c>
      <c r="D57" t="s" s="4">
        <v>1861</v>
      </c>
      <c r="E57" t="s" s="4">
        <v>1861</v>
      </c>
      <c r="F57" t="s" s="4">
        <v>1861</v>
      </c>
      <c r="G57" t="s" s="4">
        <v>1861</v>
      </c>
    </row>
    <row r="58" ht="45.0" customHeight="true">
      <c r="A58" t="s" s="4">
        <v>398</v>
      </c>
      <c r="B58" t="s" s="4">
        <v>2795</v>
      </c>
      <c r="C58" t="s" s="4">
        <v>1860</v>
      </c>
      <c r="D58" t="s" s="4">
        <v>1861</v>
      </c>
      <c r="E58" t="s" s="4">
        <v>1861</v>
      </c>
      <c r="F58" t="s" s="4">
        <v>1861</v>
      </c>
      <c r="G58" t="s" s="4">
        <v>1861</v>
      </c>
    </row>
    <row r="59" ht="45.0" customHeight="true">
      <c r="A59" t="s" s="4">
        <v>407</v>
      </c>
      <c r="B59" t="s" s="4">
        <v>2796</v>
      </c>
      <c r="C59" t="s" s="4">
        <v>1860</v>
      </c>
      <c r="D59" t="s" s="4">
        <v>1861</v>
      </c>
      <c r="E59" t="s" s="4">
        <v>1861</v>
      </c>
      <c r="F59" t="s" s="4">
        <v>1861</v>
      </c>
      <c r="G59" t="s" s="4">
        <v>1861</v>
      </c>
    </row>
    <row r="60" ht="45.0" customHeight="true">
      <c r="A60" t="s" s="4">
        <v>412</v>
      </c>
      <c r="B60" t="s" s="4">
        <v>2797</v>
      </c>
      <c r="C60" t="s" s="4">
        <v>1860</v>
      </c>
      <c r="D60" t="s" s="4">
        <v>1861</v>
      </c>
      <c r="E60" t="s" s="4">
        <v>1861</v>
      </c>
      <c r="F60" t="s" s="4">
        <v>1861</v>
      </c>
      <c r="G60" t="s" s="4">
        <v>1861</v>
      </c>
    </row>
    <row r="61" ht="45.0" customHeight="true">
      <c r="A61" t="s" s="4">
        <v>418</v>
      </c>
      <c r="B61" t="s" s="4">
        <v>2798</v>
      </c>
      <c r="C61" t="s" s="4">
        <v>1860</v>
      </c>
      <c r="D61" t="s" s="4">
        <v>1861</v>
      </c>
      <c r="E61" t="s" s="4">
        <v>1861</v>
      </c>
      <c r="F61" t="s" s="4">
        <v>1861</v>
      </c>
      <c r="G61" t="s" s="4">
        <v>1861</v>
      </c>
    </row>
    <row r="62" ht="45.0" customHeight="true">
      <c r="A62" t="s" s="4">
        <v>421</v>
      </c>
      <c r="B62" t="s" s="4">
        <v>2799</v>
      </c>
      <c r="C62" t="s" s="4">
        <v>1860</v>
      </c>
      <c r="D62" t="s" s="4">
        <v>1861</v>
      </c>
      <c r="E62" t="s" s="4">
        <v>1861</v>
      </c>
      <c r="F62" t="s" s="4">
        <v>1861</v>
      </c>
      <c r="G62" t="s" s="4">
        <v>1861</v>
      </c>
    </row>
    <row r="63" ht="45.0" customHeight="true">
      <c r="A63" t="s" s="4">
        <v>426</v>
      </c>
      <c r="B63" t="s" s="4">
        <v>2800</v>
      </c>
      <c r="C63" t="s" s="4">
        <v>1860</v>
      </c>
      <c r="D63" t="s" s="4">
        <v>1861</v>
      </c>
      <c r="E63" t="s" s="4">
        <v>1861</v>
      </c>
      <c r="F63" t="s" s="4">
        <v>1861</v>
      </c>
      <c r="G63" t="s" s="4">
        <v>1861</v>
      </c>
    </row>
    <row r="64" ht="45.0" customHeight="true">
      <c r="A64" t="s" s="4">
        <v>430</v>
      </c>
      <c r="B64" t="s" s="4">
        <v>2801</v>
      </c>
      <c r="C64" t="s" s="4">
        <v>1860</v>
      </c>
      <c r="D64" t="s" s="4">
        <v>1861</v>
      </c>
      <c r="E64" t="s" s="4">
        <v>1861</v>
      </c>
      <c r="F64" t="s" s="4">
        <v>1861</v>
      </c>
      <c r="G64" t="s" s="4">
        <v>1861</v>
      </c>
    </row>
    <row r="65" ht="45.0" customHeight="true">
      <c r="A65" t="s" s="4">
        <v>434</v>
      </c>
      <c r="B65" t="s" s="4">
        <v>2802</v>
      </c>
      <c r="C65" t="s" s="4">
        <v>1860</v>
      </c>
      <c r="D65" t="s" s="4">
        <v>1861</v>
      </c>
      <c r="E65" t="s" s="4">
        <v>1861</v>
      </c>
      <c r="F65" t="s" s="4">
        <v>1861</v>
      </c>
      <c r="G65" t="s" s="4">
        <v>1861</v>
      </c>
    </row>
    <row r="66" ht="45.0" customHeight="true">
      <c r="A66" t="s" s="4">
        <v>438</v>
      </c>
      <c r="B66" t="s" s="4">
        <v>2803</v>
      </c>
      <c r="C66" t="s" s="4">
        <v>1860</v>
      </c>
      <c r="D66" t="s" s="4">
        <v>1861</v>
      </c>
      <c r="E66" t="s" s="4">
        <v>1861</v>
      </c>
      <c r="F66" t="s" s="4">
        <v>1861</v>
      </c>
      <c r="G66" t="s" s="4">
        <v>1861</v>
      </c>
    </row>
    <row r="67" ht="45.0" customHeight="true">
      <c r="A67" t="s" s="4">
        <v>442</v>
      </c>
      <c r="B67" t="s" s="4">
        <v>2804</v>
      </c>
      <c r="C67" t="s" s="4">
        <v>1860</v>
      </c>
      <c r="D67" t="s" s="4">
        <v>1861</v>
      </c>
      <c r="E67" t="s" s="4">
        <v>1861</v>
      </c>
      <c r="F67" t="s" s="4">
        <v>1861</v>
      </c>
      <c r="G67" t="s" s="4">
        <v>1861</v>
      </c>
    </row>
    <row r="68" ht="45.0" customHeight="true">
      <c r="A68" t="s" s="4">
        <v>447</v>
      </c>
      <c r="B68" t="s" s="4">
        <v>2805</v>
      </c>
      <c r="C68" t="s" s="4">
        <v>1860</v>
      </c>
      <c r="D68" t="s" s="4">
        <v>1861</v>
      </c>
      <c r="E68" t="s" s="4">
        <v>1861</v>
      </c>
      <c r="F68" t="s" s="4">
        <v>1861</v>
      </c>
      <c r="G68" t="s" s="4">
        <v>1861</v>
      </c>
    </row>
    <row r="69" ht="45.0" customHeight="true">
      <c r="A69" t="s" s="4">
        <v>451</v>
      </c>
      <c r="B69" t="s" s="4">
        <v>2806</v>
      </c>
      <c r="C69" t="s" s="4">
        <v>1860</v>
      </c>
      <c r="D69" t="s" s="4">
        <v>1861</v>
      </c>
      <c r="E69" t="s" s="4">
        <v>1861</v>
      </c>
      <c r="F69" t="s" s="4">
        <v>1861</v>
      </c>
      <c r="G69" t="s" s="4">
        <v>1861</v>
      </c>
    </row>
    <row r="70" ht="45.0" customHeight="true">
      <c r="A70" t="s" s="4">
        <v>456</v>
      </c>
      <c r="B70" t="s" s="4">
        <v>2807</v>
      </c>
      <c r="C70" t="s" s="4">
        <v>1860</v>
      </c>
      <c r="D70" t="s" s="4">
        <v>1861</v>
      </c>
      <c r="E70" t="s" s="4">
        <v>1861</v>
      </c>
      <c r="F70" t="s" s="4">
        <v>1861</v>
      </c>
      <c r="G70" t="s" s="4">
        <v>1861</v>
      </c>
    </row>
    <row r="71" ht="45.0" customHeight="true">
      <c r="A71" t="s" s="4">
        <v>460</v>
      </c>
      <c r="B71" t="s" s="4">
        <v>2808</v>
      </c>
      <c r="C71" t="s" s="4">
        <v>1860</v>
      </c>
      <c r="D71" t="s" s="4">
        <v>1861</v>
      </c>
      <c r="E71" t="s" s="4">
        <v>1861</v>
      </c>
      <c r="F71" t="s" s="4">
        <v>1861</v>
      </c>
      <c r="G71" t="s" s="4">
        <v>1861</v>
      </c>
    </row>
    <row r="72" ht="45.0" customHeight="true">
      <c r="A72" t="s" s="4">
        <v>463</v>
      </c>
      <c r="B72" t="s" s="4">
        <v>2809</v>
      </c>
      <c r="C72" t="s" s="4">
        <v>1860</v>
      </c>
      <c r="D72" t="s" s="4">
        <v>1861</v>
      </c>
      <c r="E72" t="s" s="4">
        <v>1861</v>
      </c>
      <c r="F72" t="s" s="4">
        <v>1861</v>
      </c>
      <c r="G72" t="s" s="4">
        <v>1861</v>
      </c>
    </row>
    <row r="73" ht="45.0" customHeight="true">
      <c r="A73" t="s" s="4">
        <v>469</v>
      </c>
      <c r="B73" t="s" s="4">
        <v>2810</v>
      </c>
      <c r="C73" t="s" s="4">
        <v>1860</v>
      </c>
      <c r="D73" t="s" s="4">
        <v>1861</v>
      </c>
      <c r="E73" t="s" s="4">
        <v>1861</v>
      </c>
      <c r="F73" t="s" s="4">
        <v>1861</v>
      </c>
      <c r="G73" t="s" s="4">
        <v>1861</v>
      </c>
    </row>
    <row r="74" ht="45.0" customHeight="true">
      <c r="A74" t="s" s="4">
        <v>474</v>
      </c>
      <c r="B74" t="s" s="4">
        <v>2811</v>
      </c>
      <c r="C74" t="s" s="4">
        <v>1860</v>
      </c>
      <c r="D74" t="s" s="4">
        <v>1861</v>
      </c>
      <c r="E74" t="s" s="4">
        <v>1861</v>
      </c>
      <c r="F74" t="s" s="4">
        <v>1861</v>
      </c>
      <c r="G74" t="s" s="4">
        <v>1861</v>
      </c>
    </row>
    <row r="75" ht="45.0" customHeight="true">
      <c r="A75" t="s" s="4">
        <v>476</v>
      </c>
      <c r="B75" t="s" s="4">
        <v>2812</v>
      </c>
      <c r="C75" t="s" s="4">
        <v>1860</v>
      </c>
      <c r="D75" t="s" s="4">
        <v>1861</v>
      </c>
      <c r="E75" t="s" s="4">
        <v>1861</v>
      </c>
      <c r="F75" t="s" s="4">
        <v>1861</v>
      </c>
      <c r="G75" t="s" s="4">
        <v>1861</v>
      </c>
    </row>
    <row r="76" ht="45.0" customHeight="true">
      <c r="A76" t="s" s="4">
        <v>482</v>
      </c>
      <c r="B76" t="s" s="4">
        <v>2813</v>
      </c>
      <c r="C76" t="s" s="4">
        <v>1860</v>
      </c>
      <c r="D76" t="s" s="4">
        <v>1861</v>
      </c>
      <c r="E76" t="s" s="4">
        <v>1861</v>
      </c>
      <c r="F76" t="s" s="4">
        <v>1861</v>
      </c>
      <c r="G76" t="s" s="4">
        <v>1861</v>
      </c>
    </row>
    <row r="77" ht="45.0" customHeight="true">
      <c r="A77" t="s" s="4">
        <v>486</v>
      </c>
      <c r="B77" t="s" s="4">
        <v>2814</v>
      </c>
      <c r="C77" t="s" s="4">
        <v>1860</v>
      </c>
      <c r="D77" t="s" s="4">
        <v>1861</v>
      </c>
      <c r="E77" t="s" s="4">
        <v>1861</v>
      </c>
      <c r="F77" t="s" s="4">
        <v>1861</v>
      </c>
      <c r="G77" t="s" s="4">
        <v>1861</v>
      </c>
    </row>
    <row r="78" ht="45.0" customHeight="true">
      <c r="A78" t="s" s="4">
        <v>491</v>
      </c>
      <c r="B78" t="s" s="4">
        <v>2815</v>
      </c>
      <c r="C78" t="s" s="4">
        <v>1860</v>
      </c>
      <c r="D78" t="s" s="4">
        <v>1861</v>
      </c>
      <c r="E78" t="s" s="4">
        <v>1861</v>
      </c>
      <c r="F78" t="s" s="4">
        <v>1861</v>
      </c>
      <c r="G78" t="s" s="4">
        <v>1861</v>
      </c>
    </row>
    <row r="79" ht="45.0" customHeight="true">
      <c r="A79" t="s" s="4">
        <v>494</v>
      </c>
      <c r="B79" t="s" s="4">
        <v>2816</v>
      </c>
      <c r="C79" t="s" s="4">
        <v>1860</v>
      </c>
      <c r="D79" t="s" s="4">
        <v>1861</v>
      </c>
      <c r="E79" t="s" s="4">
        <v>1861</v>
      </c>
      <c r="F79" t="s" s="4">
        <v>1861</v>
      </c>
      <c r="G79" t="s" s="4">
        <v>1861</v>
      </c>
    </row>
    <row r="80" ht="45.0" customHeight="true">
      <c r="A80" t="s" s="4">
        <v>499</v>
      </c>
      <c r="B80" t="s" s="4">
        <v>2817</v>
      </c>
      <c r="C80" t="s" s="4">
        <v>1860</v>
      </c>
      <c r="D80" t="s" s="4">
        <v>1861</v>
      </c>
      <c r="E80" t="s" s="4">
        <v>1861</v>
      </c>
      <c r="F80" t="s" s="4">
        <v>1861</v>
      </c>
      <c r="G80" t="s" s="4">
        <v>1861</v>
      </c>
    </row>
    <row r="81" ht="45.0" customHeight="true">
      <c r="A81" t="s" s="4">
        <v>505</v>
      </c>
      <c r="B81" t="s" s="4">
        <v>2818</v>
      </c>
      <c r="C81" t="s" s="4">
        <v>1860</v>
      </c>
      <c r="D81" t="s" s="4">
        <v>1861</v>
      </c>
      <c r="E81" t="s" s="4">
        <v>1861</v>
      </c>
      <c r="F81" t="s" s="4">
        <v>1861</v>
      </c>
      <c r="G81" t="s" s="4">
        <v>1861</v>
      </c>
    </row>
    <row r="82" ht="45.0" customHeight="true">
      <c r="A82" t="s" s="4">
        <v>509</v>
      </c>
      <c r="B82" t="s" s="4">
        <v>2819</v>
      </c>
      <c r="C82" t="s" s="4">
        <v>1860</v>
      </c>
      <c r="D82" t="s" s="4">
        <v>1861</v>
      </c>
      <c r="E82" t="s" s="4">
        <v>1861</v>
      </c>
      <c r="F82" t="s" s="4">
        <v>1861</v>
      </c>
      <c r="G82" t="s" s="4">
        <v>1861</v>
      </c>
    </row>
    <row r="83" ht="45.0" customHeight="true">
      <c r="A83" t="s" s="4">
        <v>512</v>
      </c>
      <c r="B83" t="s" s="4">
        <v>2820</v>
      </c>
      <c r="C83" t="s" s="4">
        <v>1860</v>
      </c>
      <c r="D83" t="s" s="4">
        <v>1861</v>
      </c>
      <c r="E83" t="s" s="4">
        <v>1861</v>
      </c>
      <c r="F83" t="s" s="4">
        <v>1861</v>
      </c>
      <c r="G83" t="s" s="4">
        <v>1861</v>
      </c>
    </row>
    <row r="84" ht="45.0" customHeight="true">
      <c r="A84" t="s" s="4">
        <v>517</v>
      </c>
      <c r="B84" t="s" s="4">
        <v>2821</v>
      </c>
      <c r="C84" t="s" s="4">
        <v>1860</v>
      </c>
      <c r="D84" t="s" s="4">
        <v>1861</v>
      </c>
      <c r="E84" t="s" s="4">
        <v>1861</v>
      </c>
      <c r="F84" t="s" s="4">
        <v>1861</v>
      </c>
      <c r="G84" t="s" s="4">
        <v>1861</v>
      </c>
    </row>
    <row r="85" ht="45.0" customHeight="true">
      <c r="A85" t="s" s="4">
        <v>520</v>
      </c>
      <c r="B85" t="s" s="4">
        <v>2822</v>
      </c>
      <c r="C85" t="s" s="4">
        <v>1860</v>
      </c>
      <c r="D85" t="s" s="4">
        <v>1861</v>
      </c>
      <c r="E85" t="s" s="4">
        <v>1861</v>
      </c>
      <c r="F85" t="s" s="4">
        <v>1861</v>
      </c>
      <c r="G85" t="s" s="4">
        <v>1861</v>
      </c>
    </row>
    <row r="86" ht="45.0" customHeight="true">
      <c r="A86" t="s" s="4">
        <v>525</v>
      </c>
      <c r="B86" t="s" s="4">
        <v>2823</v>
      </c>
      <c r="C86" t="s" s="4">
        <v>1860</v>
      </c>
      <c r="D86" t="s" s="4">
        <v>1861</v>
      </c>
      <c r="E86" t="s" s="4">
        <v>1861</v>
      </c>
      <c r="F86" t="s" s="4">
        <v>1861</v>
      </c>
      <c r="G86" t="s" s="4">
        <v>1861</v>
      </c>
    </row>
    <row r="87" ht="45.0" customHeight="true">
      <c r="A87" t="s" s="4">
        <v>528</v>
      </c>
      <c r="B87" t="s" s="4">
        <v>2824</v>
      </c>
      <c r="C87" t="s" s="4">
        <v>1860</v>
      </c>
      <c r="D87" t="s" s="4">
        <v>1861</v>
      </c>
      <c r="E87" t="s" s="4">
        <v>1861</v>
      </c>
      <c r="F87" t="s" s="4">
        <v>1861</v>
      </c>
      <c r="G87" t="s" s="4">
        <v>1861</v>
      </c>
    </row>
    <row r="88" ht="45.0" customHeight="true">
      <c r="A88" t="s" s="4">
        <v>532</v>
      </c>
      <c r="B88" t="s" s="4">
        <v>2825</v>
      </c>
      <c r="C88" t="s" s="4">
        <v>1860</v>
      </c>
      <c r="D88" t="s" s="4">
        <v>1861</v>
      </c>
      <c r="E88" t="s" s="4">
        <v>1861</v>
      </c>
      <c r="F88" t="s" s="4">
        <v>1861</v>
      </c>
      <c r="G88" t="s" s="4">
        <v>1861</v>
      </c>
    </row>
    <row r="89" ht="45.0" customHeight="true">
      <c r="A89" t="s" s="4">
        <v>537</v>
      </c>
      <c r="B89" t="s" s="4">
        <v>2826</v>
      </c>
      <c r="C89" t="s" s="4">
        <v>1860</v>
      </c>
      <c r="D89" t="s" s="4">
        <v>1861</v>
      </c>
      <c r="E89" t="s" s="4">
        <v>1861</v>
      </c>
      <c r="F89" t="s" s="4">
        <v>1861</v>
      </c>
      <c r="G89" t="s" s="4">
        <v>1861</v>
      </c>
    </row>
    <row r="90" ht="45.0" customHeight="true">
      <c r="A90" t="s" s="4">
        <v>540</v>
      </c>
      <c r="B90" t="s" s="4">
        <v>2827</v>
      </c>
      <c r="C90" t="s" s="4">
        <v>1860</v>
      </c>
      <c r="D90" t="s" s="4">
        <v>1861</v>
      </c>
      <c r="E90" t="s" s="4">
        <v>1861</v>
      </c>
      <c r="F90" t="s" s="4">
        <v>1861</v>
      </c>
      <c r="G90" t="s" s="4">
        <v>1861</v>
      </c>
    </row>
    <row r="91" ht="45.0" customHeight="true">
      <c r="A91" t="s" s="4">
        <v>544</v>
      </c>
      <c r="B91" t="s" s="4">
        <v>2828</v>
      </c>
      <c r="C91" t="s" s="4">
        <v>1860</v>
      </c>
      <c r="D91" t="s" s="4">
        <v>1861</v>
      </c>
      <c r="E91" t="s" s="4">
        <v>1861</v>
      </c>
      <c r="F91" t="s" s="4">
        <v>1861</v>
      </c>
      <c r="G91" t="s" s="4">
        <v>1861</v>
      </c>
    </row>
    <row r="92" ht="45.0" customHeight="true">
      <c r="A92" t="s" s="4">
        <v>550</v>
      </c>
      <c r="B92" t="s" s="4">
        <v>2829</v>
      </c>
      <c r="C92" t="s" s="4">
        <v>1860</v>
      </c>
      <c r="D92" t="s" s="4">
        <v>1861</v>
      </c>
      <c r="E92" t="s" s="4">
        <v>1861</v>
      </c>
      <c r="F92" t="s" s="4">
        <v>1861</v>
      </c>
      <c r="G92" t="s" s="4">
        <v>1861</v>
      </c>
    </row>
    <row r="93" ht="45.0" customHeight="true">
      <c r="A93" t="s" s="4">
        <v>556</v>
      </c>
      <c r="B93" t="s" s="4">
        <v>2830</v>
      </c>
      <c r="C93" t="s" s="4">
        <v>1860</v>
      </c>
      <c r="D93" t="s" s="4">
        <v>1861</v>
      </c>
      <c r="E93" t="s" s="4">
        <v>1861</v>
      </c>
      <c r="F93" t="s" s="4">
        <v>1861</v>
      </c>
      <c r="G93" t="s" s="4">
        <v>1861</v>
      </c>
    </row>
    <row r="94" ht="45.0" customHeight="true">
      <c r="A94" t="s" s="4">
        <v>559</v>
      </c>
      <c r="B94" t="s" s="4">
        <v>2831</v>
      </c>
      <c r="C94" t="s" s="4">
        <v>1860</v>
      </c>
      <c r="D94" t="s" s="4">
        <v>1861</v>
      </c>
      <c r="E94" t="s" s="4">
        <v>1861</v>
      </c>
      <c r="F94" t="s" s="4">
        <v>1861</v>
      </c>
      <c r="G94" t="s" s="4">
        <v>1861</v>
      </c>
    </row>
    <row r="95" ht="45.0" customHeight="true">
      <c r="A95" t="s" s="4">
        <v>562</v>
      </c>
      <c r="B95" t="s" s="4">
        <v>2832</v>
      </c>
      <c r="C95" t="s" s="4">
        <v>1860</v>
      </c>
      <c r="D95" t="s" s="4">
        <v>1861</v>
      </c>
      <c r="E95" t="s" s="4">
        <v>1861</v>
      </c>
      <c r="F95" t="s" s="4">
        <v>1861</v>
      </c>
      <c r="G95" t="s" s="4">
        <v>1861</v>
      </c>
    </row>
    <row r="96" ht="45.0" customHeight="true">
      <c r="A96" t="s" s="4">
        <v>566</v>
      </c>
      <c r="B96" t="s" s="4">
        <v>2833</v>
      </c>
      <c r="C96" t="s" s="4">
        <v>1860</v>
      </c>
      <c r="D96" t="s" s="4">
        <v>1861</v>
      </c>
      <c r="E96" t="s" s="4">
        <v>1861</v>
      </c>
      <c r="F96" t="s" s="4">
        <v>1861</v>
      </c>
      <c r="G96" t="s" s="4">
        <v>1861</v>
      </c>
    </row>
    <row r="97" ht="45.0" customHeight="true">
      <c r="A97" t="s" s="4">
        <v>569</v>
      </c>
      <c r="B97" t="s" s="4">
        <v>2834</v>
      </c>
      <c r="C97" t="s" s="4">
        <v>1860</v>
      </c>
      <c r="D97" t="s" s="4">
        <v>1861</v>
      </c>
      <c r="E97" t="s" s="4">
        <v>1861</v>
      </c>
      <c r="F97" t="s" s="4">
        <v>1861</v>
      </c>
      <c r="G97" t="s" s="4">
        <v>1861</v>
      </c>
    </row>
    <row r="98" ht="45.0" customHeight="true">
      <c r="A98" t="s" s="4">
        <v>572</v>
      </c>
      <c r="B98" t="s" s="4">
        <v>2835</v>
      </c>
      <c r="C98" t="s" s="4">
        <v>1860</v>
      </c>
      <c r="D98" t="s" s="4">
        <v>1861</v>
      </c>
      <c r="E98" t="s" s="4">
        <v>1861</v>
      </c>
      <c r="F98" t="s" s="4">
        <v>1861</v>
      </c>
      <c r="G98" t="s" s="4">
        <v>1861</v>
      </c>
    </row>
    <row r="99" ht="45.0" customHeight="true">
      <c r="A99" t="s" s="4">
        <v>576</v>
      </c>
      <c r="B99" t="s" s="4">
        <v>2836</v>
      </c>
      <c r="C99" t="s" s="4">
        <v>1860</v>
      </c>
      <c r="D99" t="s" s="4">
        <v>1861</v>
      </c>
      <c r="E99" t="s" s="4">
        <v>1861</v>
      </c>
      <c r="F99" t="s" s="4">
        <v>1861</v>
      </c>
      <c r="G99" t="s" s="4">
        <v>1861</v>
      </c>
    </row>
    <row r="100" ht="45.0" customHeight="true">
      <c r="A100" t="s" s="4">
        <v>578</v>
      </c>
      <c r="B100" t="s" s="4">
        <v>2837</v>
      </c>
      <c r="C100" t="s" s="4">
        <v>1860</v>
      </c>
      <c r="D100" t="s" s="4">
        <v>1861</v>
      </c>
      <c r="E100" t="s" s="4">
        <v>1861</v>
      </c>
      <c r="F100" t="s" s="4">
        <v>1861</v>
      </c>
      <c r="G100" t="s" s="4">
        <v>1861</v>
      </c>
    </row>
    <row r="101" ht="45.0" customHeight="true">
      <c r="A101" t="s" s="4">
        <v>581</v>
      </c>
      <c r="B101" t="s" s="4">
        <v>2838</v>
      </c>
      <c r="C101" t="s" s="4">
        <v>1860</v>
      </c>
      <c r="D101" t="s" s="4">
        <v>1861</v>
      </c>
      <c r="E101" t="s" s="4">
        <v>1861</v>
      </c>
      <c r="F101" t="s" s="4">
        <v>1861</v>
      </c>
      <c r="G101" t="s" s="4">
        <v>1861</v>
      </c>
    </row>
    <row r="102" ht="45.0" customHeight="true">
      <c r="A102" t="s" s="4">
        <v>584</v>
      </c>
      <c r="B102" t="s" s="4">
        <v>2839</v>
      </c>
      <c r="C102" t="s" s="4">
        <v>1860</v>
      </c>
      <c r="D102" t="s" s="4">
        <v>1861</v>
      </c>
      <c r="E102" t="s" s="4">
        <v>1861</v>
      </c>
      <c r="F102" t="s" s="4">
        <v>1861</v>
      </c>
      <c r="G102" t="s" s="4">
        <v>1861</v>
      </c>
    </row>
    <row r="103" ht="45.0" customHeight="true">
      <c r="A103" t="s" s="4">
        <v>592</v>
      </c>
      <c r="B103" t="s" s="4">
        <v>2840</v>
      </c>
      <c r="C103" t="s" s="4">
        <v>1860</v>
      </c>
      <c r="D103" t="s" s="4">
        <v>1861</v>
      </c>
      <c r="E103" t="s" s="4">
        <v>1861</v>
      </c>
      <c r="F103" t="s" s="4">
        <v>1861</v>
      </c>
      <c r="G103" t="s" s="4">
        <v>1861</v>
      </c>
    </row>
    <row r="104" ht="45.0" customHeight="true">
      <c r="A104" t="s" s="4">
        <v>594</v>
      </c>
      <c r="B104" t="s" s="4">
        <v>2841</v>
      </c>
      <c r="C104" t="s" s="4">
        <v>1860</v>
      </c>
      <c r="D104" t="s" s="4">
        <v>1861</v>
      </c>
      <c r="E104" t="s" s="4">
        <v>1861</v>
      </c>
      <c r="F104" t="s" s="4">
        <v>1861</v>
      </c>
      <c r="G104" t="s" s="4">
        <v>1861</v>
      </c>
    </row>
    <row r="105" ht="45.0" customHeight="true">
      <c r="A105" t="s" s="4">
        <v>599</v>
      </c>
      <c r="B105" t="s" s="4">
        <v>2842</v>
      </c>
      <c r="C105" t="s" s="4">
        <v>1860</v>
      </c>
      <c r="D105" t="s" s="4">
        <v>1861</v>
      </c>
      <c r="E105" t="s" s="4">
        <v>1861</v>
      </c>
      <c r="F105" t="s" s="4">
        <v>1861</v>
      </c>
      <c r="G105" t="s" s="4">
        <v>1861</v>
      </c>
    </row>
    <row r="106" ht="45.0" customHeight="true">
      <c r="A106" t="s" s="4">
        <v>601</v>
      </c>
      <c r="B106" t="s" s="4">
        <v>2843</v>
      </c>
      <c r="C106" t="s" s="4">
        <v>1860</v>
      </c>
      <c r="D106" t="s" s="4">
        <v>1861</v>
      </c>
      <c r="E106" t="s" s="4">
        <v>1861</v>
      </c>
      <c r="F106" t="s" s="4">
        <v>1861</v>
      </c>
      <c r="G106" t="s" s="4">
        <v>1861</v>
      </c>
    </row>
    <row r="107" ht="45.0" customHeight="true">
      <c r="A107" t="s" s="4">
        <v>608</v>
      </c>
      <c r="B107" t="s" s="4">
        <v>2844</v>
      </c>
      <c r="C107" t="s" s="4">
        <v>1860</v>
      </c>
      <c r="D107" t="s" s="4">
        <v>1861</v>
      </c>
      <c r="E107" t="s" s="4">
        <v>1861</v>
      </c>
      <c r="F107" t="s" s="4">
        <v>1861</v>
      </c>
      <c r="G107" t="s" s="4">
        <v>1861</v>
      </c>
    </row>
    <row r="108" ht="45.0" customHeight="true">
      <c r="A108" t="s" s="4">
        <v>615</v>
      </c>
      <c r="B108" t="s" s="4">
        <v>2845</v>
      </c>
      <c r="C108" t="s" s="4">
        <v>1860</v>
      </c>
      <c r="D108" t="s" s="4">
        <v>1861</v>
      </c>
      <c r="E108" t="s" s="4">
        <v>1861</v>
      </c>
      <c r="F108" t="s" s="4">
        <v>1861</v>
      </c>
      <c r="G108" t="s" s="4">
        <v>1861</v>
      </c>
    </row>
    <row r="109" ht="45.0" customHeight="true">
      <c r="A109" t="s" s="4">
        <v>618</v>
      </c>
      <c r="B109" t="s" s="4">
        <v>2846</v>
      </c>
      <c r="C109" t="s" s="4">
        <v>1860</v>
      </c>
      <c r="D109" t="s" s="4">
        <v>1861</v>
      </c>
      <c r="E109" t="s" s="4">
        <v>1861</v>
      </c>
      <c r="F109" t="s" s="4">
        <v>1861</v>
      </c>
      <c r="G109" t="s" s="4">
        <v>1861</v>
      </c>
    </row>
    <row r="110" ht="45.0" customHeight="true">
      <c r="A110" t="s" s="4">
        <v>622</v>
      </c>
      <c r="B110" t="s" s="4">
        <v>2847</v>
      </c>
      <c r="C110" t="s" s="4">
        <v>1860</v>
      </c>
      <c r="D110" t="s" s="4">
        <v>1861</v>
      </c>
      <c r="E110" t="s" s="4">
        <v>1861</v>
      </c>
      <c r="F110" t="s" s="4">
        <v>1861</v>
      </c>
      <c r="G110" t="s" s="4">
        <v>1861</v>
      </c>
    </row>
    <row r="111" ht="45.0" customHeight="true">
      <c r="A111" t="s" s="4">
        <v>627</v>
      </c>
      <c r="B111" t="s" s="4">
        <v>2848</v>
      </c>
      <c r="C111" t="s" s="4">
        <v>1860</v>
      </c>
      <c r="D111" t="s" s="4">
        <v>1861</v>
      </c>
      <c r="E111" t="s" s="4">
        <v>1861</v>
      </c>
      <c r="F111" t="s" s="4">
        <v>1861</v>
      </c>
      <c r="G111" t="s" s="4">
        <v>1861</v>
      </c>
    </row>
    <row r="112" ht="45.0" customHeight="true">
      <c r="A112" t="s" s="4">
        <v>631</v>
      </c>
      <c r="B112" t="s" s="4">
        <v>2849</v>
      </c>
      <c r="C112" t="s" s="4">
        <v>1860</v>
      </c>
      <c r="D112" t="s" s="4">
        <v>1861</v>
      </c>
      <c r="E112" t="s" s="4">
        <v>1861</v>
      </c>
      <c r="F112" t="s" s="4">
        <v>1861</v>
      </c>
      <c r="G112" t="s" s="4">
        <v>1861</v>
      </c>
    </row>
    <row r="113" ht="45.0" customHeight="true">
      <c r="A113" t="s" s="4">
        <v>634</v>
      </c>
      <c r="B113" t="s" s="4">
        <v>2850</v>
      </c>
      <c r="C113" t="s" s="4">
        <v>1860</v>
      </c>
      <c r="D113" t="s" s="4">
        <v>1861</v>
      </c>
      <c r="E113" t="s" s="4">
        <v>1861</v>
      </c>
      <c r="F113" t="s" s="4">
        <v>1861</v>
      </c>
      <c r="G113" t="s" s="4">
        <v>1861</v>
      </c>
    </row>
    <row r="114" ht="45.0" customHeight="true">
      <c r="A114" t="s" s="4">
        <v>638</v>
      </c>
      <c r="B114" t="s" s="4">
        <v>2851</v>
      </c>
      <c r="C114" t="s" s="4">
        <v>1860</v>
      </c>
      <c r="D114" t="s" s="4">
        <v>1861</v>
      </c>
      <c r="E114" t="s" s="4">
        <v>1861</v>
      </c>
      <c r="F114" t="s" s="4">
        <v>1861</v>
      </c>
      <c r="G114" t="s" s="4">
        <v>1861</v>
      </c>
    </row>
    <row r="115" ht="45.0" customHeight="true">
      <c r="A115" t="s" s="4">
        <v>641</v>
      </c>
      <c r="B115" t="s" s="4">
        <v>2852</v>
      </c>
      <c r="C115" t="s" s="4">
        <v>1860</v>
      </c>
      <c r="D115" t="s" s="4">
        <v>1861</v>
      </c>
      <c r="E115" t="s" s="4">
        <v>1861</v>
      </c>
      <c r="F115" t="s" s="4">
        <v>1861</v>
      </c>
      <c r="G115" t="s" s="4">
        <v>1861</v>
      </c>
    </row>
    <row r="116" ht="45.0" customHeight="true">
      <c r="A116" t="s" s="4">
        <v>646</v>
      </c>
      <c r="B116" t="s" s="4">
        <v>2853</v>
      </c>
      <c r="C116" t="s" s="4">
        <v>1860</v>
      </c>
      <c r="D116" t="s" s="4">
        <v>1861</v>
      </c>
      <c r="E116" t="s" s="4">
        <v>1861</v>
      </c>
      <c r="F116" t="s" s="4">
        <v>1861</v>
      </c>
      <c r="G116" t="s" s="4">
        <v>1861</v>
      </c>
    </row>
    <row r="117" ht="45.0" customHeight="true">
      <c r="A117" t="s" s="4">
        <v>650</v>
      </c>
      <c r="B117" t="s" s="4">
        <v>2854</v>
      </c>
      <c r="C117" t="s" s="4">
        <v>1860</v>
      </c>
      <c r="D117" t="s" s="4">
        <v>1861</v>
      </c>
      <c r="E117" t="s" s="4">
        <v>1861</v>
      </c>
      <c r="F117" t="s" s="4">
        <v>1861</v>
      </c>
      <c r="G117" t="s" s="4">
        <v>1861</v>
      </c>
    </row>
    <row r="118" ht="45.0" customHeight="true">
      <c r="A118" t="s" s="4">
        <v>654</v>
      </c>
      <c r="B118" t="s" s="4">
        <v>2855</v>
      </c>
      <c r="C118" t="s" s="4">
        <v>1860</v>
      </c>
      <c r="D118" t="s" s="4">
        <v>1861</v>
      </c>
      <c r="E118" t="s" s="4">
        <v>1861</v>
      </c>
      <c r="F118" t="s" s="4">
        <v>1861</v>
      </c>
      <c r="G118" t="s" s="4">
        <v>1861</v>
      </c>
    </row>
    <row r="119" ht="45.0" customHeight="true">
      <c r="A119" t="s" s="4">
        <v>658</v>
      </c>
      <c r="B119" t="s" s="4">
        <v>2856</v>
      </c>
      <c r="C119" t="s" s="4">
        <v>1860</v>
      </c>
      <c r="D119" t="s" s="4">
        <v>1861</v>
      </c>
      <c r="E119" t="s" s="4">
        <v>1861</v>
      </c>
      <c r="F119" t="s" s="4">
        <v>1861</v>
      </c>
      <c r="G119" t="s" s="4">
        <v>1861</v>
      </c>
    </row>
    <row r="120" ht="45.0" customHeight="true">
      <c r="A120" t="s" s="4">
        <v>662</v>
      </c>
      <c r="B120" t="s" s="4">
        <v>2857</v>
      </c>
      <c r="C120" t="s" s="4">
        <v>1860</v>
      </c>
      <c r="D120" t="s" s="4">
        <v>1861</v>
      </c>
      <c r="E120" t="s" s="4">
        <v>1861</v>
      </c>
      <c r="F120" t="s" s="4">
        <v>1861</v>
      </c>
      <c r="G120" t="s" s="4">
        <v>1861</v>
      </c>
    </row>
    <row r="121" ht="45.0" customHeight="true">
      <c r="A121" t="s" s="4">
        <v>665</v>
      </c>
      <c r="B121" t="s" s="4">
        <v>2858</v>
      </c>
      <c r="C121" t="s" s="4">
        <v>1860</v>
      </c>
      <c r="D121" t="s" s="4">
        <v>1861</v>
      </c>
      <c r="E121" t="s" s="4">
        <v>1861</v>
      </c>
      <c r="F121" t="s" s="4">
        <v>1861</v>
      </c>
      <c r="G121" t="s" s="4">
        <v>1861</v>
      </c>
    </row>
    <row r="122" ht="45.0" customHeight="true">
      <c r="A122" t="s" s="4">
        <v>669</v>
      </c>
      <c r="B122" t="s" s="4">
        <v>2859</v>
      </c>
      <c r="C122" t="s" s="4">
        <v>1860</v>
      </c>
      <c r="D122" t="s" s="4">
        <v>1861</v>
      </c>
      <c r="E122" t="s" s="4">
        <v>1861</v>
      </c>
      <c r="F122" t="s" s="4">
        <v>1861</v>
      </c>
      <c r="G122" t="s" s="4">
        <v>1861</v>
      </c>
    </row>
    <row r="123" ht="45.0" customHeight="true">
      <c r="A123" t="s" s="4">
        <v>673</v>
      </c>
      <c r="B123" t="s" s="4">
        <v>2860</v>
      </c>
      <c r="C123" t="s" s="4">
        <v>1860</v>
      </c>
      <c r="D123" t="s" s="4">
        <v>1861</v>
      </c>
      <c r="E123" t="s" s="4">
        <v>1861</v>
      </c>
      <c r="F123" t="s" s="4">
        <v>1861</v>
      </c>
      <c r="G123" t="s" s="4">
        <v>1861</v>
      </c>
    </row>
    <row r="124" ht="45.0" customHeight="true">
      <c r="A124" t="s" s="4">
        <v>677</v>
      </c>
      <c r="B124" t="s" s="4">
        <v>2861</v>
      </c>
      <c r="C124" t="s" s="4">
        <v>1860</v>
      </c>
      <c r="D124" t="s" s="4">
        <v>1861</v>
      </c>
      <c r="E124" t="s" s="4">
        <v>1861</v>
      </c>
      <c r="F124" t="s" s="4">
        <v>1861</v>
      </c>
      <c r="G124" t="s" s="4">
        <v>1861</v>
      </c>
    </row>
    <row r="125" ht="45.0" customHeight="true">
      <c r="A125" t="s" s="4">
        <v>681</v>
      </c>
      <c r="B125" t="s" s="4">
        <v>2862</v>
      </c>
      <c r="C125" t="s" s="4">
        <v>1860</v>
      </c>
      <c r="D125" t="s" s="4">
        <v>1861</v>
      </c>
      <c r="E125" t="s" s="4">
        <v>1861</v>
      </c>
      <c r="F125" t="s" s="4">
        <v>1861</v>
      </c>
      <c r="G125" t="s" s="4">
        <v>1861</v>
      </c>
    </row>
    <row r="126" ht="45.0" customHeight="true">
      <c r="A126" t="s" s="4">
        <v>687</v>
      </c>
      <c r="B126" t="s" s="4">
        <v>2863</v>
      </c>
      <c r="C126" t="s" s="4">
        <v>1860</v>
      </c>
      <c r="D126" t="s" s="4">
        <v>1861</v>
      </c>
      <c r="E126" t="s" s="4">
        <v>1861</v>
      </c>
      <c r="F126" t="s" s="4">
        <v>1861</v>
      </c>
      <c r="G126" t="s" s="4">
        <v>1861</v>
      </c>
    </row>
    <row r="127" ht="45.0" customHeight="true">
      <c r="A127" t="s" s="4">
        <v>690</v>
      </c>
      <c r="B127" t="s" s="4">
        <v>2864</v>
      </c>
      <c r="C127" t="s" s="4">
        <v>1860</v>
      </c>
      <c r="D127" t="s" s="4">
        <v>1861</v>
      </c>
      <c r="E127" t="s" s="4">
        <v>1861</v>
      </c>
      <c r="F127" t="s" s="4">
        <v>1861</v>
      </c>
      <c r="G127" t="s" s="4">
        <v>1861</v>
      </c>
    </row>
    <row r="128" ht="45.0" customHeight="true">
      <c r="A128" t="s" s="4">
        <v>694</v>
      </c>
      <c r="B128" t="s" s="4">
        <v>2865</v>
      </c>
      <c r="C128" t="s" s="4">
        <v>1860</v>
      </c>
      <c r="D128" t="s" s="4">
        <v>1861</v>
      </c>
      <c r="E128" t="s" s="4">
        <v>1861</v>
      </c>
      <c r="F128" t="s" s="4">
        <v>1861</v>
      </c>
      <c r="G128" t="s" s="4">
        <v>1861</v>
      </c>
    </row>
    <row r="129" ht="45.0" customHeight="true">
      <c r="A129" t="s" s="4">
        <v>698</v>
      </c>
      <c r="B129" t="s" s="4">
        <v>2866</v>
      </c>
      <c r="C129" t="s" s="4">
        <v>1860</v>
      </c>
      <c r="D129" t="s" s="4">
        <v>1861</v>
      </c>
      <c r="E129" t="s" s="4">
        <v>1861</v>
      </c>
      <c r="F129" t="s" s="4">
        <v>1861</v>
      </c>
      <c r="G129" t="s" s="4">
        <v>1861</v>
      </c>
    </row>
    <row r="130" ht="45.0" customHeight="true">
      <c r="A130" t="s" s="4">
        <v>702</v>
      </c>
      <c r="B130" t="s" s="4">
        <v>2867</v>
      </c>
      <c r="C130" t="s" s="4">
        <v>1860</v>
      </c>
      <c r="D130" t="s" s="4">
        <v>1861</v>
      </c>
      <c r="E130" t="s" s="4">
        <v>1861</v>
      </c>
      <c r="F130" t="s" s="4">
        <v>1861</v>
      </c>
      <c r="G130" t="s" s="4">
        <v>1861</v>
      </c>
    </row>
    <row r="131" ht="45.0" customHeight="true">
      <c r="A131" t="s" s="4">
        <v>711</v>
      </c>
      <c r="B131" t="s" s="4">
        <v>2868</v>
      </c>
      <c r="C131" t="s" s="4">
        <v>1860</v>
      </c>
      <c r="D131" t="s" s="4">
        <v>1861</v>
      </c>
      <c r="E131" t="s" s="4">
        <v>1861</v>
      </c>
      <c r="F131" t="s" s="4">
        <v>1861</v>
      </c>
      <c r="G131" t="s" s="4">
        <v>1861</v>
      </c>
    </row>
    <row r="132" ht="45.0" customHeight="true">
      <c r="A132" t="s" s="4">
        <v>718</v>
      </c>
      <c r="B132" t="s" s="4">
        <v>2869</v>
      </c>
      <c r="C132" t="s" s="4">
        <v>1860</v>
      </c>
      <c r="D132" t="s" s="4">
        <v>1861</v>
      </c>
      <c r="E132" t="s" s="4">
        <v>1861</v>
      </c>
      <c r="F132" t="s" s="4">
        <v>1861</v>
      </c>
      <c r="G132" t="s" s="4">
        <v>1861</v>
      </c>
    </row>
    <row r="133" ht="45.0" customHeight="true">
      <c r="A133" t="s" s="4">
        <v>722</v>
      </c>
      <c r="B133" t="s" s="4">
        <v>2870</v>
      </c>
      <c r="C133" t="s" s="4">
        <v>1860</v>
      </c>
      <c r="D133" t="s" s="4">
        <v>1861</v>
      </c>
      <c r="E133" t="s" s="4">
        <v>1861</v>
      </c>
      <c r="F133" t="s" s="4">
        <v>1861</v>
      </c>
      <c r="G133" t="s" s="4">
        <v>1861</v>
      </c>
    </row>
    <row r="134" ht="45.0" customHeight="true">
      <c r="A134" t="s" s="4">
        <v>725</v>
      </c>
      <c r="B134" t="s" s="4">
        <v>2871</v>
      </c>
      <c r="C134" t="s" s="4">
        <v>1860</v>
      </c>
      <c r="D134" t="s" s="4">
        <v>1861</v>
      </c>
      <c r="E134" t="s" s="4">
        <v>1861</v>
      </c>
      <c r="F134" t="s" s="4">
        <v>1861</v>
      </c>
      <c r="G134" t="s" s="4">
        <v>1861</v>
      </c>
    </row>
    <row r="135" ht="45.0" customHeight="true">
      <c r="A135" t="s" s="4">
        <v>730</v>
      </c>
      <c r="B135" t="s" s="4">
        <v>2872</v>
      </c>
      <c r="C135" t="s" s="4">
        <v>1860</v>
      </c>
      <c r="D135" t="s" s="4">
        <v>1861</v>
      </c>
      <c r="E135" t="s" s="4">
        <v>1861</v>
      </c>
      <c r="F135" t="s" s="4">
        <v>1861</v>
      </c>
      <c r="G135" t="s" s="4">
        <v>1861</v>
      </c>
    </row>
    <row r="136" ht="45.0" customHeight="true">
      <c r="A136" t="s" s="4">
        <v>735</v>
      </c>
      <c r="B136" t="s" s="4">
        <v>2873</v>
      </c>
      <c r="C136" t="s" s="4">
        <v>1860</v>
      </c>
      <c r="D136" t="s" s="4">
        <v>1861</v>
      </c>
      <c r="E136" t="s" s="4">
        <v>1861</v>
      </c>
      <c r="F136" t="s" s="4">
        <v>1861</v>
      </c>
      <c r="G136" t="s" s="4">
        <v>1861</v>
      </c>
    </row>
    <row r="137" ht="45.0" customHeight="true">
      <c r="A137" t="s" s="4">
        <v>739</v>
      </c>
      <c r="B137" t="s" s="4">
        <v>2874</v>
      </c>
      <c r="C137" t="s" s="4">
        <v>1860</v>
      </c>
      <c r="D137" t="s" s="4">
        <v>1861</v>
      </c>
      <c r="E137" t="s" s="4">
        <v>1861</v>
      </c>
      <c r="F137" t="s" s="4">
        <v>1861</v>
      </c>
      <c r="G137" t="s" s="4">
        <v>1861</v>
      </c>
    </row>
    <row r="138" ht="45.0" customHeight="true">
      <c r="A138" t="s" s="4">
        <v>742</v>
      </c>
      <c r="B138" t="s" s="4">
        <v>2875</v>
      </c>
      <c r="C138" t="s" s="4">
        <v>1860</v>
      </c>
      <c r="D138" t="s" s="4">
        <v>1861</v>
      </c>
      <c r="E138" t="s" s="4">
        <v>1861</v>
      </c>
      <c r="F138" t="s" s="4">
        <v>1861</v>
      </c>
      <c r="G138" t="s" s="4">
        <v>1861</v>
      </c>
    </row>
    <row r="139" ht="45.0" customHeight="true">
      <c r="A139" t="s" s="4">
        <v>746</v>
      </c>
      <c r="B139" t="s" s="4">
        <v>2876</v>
      </c>
      <c r="C139" t="s" s="4">
        <v>1860</v>
      </c>
      <c r="D139" t="s" s="4">
        <v>1861</v>
      </c>
      <c r="E139" t="s" s="4">
        <v>1861</v>
      </c>
      <c r="F139" t="s" s="4">
        <v>1861</v>
      </c>
      <c r="G139" t="s" s="4">
        <v>1861</v>
      </c>
    </row>
    <row r="140" ht="45.0" customHeight="true">
      <c r="A140" t="s" s="4">
        <v>750</v>
      </c>
      <c r="B140" t="s" s="4">
        <v>2877</v>
      </c>
      <c r="C140" t="s" s="4">
        <v>1860</v>
      </c>
      <c r="D140" t="s" s="4">
        <v>1861</v>
      </c>
      <c r="E140" t="s" s="4">
        <v>1861</v>
      </c>
      <c r="F140" t="s" s="4">
        <v>1861</v>
      </c>
      <c r="G140" t="s" s="4">
        <v>1861</v>
      </c>
    </row>
    <row r="141" ht="45.0" customHeight="true">
      <c r="A141" t="s" s="4">
        <v>754</v>
      </c>
      <c r="B141" t="s" s="4">
        <v>2878</v>
      </c>
      <c r="C141" t="s" s="4">
        <v>1860</v>
      </c>
      <c r="D141" t="s" s="4">
        <v>1861</v>
      </c>
      <c r="E141" t="s" s="4">
        <v>1861</v>
      </c>
      <c r="F141" t="s" s="4">
        <v>1861</v>
      </c>
      <c r="G141" t="s" s="4">
        <v>1861</v>
      </c>
    </row>
    <row r="142" ht="45.0" customHeight="true">
      <c r="A142" t="s" s="4">
        <v>757</v>
      </c>
      <c r="B142" t="s" s="4">
        <v>2879</v>
      </c>
      <c r="C142" t="s" s="4">
        <v>1860</v>
      </c>
      <c r="D142" t="s" s="4">
        <v>1861</v>
      </c>
      <c r="E142" t="s" s="4">
        <v>1861</v>
      </c>
      <c r="F142" t="s" s="4">
        <v>1861</v>
      </c>
      <c r="G142" t="s" s="4">
        <v>1861</v>
      </c>
    </row>
    <row r="143" ht="45.0" customHeight="true">
      <c r="A143" t="s" s="4">
        <v>762</v>
      </c>
      <c r="B143" t="s" s="4">
        <v>2880</v>
      </c>
      <c r="C143" t="s" s="4">
        <v>1860</v>
      </c>
      <c r="D143" t="s" s="4">
        <v>1861</v>
      </c>
      <c r="E143" t="s" s="4">
        <v>1861</v>
      </c>
      <c r="F143" t="s" s="4">
        <v>1861</v>
      </c>
      <c r="G143" t="s" s="4">
        <v>1861</v>
      </c>
    </row>
    <row r="144" ht="45.0" customHeight="true">
      <c r="A144" t="s" s="4">
        <v>769</v>
      </c>
      <c r="B144" t="s" s="4">
        <v>2881</v>
      </c>
      <c r="C144" t="s" s="4">
        <v>1860</v>
      </c>
      <c r="D144" t="s" s="4">
        <v>1861</v>
      </c>
      <c r="E144" t="s" s="4">
        <v>1861</v>
      </c>
      <c r="F144" t="s" s="4">
        <v>1861</v>
      </c>
      <c r="G144" t="s" s="4">
        <v>1861</v>
      </c>
    </row>
    <row r="145" ht="45.0" customHeight="true">
      <c r="A145" t="s" s="4">
        <v>772</v>
      </c>
      <c r="B145" t="s" s="4">
        <v>2882</v>
      </c>
      <c r="C145" t="s" s="4">
        <v>1860</v>
      </c>
      <c r="D145" t="s" s="4">
        <v>1861</v>
      </c>
      <c r="E145" t="s" s="4">
        <v>1861</v>
      </c>
      <c r="F145" t="s" s="4">
        <v>1861</v>
      </c>
      <c r="G145" t="s" s="4">
        <v>1861</v>
      </c>
    </row>
    <row r="146" ht="45.0" customHeight="true">
      <c r="A146" t="s" s="4">
        <v>776</v>
      </c>
      <c r="B146" t="s" s="4">
        <v>2883</v>
      </c>
      <c r="C146" t="s" s="4">
        <v>1860</v>
      </c>
      <c r="D146" t="s" s="4">
        <v>1861</v>
      </c>
      <c r="E146" t="s" s="4">
        <v>1861</v>
      </c>
      <c r="F146" t="s" s="4">
        <v>1861</v>
      </c>
      <c r="G146" t="s" s="4">
        <v>1861</v>
      </c>
    </row>
    <row r="147" ht="45.0" customHeight="true">
      <c r="A147" t="s" s="4">
        <v>782</v>
      </c>
      <c r="B147" t="s" s="4">
        <v>2884</v>
      </c>
      <c r="C147" t="s" s="4">
        <v>1860</v>
      </c>
      <c r="D147" t="s" s="4">
        <v>1861</v>
      </c>
      <c r="E147" t="s" s="4">
        <v>1861</v>
      </c>
      <c r="F147" t="s" s="4">
        <v>1861</v>
      </c>
      <c r="G147" t="s" s="4">
        <v>1861</v>
      </c>
    </row>
    <row r="148" ht="45.0" customHeight="true">
      <c r="A148" t="s" s="4">
        <v>785</v>
      </c>
      <c r="B148" t="s" s="4">
        <v>2885</v>
      </c>
      <c r="C148" t="s" s="4">
        <v>1860</v>
      </c>
      <c r="D148" t="s" s="4">
        <v>1861</v>
      </c>
      <c r="E148" t="s" s="4">
        <v>1861</v>
      </c>
      <c r="F148" t="s" s="4">
        <v>1861</v>
      </c>
      <c r="G148" t="s" s="4">
        <v>1861</v>
      </c>
    </row>
    <row r="149" ht="45.0" customHeight="true">
      <c r="A149" t="s" s="4">
        <v>788</v>
      </c>
      <c r="B149" t="s" s="4">
        <v>2886</v>
      </c>
      <c r="C149" t="s" s="4">
        <v>1860</v>
      </c>
      <c r="D149" t="s" s="4">
        <v>1861</v>
      </c>
      <c r="E149" t="s" s="4">
        <v>1861</v>
      </c>
      <c r="F149" t="s" s="4">
        <v>1861</v>
      </c>
      <c r="G149" t="s" s="4">
        <v>1861</v>
      </c>
    </row>
    <row r="150" ht="45.0" customHeight="true">
      <c r="A150" t="s" s="4">
        <v>792</v>
      </c>
      <c r="B150" t="s" s="4">
        <v>2887</v>
      </c>
      <c r="C150" t="s" s="4">
        <v>1860</v>
      </c>
      <c r="D150" t="s" s="4">
        <v>1861</v>
      </c>
      <c r="E150" t="s" s="4">
        <v>1861</v>
      </c>
      <c r="F150" t="s" s="4">
        <v>1861</v>
      </c>
      <c r="G150" t="s" s="4">
        <v>1861</v>
      </c>
    </row>
    <row r="151" ht="45.0" customHeight="true">
      <c r="A151" t="s" s="4">
        <v>795</v>
      </c>
      <c r="B151" t="s" s="4">
        <v>2888</v>
      </c>
      <c r="C151" t="s" s="4">
        <v>1860</v>
      </c>
      <c r="D151" t="s" s="4">
        <v>1861</v>
      </c>
      <c r="E151" t="s" s="4">
        <v>1861</v>
      </c>
      <c r="F151" t="s" s="4">
        <v>1861</v>
      </c>
      <c r="G151" t="s" s="4">
        <v>1861</v>
      </c>
    </row>
    <row r="152" ht="45.0" customHeight="true">
      <c r="A152" t="s" s="4">
        <v>798</v>
      </c>
      <c r="B152" t="s" s="4">
        <v>2889</v>
      </c>
      <c r="C152" t="s" s="4">
        <v>1860</v>
      </c>
      <c r="D152" t="s" s="4">
        <v>1861</v>
      </c>
      <c r="E152" t="s" s="4">
        <v>1861</v>
      </c>
      <c r="F152" t="s" s="4">
        <v>1861</v>
      </c>
      <c r="G152" t="s" s="4">
        <v>1861</v>
      </c>
    </row>
    <row r="153" ht="45.0" customHeight="true">
      <c r="A153" t="s" s="4">
        <v>802</v>
      </c>
      <c r="B153" t="s" s="4">
        <v>2890</v>
      </c>
      <c r="C153" t="s" s="4">
        <v>1860</v>
      </c>
      <c r="D153" t="s" s="4">
        <v>1861</v>
      </c>
      <c r="E153" t="s" s="4">
        <v>1861</v>
      </c>
      <c r="F153" t="s" s="4">
        <v>1861</v>
      </c>
      <c r="G153" t="s" s="4">
        <v>1861</v>
      </c>
    </row>
    <row r="154" ht="45.0" customHeight="true">
      <c r="A154" t="s" s="4">
        <v>806</v>
      </c>
      <c r="B154" t="s" s="4">
        <v>2891</v>
      </c>
      <c r="C154" t="s" s="4">
        <v>1860</v>
      </c>
      <c r="D154" t="s" s="4">
        <v>1861</v>
      </c>
      <c r="E154" t="s" s="4">
        <v>1861</v>
      </c>
      <c r="F154" t="s" s="4">
        <v>1861</v>
      </c>
      <c r="G154" t="s" s="4">
        <v>1861</v>
      </c>
    </row>
    <row r="155" ht="45.0" customHeight="true">
      <c r="A155" t="s" s="4">
        <v>810</v>
      </c>
      <c r="B155" t="s" s="4">
        <v>2892</v>
      </c>
      <c r="C155" t="s" s="4">
        <v>1860</v>
      </c>
      <c r="D155" t="s" s="4">
        <v>1861</v>
      </c>
      <c r="E155" t="s" s="4">
        <v>1861</v>
      </c>
      <c r="F155" t="s" s="4">
        <v>1861</v>
      </c>
      <c r="G155" t="s" s="4">
        <v>1861</v>
      </c>
    </row>
    <row r="156" ht="45.0" customHeight="true">
      <c r="A156" t="s" s="4">
        <v>814</v>
      </c>
      <c r="B156" t="s" s="4">
        <v>2893</v>
      </c>
      <c r="C156" t="s" s="4">
        <v>1860</v>
      </c>
      <c r="D156" t="s" s="4">
        <v>1861</v>
      </c>
      <c r="E156" t="s" s="4">
        <v>1861</v>
      </c>
      <c r="F156" t="s" s="4">
        <v>1861</v>
      </c>
      <c r="G156" t="s" s="4">
        <v>1861</v>
      </c>
    </row>
    <row r="157" ht="45.0" customHeight="true">
      <c r="A157" t="s" s="4">
        <v>818</v>
      </c>
      <c r="B157" t="s" s="4">
        <v>2894</v>
      </c>
      <c r="C157" t="s" s="4">
        <v>1860</v>
      </c>
      <c r="D157" t="s" s="4">
        <v>1861</v>
      </c>
      <c r="E157" t="s" s="4">
        <v>1861</v>
      </c>
      <c r="F157" t="s" s="4">
        <v>1861</v>
      </c>
      <c r="G157" t="s" s="4">
        <v>1861</v>
      </c>
    </row>
    <row r="158" ht="45.0" customHeight="true">
      <c r="A158" t="s" s="4">
        <v>822</v>
      </c>
      <c r="B158" t="s" s="4">
        <v>2895</v>
      </c>
      <c r="C158" t="s" s="4">
        <v>1860</v>
      </c>
      <c r="D158" t="s" s="4">
        <v>1861</v>
      </c>
      <c r="E158" t="s" s="4">
        <v>1861</v>
      </c>
      <c r="F158" t="s" s="4">
        <v>1861</v>
      </c>
      <c r="G158" t="s" s="4">
        <v>1861</v>
      </c>
    </row>
    <row r="159" ht="45.0" customHeight="true">
      <c r="A159" t="s" s="4">
        <v>825</v>
      </c>
      <c r="B159" t="s" s="4">
        <v>2896</v>
      </c>
      <c r="C159" t="s" s="4">
        <v>1860</v>
      </c>
      <c r="D159" t="s" s="4">
        <v>1861</v>
      </c>
      <c r="E159" t="s" s="4">
        <v>1861</v>
      </c>
      <c r="F159" t="s" s="4">
        <v>1861</v>
      </c>
      <c r="G159" t="s" s="4">
        <v>1861</v>
      </c>
    </row>
    <row r="160" ht="45.0" customHeight="true">
      <c r="A160" t="s" s="4">
        <v>829</v>
      </c>
      <c r="B160" t="s" s="4">
        <v>2897</v>
      </c>
      <c r="C160" t="s" s="4">
        <v>1860</v>
      </c>
      <c r="D160" t="s" s="4">
        <v>1861</v>
      </c>
      <c r="E160" t="s" s="4">
        <v>1861</v>
      </c>
      <c r="F160" t="s" s="4">
        <v>1861</v>
      </c>
      <c r="G160" t="s" s="4">
        <v>1861</v>
      </c>
    </row>
    <row r="161" ht="45.0" customHeight="true">
      <c r="A161" t="s" s="4">
        <v>833</v>
      </c>
      <c r="B161" t="s" s="4">
        <v>2898</v>
      </c>
      <c r="C161" t="s" s="4">
        <v>1860</v>
      </c>
      <c r="D161" t="s" s="4">
        <v>1861</v>
      </c>
      <c r="E161" t="s" s="4">
        <v>1861</v>
      </c>
      <c r="F161" t="s" s="4">
        <v>1861</v>
      </c>
      <c r="G161" t="s" s="4">
        <v>1861</v>
      </c>
    </row>
    <row r="162" ht="45.0" customHeight="true">
      <c r="A162" t="s" s="4">
        <v>836</v>
      </c>
      <c r="B162" t="s" s="4">
        <v>2899</v>
      </c>
      <c r="C162" t="s" s="4">
        <v>1860</v>
      </c>
      <c r="D162" t="s" s="4">
        <v>1861</v>
      </c>
      <c r="E162" t="s" s="4">
        <v>1861</v>
      </c>
      <c r="F162" t="s" s="4">
        <v>1861</v>
      </c>
      <c r="G162" t="s" s="4">
        <v>1861</v>
      </c>
    </row>
    <row r="163" ht="45.0" customHeight="true">
      <c r="A163" t="s" s="4">
        <v>841</v>
      </c>
      <c r="B163" t="s" s="4">
        <v>2900</v>
      </c>
      <c r="C163" t="s" s="4">
        <v>1860</v>
      </c>
      <c r="D163" t="s" s="4">
        <v>1861</v>
      </c>
      <c r="E163" t="s" s="4">
        <v>1861</v>
      </c>
      <c r="F163" t="s" s="4">
        <v>1861</v>
      </c>
      <c r="G163" t="s" s="4">
        <v>1861</v>
      </c>
    </row>
    <row r="164" ht="45.0" customHeight="true">
      <c r="A164" t="s" s="4">
        <v>845</v>
      </c>
      <c r="B164" t="s" s="4">
        <v>2901</v>
      </c>
      <c r="C164" t="s" s="4">
        <v>1860</v>
      </c>
      <c r="D164" t="s" s="4">
        <v>1861</v>
      </c>
      <c r="E164" t="s" s="4">
        <v>1861</v>
      </c>
      <c r="F164" t="s" s="4">
        <v>1861</v>
      </c>
      <c r="G164" t="s" s="4">
        <v>1861</v>
      </c>
    </row>
    <row r="165" ht="45.0" customHeight="true">
      <c r="A165" t="s" s="4">
        <v>852</v>
      </c>
      <c r="B165" t="s" s="4">
        <v>2902</v>
      </c>
      <c r="C165" t="s" s="4">
        <v>1860</v>
      </c>
      <c r="D165" t="s" s="4">
        <v>1861</v>
      </c>
      <c r="E165" t="s" s="4">
        <v>1861</v>
      </c>
      <c r="F165" t="s" s="4">
        <v>1861</v>
      </c>
      <c r="G165" t="s" s="4">
        <v>1861</v>
      </c>
    </row>
    <row r="166" ht="45.0" customHeight="true">
      <c r="A166" t="s" s="4">
        <v>856</v>
      </c>
      <c r="B166" t="s" s="4">
        <v>2903</v>
      </c>
      <c r="C166" t="s" s="4">
        <v>1860</v>
      </c>
      <c r="D166" t="s" s="4">
        <v>1861</v>
      </c>
      <c r="E166" t="s" s="4">
        <v>1861</v>
      </c>
      <c r="F166" t="s" s="4">
        <v>1861</v>
      </c>
      <c r="G166" t="s" s="4">
        <v>1861</v>
      </c>
    </row>
    <row r="167" ht="45.0" customHeight="true">
      <c r="A167" t="s" s="4">
        <v>859</v>
      </c>
      <c r="B167" t="s" s="4">
        <v>2904</v>
      </c>
      <c r="C167" t="s" s="4">
        <v>1860</v>
      </c>
      <c r="D167" t="s" s="4">
        <v>1861</v>
      </c>
      <c r="E167" t="s" s="4">
        <v>1861</v>
      </c>
      <c r="F167" t="s" s="4">
        <v>1861</v>
      </c>
      <c r="G167" t="s" s="4">
        <v>1861</v>
      </c>
    </row>
    <row r="168" ht="45.0" customHeight="true">
      <c r="A168" t="s" s="4">
        <v>862</v>
      </c>
      <c r="B168" t="s" s="4">
        <v>2905</v>
      </c>
      <c r="C168" t="s" s="4">
        <v>1860</v>
      </c>
      <c r="D168" t="s" s="4">
        <v>1861</v>
      </c>
      <c r="E168" t="s" s="4">
        <v>1861</v>
      </c>
      <c r="F168" t="s" s="4">
        <v>1861</v>
      </c>
      <c r="G168" t="s" s="4">
        <v>1861</v>
      </c>
    </row>
    <row r="169" ht="45.0" customHeight="true">
      <c r="A169" t="s" s="4">
        <v>866</v>
      </c>
      <c r="B169" t="s" s="4">
        <v>2906</v>
      </c>
      <c r="C169" t="s" s="4">
        <v>1860</v>
      </c>
      <c r="D169" t="s" s="4">
        <v>1861</v>
      </c>
      <c r="E169" t="s" s="4">
        <v>1861</v>
      </c>
      <c r="F169" t="s" s="4">
        <v>1861</v>
      </c>
      <c r="G169" t="s" s="4">
        <v>1861</v>
      </c>
    </row>
    <row r="170" ht="45.0" customHeight="true">
      <c r="A170" t="s" s="4">
        <v>870</v>
      </c>
      <c r="B170" t="s" s="4">
        <v>2907</v>
      </c>
      <c r="C170" t="s" s="4">
        <v>1860</v>
      </c>
      <c r="D170" t="s" s="4">
        <v>1861</v>
      </c>
      <c r="E170" t="s" s="4">
        <v>1861</v>
      </c>
      <c r="F170" t="s" s="4">
        <v>1861</v>
      </c>
      <c r="G170" t="s" s="4">
        <v>1861</v>
      </c>
    </row>
    <row r="171" ht="45.0" customHeight="true">
      <c r="A171" t="s" s="4">
        <v>872</v>
      </c>
      <c r="B171" t="s" s="4">
        <v>2908</v>
      </c>
      <c r="C171" t="s" s="4">
        <v>1860</v>
      </c>
      <c r="D171" t="s" s="4">
        <v>1861</v>
      </c>
      <c r="E171" t="s" s="4">
        <v>1861</v>
      </c>
      <c r="F171" t="s" s="4">
        <v>1861</v>
      </c>
      <c r="G171" t="s" s="4">
        <v>1861</v>
      </c>
    </row>
    <row r="172" ht="45.0" customHeight="true">
      <c r="A172" t="s" s="4">
        <v>877</v>
      </c>
      <c r="B172" t="s" s="4">
        <v>2909</v>
      </c>
      <c r="C172" t="s" s="4">
        <v>1860</v>
      </c>
      <c r="D172" t="s" s="4">
        <v>1861</v>
      </c>
      <c r="E172" t="s" s="4">
        <v>1861</v>
      </c>
      <c r="F172" t="s" s="4">
        <v>1861</v>
      </c>
      <c r="G172" t="s" s="4">
        <v>1861</v>
      </c>
    </row>
    <row r="173" ht="45.0" customHeight="true">
      <c r="A173" t="s" s="4">
        <v>880</v>
      </c>
      <c r="B173" t="s" s="4">
        <v>2910</v>
      </c>
      <c r="C173" t="s" s="4">
        <v>1860</v>
      </c>
      <c r="D173" t="s" s="4">
        <v>1861</v>
      </c>
      <c r="E173" t="s" s="4">
        <v>1861</v>
      </c>
      <c r="F173" t="s" s="4">
        <v>1861</v>
      </c>
      <c r="G173" t="s" s="4">
        <v>1861</v>
      </c>
    </row>
    <row r="174" ht="45.0" customHeight="true">
      <c r="A174" t="s" s="4">
        <v>883</v>
      </c>
      <c r="B174" t="s" s="4">
        <v>2911</v>
      </c>
      <c r="C174" t="s" s="4">
        <v>1860</v>
      </c>
      <c r="D174" t="s" s="4">
        <v>1861</v>
      </c>
      <c r="E174" t="s" s="4">
        <v>1861</v>
      </c>
      <c r="F174" t="s" s="4">
        <v>1861</v>
      </c>
      <c r="G174" t="s" s="4">
        <v>1861</v>
      </c>
    </row>
    <row r="175" ht="45.0" customHeight="true">
      <c r="A175" t="s" s="4">
        <v>887</v>
      </c>
      <c r="B175" t="s" s="4">
        <v>2912</v>
      </c>
      <c r="C175" t="s" s="4">
        <v>1860</v>
      </c>
      <c r="D175" t="s" s="4">
        <v>1861</v>
      </c>
      <c r="E175" t="s" s="4">
        <v>1861</v>
      </c>
      <c r="F175" t="s" s="4">
        <v>1861</v>
      </c>
      <c r="G175" t="s" s="4">
        <v>1861</v>
      </c>
    </row>
    <row r="176" ht="45.0" customHeight="true">
      <c r="A176" t="s" s="4">
        <v>890</v>
      </c>
      <c r="B176" t="s" s="4">
        <v>2913</v>
      </c>
      <c r="C176" t="s" s="4">
        <v>1860</v>
      </c>
      <c r="D176" t="s" s="4">
        <v>1861</v>
      </c>
      <c r="E176" t="s" s="4">
        <v>1861</v>
      </c>
      <c r="F176" t="s" s="4">
        <v>1861</v>
      </c>
      <c r="G176" t="s" s="4">
        <v>1861</v>
      </c>
    </row>
    <row r="177" ht="45.0" customHeight="true">
      <c r="A177" t="s" s="4">
        <v>893</v>
      </c>
      <c r="B177" t="s" s="4">
        <v>2914</v>
      </c>
      <c r="C177" t="s" s="4">
        <v>1860</v>
      </c>
      <c r="D177" t="s" s="4">
        <v>1861</v>
      </c>
      <c r="E177" t="s" s="4">
        <v>1861</v>
      </c>
      <c r="F177" t="s" s="4">
        <v>1861</v>
      </c>
      <c r="G177" t="s" s="4">
        <v>1861</v>
      </c>
    </row>
    <row r="178" ht="45.0" customHeight="true">
      <c r="A178" t="s" s="4">
        <v>899</v>
      </c>
      <c r="B178" t="s" s="4">
        <v>2915</v>
      </c>
      <c r="C178" t="s" s="4">
        <v>1860</v>
      </c>
      <c r="D178" t="s" s="4">
        <v>1861</v>
      </c>
      <c r="E178" t="s" s="4">
        <v>1861</v>
      </c>
      <c r="F178" t="s" s="4">
        <v>1861</v>
      </c>
      <c r="G178" t="s" s="4">
        <v>1861</v>
      </c>
    </row>
    <row r="179" ht="45.0" customHeight="true">
      <c r="A179" t="s" s="4">
        <v>903</v>
      </c>
      <c r="B179" t="s" s="4">
        <v>2916</v>
      </c>
      <c r="C179" t="s" s="4">
        <v>1860</v>
      </c>
      <c r="D179" t="s" s="4">
        <v>1861</v>
      </c>
      <c r="E179" t="s" s="4">
        <v>1861</v>
      </c>
      <c r="F179" t="s" s="4">
        <v>1861</v>
      </c>
      <c r="G179" t="s" s="4">
        <v>1861</v>
      </c>
    </row>
    <row r="180" ht="45.0" customHeight="true">
      <c r="A180" t="s" s="4">
        <v>909</v>
      </c>
      <c r="B180" t="s" s="4">
        <v>2917</v>
      </c>
      <c r="C180" t="s" s="4">
        <v>1860</v>
      </c>
      <c r="D180" t="s" s="4">
        <v>1861</v>
      </c>
      <c r="E180" t="s" s="4">
        <v>1861</v>
      </c>
      <c r="F180" t="s" s="4">
        <v>1861</v>
      </c>
      <c r="G180" t="s" s="4">
        <v>1861</v>
      </c>
    </row>
    <row r="181" ht="45.0" customHeight="true">
      <c r="A181" t="s" s="4">
        <v>914</v>
      </c>
      <c r="B181" t="s" s="4">
        <v>2918</v>
      </c>
      <c r="C181" t="s" s="4">
        <v>1860</v>
      </c>
      <c r="D181" t="s" s="4">
        <v>1861</v>
      </c>
      <c r="E181" t="s" s="4">
        <v>1861</v>
      </c>
      <c r="F181" t="s" s="4">
        <v>1861</v>
      </c>
      <c r="G181" t="s" s="4">
        <v>1861</v>
      </c>
    </row>
    <row r="182" ht="45.0" customHeight="true">
      <c r="A182" t="s" s="4">
        <v>917</v>
      </c>
      <c r="B182" t="s" s="4">
        <v>2919</v>
      </c>
      <c r="C182" t="s" s="4">
        <v>1860</v>
      </c>
      <c r="D182" t="s" s="4">
        <v>1861</v>
      </c>
      <c r="E182" t="s" s="4">
        <v>1861</v>
      </c>
      <c r="F182" t="s" s="4">
        <v>1861</v>
      </c>
      <c r="G182" t="s" s="4">
        <v>1861</v>
      </c>
    </row>
    <row r="183" ht="45.0" customHeight="true">
      <c r="A183" t="s" s="4">
        <v>921</v>
      </c>
      <c r="B183" t="s" s="4">
        <v>2920</v>
      </c>
      <c r="C183" t="s" s="4">
        <v>1860</v>
      </c>
      <c r="D183" t="s" s="4">
        <v>1861</v>
      </c>
      <c r="E183" t="s" s="4">
        <v>1861</v>
      </c>
      <c r="F183" t="s" s="4">
        <v>1861</v>
      </c>
      <c r="G183" t="s" s="4">
        <v>1861</v>
      </c>
    </row>
    <row r="184" ht="45.0" customHeight="true">
      <c r="A184" t="s" s="4">
        <v>924</v>
      </c>
      <c r="B184" t="s" s="4">
        <v>2921</v>
      </c>
      <c r="C184" t="s" s="4">
        <v>1860</v>
      </c>
      <c r="D184" t="s" s="4">
        <v>1861</v>
      </c>
      <c r="E184" t="s" s="4">
        <v>1861</v>
      </c>
      <c r="F184" t="s" s="4">
        <v>1861</v>
      </c>
      <c r="G184" t="s" s="4">
        <v>1861</v>
      </c>
    </row>
    <row r="185" ht="45.0" customHeight="true">
      <c r="A185" t="s" s="4">
        <v>928</v>
      </c>
      <c r="B185" t="s" s="4">
        <v>2922</v>
      </c>
      <c r="C185" t="s" s="4">
        <v>1860</v>
      </c>
      <c r="D185" t="s" s="4">
        <v>1861</v>
      </c>
      <c r="E185" t="s" s="4">
        <v>1861</v>
      </c>
      <c r="F185" t="s" s="4">
        <v>1861</v>
      </c>
      <c r="G185" t="s" s="4">
        <v>1861</v>
      </c>
    </row>
    <row r="186" ht="45.0" customHeight="true">
      <c r="A186" t="s" s="4">
        <v>932</v>
      </c>
      <c r="B186" t="s" s="4">
        <v>2923</v>
      </c>
      <c r="C186" t="s" s="4">
        <v>1860</v>
      </c>
      <c r="D186" t="s" s="4">
        <v>1861</v>
      </c>
      <c r="E186" t="s" s="4">
        <v>1861</v>
      </c>
      <c r="F186" t="s" s="4">
        <v>1861</v>
      </c>
      <c r="G186" t="s" s="4">
        <v>1861</v>
      </c>
    </row>
    <row r="187" ht="45.0" customHeight="true">
      <c r="A187" t="s" s="4">
        <v>935</v>
      </c>
      <c r="B187" t="s" s="4">
        <v>2924</v>
      </c>
      <c r="C187" t="s" s="4">
        <v>1860</v>
      </c>
      <c r="D187" t="s" s="4">
        <v>1861</v>
      </c>
      <c r="E187" t="s" s="4">
        <v>1861</v>
      </c>
      <c r="F187" t="s" s="4">
        <v>1861</v>
      </c>
      <c r="G187" t="s" s="4">
        <v>1861</v>
      </c>
    </row>
    <row r="188" ht="45.0" customHeight="true">
      <c r="A188" t="s" s="4">
        <v>939</v>
      </c>
      <c r="B188" t="s" s="4">
        <v>2925</v>
      </c>
      <c r="C188" t="s" s="4">
        <v>1860</v>
      </c>
      <c r="D188" t="s" s="4">
        <v>1861</v>
      </c>
      <c r="E188" t="s" s="4">
        <v>1861</v>
      </c>
      <c r="F188" t="s" s="4">
        <v>1861</v>
      </c>
      <c r="G188" t="s" s="4">
        <v>1861</v>
      </c>
    </row>
    <row r="189" ht="45.0" customHeight="true">
      <c r="A189" t="s" s="4">
        <v>944</v>
      </c>
      <c r="B189" t="s" s="4">
        <v>2926</v>
      </c>
      <c r="C189" t="s" s="4">
        <v>1860</v>
      </c>
      <c r="D189" t="s" s="4">
        <v>1861</v>
      </c>
      <c r="E189" t="s" s="4">
        <v>1861</v>
      </c>
      <c r="F189" t="s" s="4">
        <v>1861</v>
      </c>
      <c r="G189" t="s" s="4">
        <v>1861</v>
      </c>
    </row>
    <row r="190" ht="45.0" customHeight="true">
      <c r="A190" t="s" s="4">
        <v>947</v>
      </c>
      <c r="B190" t="s" s="4">
        <v>2927</v>
      </c>
      <c r="C190" t="s" s="4">
        <v>1860</v>
      </c>
      <c r="D190" t="s" s="4">
        <v>1861</v>
      </c>
      <c r="E190" t="s" s="4">
        <v>1861</v>
      </c>
      <c r="F190" t="s" s="4">
        <v>1861</v>
      </c>
      <c r="G190" t="s" s="4">
        <v>1861</v>
      </c>
    </row>
    <row r="191" ht="45.0" customHeight="true">
      <c r="A191" t="s" s="4">
        <v>950</v>
      </c>
      <c r="B191" t="s" s="4">
        <v>2928</v>
      </c>
      <c r="C191" t="s" s="4">
        <v>1860</v>
      </c>
      <c r="D191" t="s" s="4">
        <v>1861</v>
      </c>
      <c r="E191" t="s" s="4">
        <v>1861</v>
      </c>
      <c r="F191" t="s" s="4">
        <v>1861</v>
      </c>
      <c r="G191" t="s" s="4">
        <v>1861</v>
      </c>
    </row>
    <row r="192" ht="45.0" customHeight="true">
      <c r="A192" t="s" s="4">
        <v>954</v>
      </c>
      <c r="B192" t="s" s="4">
        <v>2929</v>
      </c>
      <c r="C192" t="s" s="4">
        <v>1860</v>
      </c>
      <c r="D192" t="s" s="4">
        <v>1861</v>
      </c>
      <c r="E192" t="s" s="4">
        <v>1861</v>
      </c>
      <c r="F192" t="s" s="4">
        <v>1861</v>
      </c>
      <c r="G192" t="s" s="4">
        <v>1861</v>
      </c>
    </row>
    <row r="193" ht="45.0" customHeight="true">
      <c r="A193" t="s" s="4">
        <v>957</v>
      </c>
      <c r="B193" t="s" s="4">
        <v>2930</v>
      </c>
      <c r="C193" t="s" s="4">
        <v>1860</v>
      </c>
      <c r="D193" t="s" s="4">
        <v>1861</v>
      </c>
      <c r="E193" t="s" s="4">
        <v>1861</v>
      </c>
      <c r="F193" t="s" s="4">
        <v>1861</v>
      </c>
      <c r="G193" t="s" s="4">
        <v>1861</v>
      </c>
    </row>
    <row r="194" ht="45.0" customHeight="true">
      <c r="A194" t="s" s="4">
        <v>960</v>
      </c>
      <c r="B194" t="s" s="4">
        <v>2931</v>
      </c>
      <c r="C194" t="s" s="4">
        <v>1860</v>
      </c>
      <c r="D194" t="s" s="4">
        <v>1861</v>
      </c>
      <c r="E194" t="s" s="4">
        <v>1861</v>
      </c>
      <c r="F194" t="s" s="4">
        <v>1861</v>
      </c>
      <c r="G194" t="s" s="4">
        <v>1861</v>
      </c>
    </row>
    <row r="195" ht="45.0" customHeight="true">
      <c r="A195" t="s" s="4">
        <v>964</v>
      </c>
      <c r="B195" t="s" s="4">
        <v>2932</v>
      </c>
      <c r="C195" t="s" s="4">
        <v>1860</v>
      </c>
      <c r="D195" t="s" s="4">
        <v>1861</v>
      </c>
      <c r="E195" t="s" s="4">
        <v>1861</v>
      </c>
      <c r="F195" t="s" s="4">
        <v>1861</v>
      </c>
      <c r="G195" t="s" s="4">
        <v>1861</v>
      </c>
    </row>
    <row r="196" ht="45.0" customHeight="true">
      <c r="A196" t="s" s="4">
        <v>967</v>
      </c>
      <c r="B196" t="s" s="4">
        <v>2933</v>
      </c>
      <c r="C196" t="s" s="4">
        <v>1860</v>
      </c>
      <c r="D196" t="s" s="4">
        <v>1861</v>
      </c>
      <c r="E196" t="s" s="4">
        <v>1861</v>
      </c>
      <c r="F196" t="s" s="4">
        <v>1861</v>
      </c>
      <c r="G196" t="s" s="4">
        <v>1861</v>
      </c>
    </row>
    <row r="197" ht="45.0" customHeight="true">
      <c r="A197" t="s" s="4">
        <v>970</v>
      </c>
      <c r="B197" t="s" s="4">
        <v>2934</v>
      </c>
      <c r="C197" t="s" s="4">
        <v>1860</v>
      </c>
      <c r="D197" t="s" s="4">
        <v>1861</v>
      </c>
      <c r="E197" t="s" s="4">
        <v>1861</v>
      </c>
      <c r="F197" t="s" s="4">
        <v>1861</v>
      </c>
      <c r="G197" t="s" s="4">
        <v>1861</v>
      </c>
    </row>
    <row r="198" ht="45.0" customHeight="true">
      <c r="A198" t="s" s="4">
        <v>974</v>
      </c>
      <c r="B198" t="s" s="4">
        <v>2935</v>
      </c>
      <c r="C198" t="s" s="4">
        <v>1860</v>
      </c>
      <c r="D198" t="s" s="4">
        <v>1861</v>
      </c>
      <c r="E198" t="s" s="4">
        <v>1861</v>
      </c>
      <c r="F198" t="s" s="4">
        <v>1861</v>
      </c>
      <c r="G198" t="s" s="4">
        <v>1861</v>
      </c>
    </row>
    <row r="199" ht="45.0" customHeight="true">
      <c r="A199" t="s" s="4">
        <v>977</v>
      </c>
      <c r="B199" t="s" s="4">
        <v>2936</v>
      </c>
      <c r="C199" t="s" s="4">
        <v>1860</v>
      </c>
      <c r="D199" t="s" s="4">
        <v>1861</v>
      </c>
      <c r="E199" t="s" s="4">
        <v>1861</v>
      </c>
      <c r="F199" t="s" s="4">
        <v>1861</v>
      </c>
      <c r="G199" t="s" s="4">
        <v>1861</v>
      </c>
    </row>
    <row r="200" ht="45.0" customHeight="true">
      <c r="A200" t="s" s="4">
        <v>982</v>
      </c>
      <c r="B200" t="s" s="4">
        <v>2937</v>
      </c>
      <c r="C200" t="s" s="4">
        <v>1860</v>
      </c>
      <c r="D200" t="s" s="4">
        <v>1861</v>
      </c>
      <c r="E200" t="s" s="4">
        <v>1861</v>
      </c>
      <c r="F200" t="s" s="4">
        <v>1861</v>
      </c>
      <c r="G200" t="s" s="4">
        <v>1861</v>
      </c>
    </row>
    <row r="201" ht="45.0" customHeight="true">
      <c r="A201" t="s" s="4">
        <v>987</v>
      </c>
      <c r="B201" t="s" s="4">
        <v>2938</v>
      </c>
      <c r="C201" t="s" s="4">
        <v>1860</v>
      </c>
      <c r="D201" t="s" s="4">
        <v>1861</v>
      </c>
      <c r="E201" t="s" s="4">
        <v>1861</v>
      </c>
      <c r="F201" t="s" s="4">
        <v>1861</v>
      </c>
      <c r="G201" t="s" s="4">
        <v>1861</v>
      </c>
    </row>
    <row r="202" ht="45.0" customHeight="true">
      <c r="A202" t="s" s="4">
        <v>991</v>
      </c>
      <c r="B202" t="s" s="4">
        <v>2939</v>
      </c>
      <c r="C202" t="s" s="4">
        <v>1860</v>
      </c>
      <c r="D202" t="s" s="4">
        <v>1861</v>
      </c>
      <c r="E202" t="s" s="4">
        <v>1861</v>
      </c>
      <c r="F202" t="s" s="4">
        <v>1861</v>
      </c>
      <c r="G202" t="s" s="4">
        <v>1861</v>
      </c>
    </row>
    <row r="203" ht="45.0" customHeight="true">
      <c r="A203" t="s" s="4">
        <v>993</v>
      </c>
      <c r="B203" t="s" s="4">
        <v>2940</v>
      </c>
      <c r="C203" t="s" s="4">
        <v>1860</v>
      </c>
      <c r="D203" t="s" s="4">
        <v>1861</v>
      </c>
      <c r="E203" t="s" s="4">
        <v>1861</v>
      </c>
      <c r="F203" t="s" s="4">
        <v>1861</v>
      </c>
      <c r="G203" t="s" s="4">
        <v>1861</v>
      </c>
    </row>
    <row r="204" ht="45.0" customHeight="true">
      <c r="A204" t="s" s="4">
        <v>999</v>
      </c>
      <c r="B204" t="s" s="4">
        <v>2941</v>
      </c>
      <c r="C204" t="s" s="4">
        <v>1860</v>
      </c>
      <c r="D204" t="s" s="4">
        <v>1861</v>
      </c>
      <c r="E204" t="s" s="4">
        <v>1861</v>
      </c>
      <c r="F204" t="s" s="4">
        <v>1861</v>
      </c>
      <c r="G204" t="s" s="4">
        <v>1861</v>
      </c>
    </row>
    <row r="205" ht="45.0" customHeight="true">
      <c r="A205" t="s" s="4">
        <v>1003</v>
      </c>
      <c r="B205" t="s" s="4">
        <v>2942</v>
      </c>
      <c r="C205" t="s" s="4">
        <v>1860</v>
      </c>
      <c r="D205" t="s" s="4">
        <v>1861</v>
      </c>
      <c r="E205" t="s" s="4">
        <v>1861</v>
      </c>
      <c r="F205" t="s" s="4">
        <v>1861</v>
      </c>
      <c r="G205" t="s" s="4">
        <v>1861</v>
      </c>
    </row>
    <row r="206" ht="45.0" customHeight="true">
      <c r="A206" t="s" s="4">
        <v>1006</v>
      </c>
      <c r="B206" t="s" s="4">
        <v>2943</v>
      </c>
      <c r="C206" t="s" s="4">
        <v>1860</v>
      </c>
      <c r="D206" t="s" s="4">
        <v>1861</v>
      </c>
      <c r="E206" t="s" s="4">
        <v>1861</v>
      </c>
      <c r="F206" t="s" s="4">
        <v>1861</v>
      </c>
      <c r="G206" t="s" s="4">
        <v>1861</v>
      </c>
    </row>
    <row r="207" ht="45.0" customHeight="true">
      <c r="A207" t="s" s="4">
        <v>1011</v>
      </c>
      <c r="B207" t="s" s="4">
        <v>2944</v>
      </c>
      <c r="C207" t="s" s="4">
        <v>1860</v>
      </c>
      <c r="D207" t="s" s="4">
        <v>1861</v>
      </c>
      <c r="E207" t="s" s="4">
        <v>1861</v>
      </c>
      <c r="F207" t="s" s="4">
        <v>1861</v>
      </c>
      <c r="G207" t="s" s="4">
        <v>1861</v>
      </c>
    </row>
    <row r="208" ht="45.0" customHeight="true">
      <c r="A208" t="s" s="4">
        <v>1015</v>
      </c>
      <c r="B208" t="s" s="4">
        <v>2945</v>
      </c>
      <c r="C208" t="s" s="4">
        <v>1860</v>
      </c>
      <c r="D208" t="s" s="4">
        <v>1861</v>
      </c>
      <c r="E208" t="s" s="4">
        <v>1861</v>
      </c>
      <c r="F208" t="s" s="4">
        <v>1861</v>
      </c>
      <c r="G208" t="s" s="4">
        <v>1861</v>
      </c>
    </row>
    <row r="209" ht="45.0" customHeight="true">
      <c r="A209" t="s" s="4">
        <v>1020</v>
      </c>
      <c r="B209" t="s" s="4">
        <v>2946</v>
      </c>
      <c r="C209" t="s" s="4">
        <v>1860</v>
      </c>
      <c r="D209" t="s" s="4">
        <v>1861</v>
      </c>
      <c r="E209" t="s" s="4">
        <v>1861</v>
      </c>
      <c r="F209" t="s" s="4">
        <v>1861</v>
      </c>
      <c r="G209" t="s" s="4">
        <v>1861</v>
      </c>
    </row>
    <row r="210" ht="45.0" customHeight="true">
      <c r="A210" t="s" s="4">
        <v>1024</v>
      </c>
      <c r="B210" t="s" s="4">
        <v>2947</v>
      </c>
      <c r="C210" t="s" s="4">
        <v>1860</v>
      </c>
      <c r="D210" t="s" s="4">
        <v>1861</v>
      </c>
      <c r="E210" t="s" s="4">
        <v>1861</v>
      </c>
      <c r="F210" t="s" s="4">
        <v>1861</v>
      </c>
      <c r="G210" t="s" s="4">
        <v>1861</v>
      </c>
    </row>
    <row r="211" ht="45.0" customHeight="true">
      <c r="A211" t="s" s="4">
        <v>1028</v>
      </c>
      <c r="B211" t="s" s="4">
        <v>2948</v>
      </c>
      <c r="C211" t="s" s="4">
        <v>1860</v>
      </c>
      <c r="D211" t="s" s="4">
        <v>1861</v>
      </c>
      <c r="E211" t="s" s="4">
        <v>1861</v>
      </c>
      <c r="F211" t="s" s="4">
        <v>1861</v>
      </c>
      <c r="G211" t="s" s="4">
        <v>1861</v>
      </c>
    </row>
    <row r="212" ht="45.0" customHeight="true">
      <c r="A212" t="s" s="4">
        <v>1032</v>
      </c>
      <c r="B212" t="s" s="4">
        <v>2949</v>
      </c>
      <c r="C212" t="s" s="4">
        <v>1860</v>
      </c>
      <c r="D212" t="s" s="4">
        <v>1861</v>
      </c>
      <c r="E212" t="s" s="4">
        <v>1861</v>
      </c>
      <c r="F212" t="s" s="4">
        <v>1861</v>
      </c>
      <c r="G212" t="s" s="4">
        <v>1861</v>
      </c>
    </row>
    <row r="213" ht="45.0" customHeight="true">
      <c r="A213" t="s" s="4">
        <v>1035</v>
      </c>
      <c r="B213" t="s" s="4">
        <v>2950</v>
      </c>
      <c r="C213" t="s" s="4">
        <v>1860</v>
      </c>
      <c r="D213" t="s" s="4">
        <v>1861</v>
      </c>
      <c r="E213" t="s" s="4">
        <v>1861</v>
      </c>
      <c r="F213" t="s" s="4">
        <v>1861</v>
      </c>
      <c r="G213" t="s" s="4">
        <v>1861</v>
      </c>
    </row>
    <row r="214" ht="45.0" customHeight="true">
      <c r="A214" t="s" s="4">
        <v>1038</v>
      </c>
      <c r="B214" t="s" s="4">
        <v>2951</v>
      </c>
      <c r="C214" t="s" s="4">
        <v>1860</v>
      </c>
      <c r="D214" t="s" s="4">
        <v>1861</v>
      </c>
      <c r="E214" t="s" s="4">
        <v>1861</v>
      </c>
      <c r="F214" t="s" s="4">
        <v>1861</v>
      </c>
      <c r="G214" t="s" s="4">
        <v>1861</v>
      </c>
    </row>
    <row r="215" ht="45.0" customHeight="true">
      <c r="A215" t="s" s="4">
        <v>1043</v>
      </c>
      <c r="B215" t="s" s="4">
        <v>2952</v>
      </c>
      <c r="C215" t="s" s="4">
        <v>1860</v>
      </c>
      <c r="D215" t="s" s="4">
        <v>1861</v>
      </c>
      <c r="E215" t="s" s="4">
        <v>1861</v>
      </c>
      <c r="F215" t="s" s="4">
        <v>1861</v>
      </c>
      <c r="G215" t="s" s="4">
        <v>1861</v>
      </c>
    </row>
    <row r="216" ht="45.0" customHeight="true">
      <c r="A216" t="s" s="4">
        <v>1046</v>
      </c>
      <c r="B216" t="s" s="4">
        <v>2953</v>
      </c>
      <c r="C216" t="s" s="4">
        <v>1860</v>
      </c>
      <c r="D216" t="s" s="4">
        <v>1861</v>
      </c>
      <c r="E216" t="s" s="4">
        <v>1861</v>
      </c>
      <c r="F216" t="s" s="4">
        <v>1861</v>
      </c>
      <c r="G216" t="s" s="4">
        <v>1861</v>
      </c>
    </row>
    <row r="217" ht="45.0" customHeight="true">
      <c r="A217" t="s" s="4">
        <v>1048</v>
      </c>
      <c r="B217" t="s" s="4">
        <v>2954</v>
      </c>
      <c r="C217" t="s" s="4">
        <v>1860</v>
      </c>
      <c r="D217" t="s" s="4">
        <v>1861</v>
      </c>
      <c r="E217" t="s" s="4">
        <v>1861</v>
      </c>
      <c r="F217" t="s" s="4">
        <v>1861</v>
      </c>
      <c r="G217" t="s" s="4">
        <v>1861</v>
      </c>
    </row>
    <row r="218" ht="45.0" customHeight="true">
      <c r="A218" t="s" s="4">
        <v>1050</v>
      </c>
      <c r="B218" t="s" s="4">
        <v>2955</v>
      </c>
      <c r="C218" t="s" s="4">
        <v>1860</v>
      </c>
      <c r="D218" t="s" s="4">
        <v>1861</v>
      </c>
      <c r="E218" t="s" s="4">
        <v>1861</v>
      </c>
      <c r="F218" t="s" s="4">
        <v>1861</v>
      </c>
      <c r="G218" t="s" s="4">
        <v>1861</v>
      </c>
    </row>
    <row r="219" ht="45.0" customHeight="true">
      <c r="A219" t="s" s="4">
        <v>1054</v>
      </c>
      <c r="B219" t="s" s="4">
        <v>2956</v>
      </c>
      <c r="C219" t="s" s="4">
        <v>1860</v>
      </c>
      <c r="D219" t="s" s="4">
        <v>1861</v>
      </c>
      <c r="E219" t="s" s="4">
        <v>1861</v>
      </c>
      <c r="F219" t="s" s="4">
        <v>1861</v>
      </c>
      <c r="G219" t="s" s="4">
        <v>1861</v>
      </c>
    </row>
    <row r="220" ht="45.0" customHeight="true">
      <c r="A220" t="s" s="4">
        <v>1057</v>
      </c>
      <c r="B220" t="s" s="4">
        <v>2957</v>
      </c>
      <c r="C220" t="s" s="4">
        <v>1860</v>
      </c>
      <c r="D220" t="s" s="4">
        <v>1861</v>
      </c>
      <c r="E220" t="s" s="4">
        <v>1861</v>
      </c>
      <c r="F220" t="s" s="4">
        <v>1861</v>
      </c>
      <c r="G220" t="s" s="4">
        <v>1861</v>
      </c>
    </row>
    <row r="221" ht="45.0" customHeight="true">
      <c r="A221" t="s" s="4">
        <v>1061</v>
      </c>
      <c r="B221" t="s" s="4">
        <v>2958</v>
      </c>
      <c r="C221" t="s" s="4">
        <v>1860</v>
      </c>
      <c r="D221" t="s" s="4">
        <v>1861</v>
      </c>
      <c r="E221" t="s" s="4">
        <v>1861</v>
      </c>
      <c r="F221" t="s" s="4">
        <v>1861</v>
      </c>
      <c r="G221" t="s" s="4">
        <v>1861</v>
      </c>
    </row>
    <row r="222" ht="45.0" customHeight="true">
      <c r="A222" t="s" s="4">
        <v>1064</v>
      </c>
      <c r="B222" t="s" s="4">
        <v>2959</v>
      </c>
      <c r="C222" t="s" s="4">
        <v>1860</v>
      </c>
      <c r="D222" t="s" s="4">
        <v>1861</v>
      </c>
      <c r="E222" t="s" s="4">
        <v>1861</v>
      </c>
      <c r="F222" t="s" s="4">
        <v>1861</v>
      </c>
      <c r="G222" t="s" s="4">
        <v>1861</v>
      </c>
    </row>
    <row r="223" ht="45.0" customHeight="true">
      <c r="A223" t="s" s="4">
        <v>1068</v>
      </c>
      <c r="B223" t="s" s="4">
        <v>2960</v>
      </c>
      <c r="C223" t="s" s="4">
        <v>1860</v>
      </c>
      <c r="D223" t="s" s="4">
        <v>1861</v>
      </c>
      <c r="E223" t="s" s="4">
        <v>1861</v>
      </c>
      <c r="F223" t="s" s="4">
        <v>1861</v>
      </c>
      <c r="G223" t="s" s="4">
        <v>1861</v>
      </c>
    </row>
    <row r="224" ht="45.0" customHeight="true">
      <c r="A224" t="s" s="4">
        <v>1071</v>
      </c>
      <c r="B224" t="s" s="4">
        <v>2961</v>
      </c>
      <c r="C224" t="s" s="4">
        <v>1860</v>
      </c>
      <c r="D224" t="s" s="4">
        <v>1861</v>
      </c>
      <c r="E224" t="s" s="4">
        <v>1861</v>
      </c>
      <c r="F224" t="s" s="4">
        <v>1861</v>
      </c>
      <c r="G224" t="s" s="4">
        <v>1861</v>
      </c>
    </row>
    <row r="225" ht="45.0" customHeight="true">
      <c r="A225" t="s" s="4">
        <v>1075</v>
      </c>
      <c r="B225" t="s" s="4">
        <v>2962</v>
      </c>
      <c r="C225" t="s" s="4">
        <v>1860</v>
      </c>
      <c r="D225" t="s" s="4">
        <v>1861</v>
      </c>
      <c r="E225" t="s" s="4">
        <v>1861</v>
      </c>
      <c r="F225" t="s" s="4">
        <v>1861</v>
      </c>
      <c r="G225" t="s" s="4">
        <v>1861</v>
      </c>
    </row>
    <row r="226" ht="45.0" customHeight="true">
      <c r="A226" t="s" s="4">
        <v>1080</v>
      </c>
      <c r="B226" t="s" s="4">
        <v>2963</v>
      </c>
      <c r="C226" t="s" s="4">
        <v>1860</v>
      </c>
      <c r="D226" t="s" s="4">
        <v>1861</v>
      </c>
      <c r="E226" t="s" s="4">
        <v>1861</v>
      </c>
      <c r="F226" t="s" s="4">
        <v>1861</v>
      </c>
      <c r="G226" t="s" s="4">
        <v>1861</v>
      </c>
    </row>
    <row r="227" ht="45.0" customHeight="true">
      <c r="A227" t="s" s="4">
        <v>1088</v>
      </c>
      <c r="B227" t="s" s="4">
        <v>2964</v>
      </c>
      <c r="C227" t="s" s="4">
        <v>1860</v>
      </c>
      <c r="D227" t="s" s="4">
        <v>1861</v>
      </c>
      <c r="E227" t="s" s="4">
        <v>1861</v>
      </c>
      <c r="F227" t="s" s="4">
        <v>1861</v>
      </c>
      <c r="G227" t="s" s="4">
        <v>1861</v>
      </c>
    </row>
    <row r="228" ht="45.0" customHeight="true">
      <c r="A228" t="s" s="4">
        <v>1093</v>
      </c>
      <c r="B228" t="s" s="4">
        <v>2965</v>
      </c>
      <c r="C228" t="s" s="4">
        <v>1860</v>
      </c>
      <c r="D228" t="s" s="4">
        <v>1861</v>
      </c>
      <c r="E228" t="s" s="4">
        <v>1861</v>
      </c>
      <c r="F228" t="s" s="4">
        <v>1861</v>
      </c>
      <c r="G228" t="s" s="4">
        <v>1861</v>
      </c>
    </row>
    <row r="229" ht="45.0" customHeight="true">
      <c r="A229" t="s" s="4">
        <v>1097</v>
      </c>
      <c r="B229" t="s" s="4">
        <v>2966</v>
      </c>
      <c r="C229" t="s" s="4">
        <v>1860</v>
      </c>
      <c r="D229" t="s" s="4">
        <v>1861</v>
      </c>
      <c r="E229" t="s" s="4">
        <v>1861</v>
      </c>
      <c r="F229" t="s" s="4">
        <v>1861</v>
      </c>
      <c r="G229" t="s" s="4">
        <v>1861</v>
      </c>
    </row>
    <row r="230" ht="45.0" customHeight="true">
      <c r="A230" t="s" s="4">
        <v>1100</v>
      </c>
      <c r="B230" t="s" s="4">
        <v>2967</v>
      </c>
      <c r="C230" t="s" s="4">
        <v>1860</v>
      </c>
      <c r="D230" t="s" s="4">
        <v>1861</v>
      </c>
      <c r="E230" t="s" s="4">
        <v>1861</v>
      </c>
      <c r="F230" t="s" s="4">
        <v>1861</v>
      </c>
      <c r="G230" t="s" s="4">
        <v>1861</v>
      </c>
    </row>
    <row r="231" ht="45.0" customHeight="true">
      <c r="A231" t="s" s="4">
        <v>1103</v>
      </c>
      <c r="B231" t="s" s="4">
        <v>2968</v>
      </c>
      <c r="C231" t="s" s="4">
        <v>1860</v>
      </c>
      <c r="D231" t="s" s="4">
        <v>1861</v>
      </c>
      <c r="E231" t="s" s="4">
        <v>1861</v>
      </c>
      <c r="F231" t="s" s="4">
        <v>1861</v>
      </c>
      <c r="G231" t="s" s="4">
        <v>1861</v>
      </c>
    </row>
    <row r="232" ht="45.0" customHeight="true">
      <c r="A232" t="s" s="4">
        <v>1107</v>
      </c>
      <c r="B232" t="s" s="4">
        <v>2969</v>
      </c>
      <c r="C232" t="s" s="4">
        <v>1860</v>
      </c>
      <c r="D232" t="s" s="4">
        <v>1861</v>
      </c>
      <c r="E232" t="s" s="4">
        <v>1861</v>
      </c>
      <c r="F232" t="s" s="4">
        <v>1861</v>
      </c>
      <c r="G232" t="s" s="4">
        <v>1861</v>
      </c>
    </row>
    <row r="233" ht="45.0" customHeight="true">
      <c r="A233" t="s" s="4">
        <v>1110</v>
      </c>
      <c r="B233" t="s" s="4">
        <v>2970</v>
      </c>
      <c r="C233" t="s" s="4">
        <v>1860</v>
      </c>
      <c r="D233" t="s" s="4">
        <v>1861</v>
      </c>
      <c r="E233" t="s" s="4">
        <v>1861</v>
      </c>
      <c r="F233" t="s" s="4">
        <v>1861</v>
      </c>
      <c r="G233" t="s" s="4">
        <v>1861</v>
      </c>
    </row>
    <row r="234" ht="45.0" customHeight="true">
      <c r="A234" t="s" s="4">
        <v>1113</v>
      </c>
      <c r="B234" t="s" s="4">
        <v>2971</v>
      </c>
      <c r="C234" t="s" s="4">
        <v>1860</v>
      </c>
      <c r="D234" t="s" s="4">
        <v>1861</v>
      </c>
      <c r="E234" t="s" s="4">
        <v>1861</v>
      </c>
      <c r="F234" t="s" s="4">
        <v>1861</v>
      </c>
      <c r="G234" t="s" s="4">
        <v>1861</v>
      </c>
    </row>
    <row r="235" ht="45.0" customHeight="true">
      <c r="A235" t="s" s="4">
        <v>1118</v>
      </c>
      <c r="B235" t="s" s="4">
        <v>2972</v>
      </c>
      <c r="C235" t="s" s="4">
        <v>1860</v>
      </c>
      <c r="D235" t="s" s="4">
        <v>1861</v>
      </c>
      <c r="E235" t="s" s="4">
        <v>1861</v>
      </c>
      <c r="F235" t="s" s="4">
        <v>1861</v>
      </c>
      <c r="G235" t="s" s="4">
        <v>1861</v>
      </c>
    </row>
    <row r="236" ht="45.0" customHeight="true">
      <c r="A236" t="s" s="4">
        <v>1120</v>
      </c>
      <c r="B236" t="s" s="4">
        <v>2973</v>
      </c>
      <c r="C236" t="s" s="4">
        <v>1860</v>
      </c>
      <c r="D236" t="s" s="4">
        <v>1861</v>
      </c>
      <c r="E236" t="s" s="4">
        <v>1861</v>
      </c>
      <c r="F236" t="s" s="4">
        <v>1861</v>
      </c>
      <c r="G236" t="s" s="4">
        <v>1861</v>
      </c>
    </row>
    <row r="237" ht="45.0" customHeight="true">
      <c r="A237" t="s" s="4">
        <v>1123</v>
      </c>
      <c r="B237" t="s" s="4">
        <v>2974</v>
      </c>
      <c r="C237" t="s" s="4">
        <v>1860</v>
      </c>
      <c r="D237" t="s" s="4">
        <v>1861</v>
      </c>
      <c r="E237" t="s" s="4">
        <v>1861</v>
      </c>
      <c r="F237" t="s" s="4">
        <v>1861</v>
      </c>
      <c r="G237" t="s" s="4">
        <v>1861</v>
      </c>
    </row>
    <row r="238" ht="45.0" customHeight="true">
      <c r="A238" t="s" s="4">
        <v>1126</v>
      </c>
      <c r="B238" t="s" s="4">
        <v>2975</v>
      </c>
      <c r="C238" t="s" s="4">
        <v>1860</v>
      </c>
      <c r="D238" t="s" s="4">
        <v>1861</v>
      </c>
      <c r="E238" t="s" s="4">
        <v>1861</v>
      </c>
      <c r="F238" t="s" s="4">
        <v>1861</v>
      </c>
      <c r="G238" t="s" s="4">
        <v>1861</v>
      </c>
    </row>
    <row r="239" ht="45.0" customHeight="true">
      <c r="A239" t="s" s="4">
        <v>1131</v>
      </c>
      <c r="B239" t="s" s="4">
        <v>2976</v>
      </c>
      <c r="C239" t="s" s="4">
        <v>1860</v>
      </c>
      <c r="D239" t="s" s="4">
        <v>1861</v>
      </c>
      <c r="E239" t="s" s="4">
        <v>1861</v>
      </c>
      <c r="F239" t="s" s="4">
        <v>1861</v>
      </c>
      <c r="G239" t="s" s="4">
        <v>1861</v>
      </c>
    </row>
    <row r="240" ht="45.0" customHeight="true">
      <c r="A240" t="s" s="4">
        <v>1135</v>
      </c>
      <c r="B240" t="s" s="4">
        <v>2977</v>
      </c>
      <c r="C240" t="s" s="4">
        <v>1860</v>
      </c>
      <c r="D240" t="s" s="4">
        <v>1861</v>
      </c>
      <c r="E240" t="s" s="4">
        <v>1861</v>
      </c>
      <c r="F240" t="s" s="4">
        <v>1861</v>
      </c>
      <c r="G240" t="s" s="4">
        <v>1861</v>
      </c>
    </row>
    <row r="241" ht="45.0" customHeight="true">
      <c r="A241" t="s" s="4">
        <v>1140</v>
      </c>
      <c r="B241" t="s" s="4">
        <v>2978</v>
      </c>
      <c r="C241" t="s" s="4">
        <v>1860</v>
      </c>
      <c r="D241" t="s" s="4">
        <v>1861</v>
      </c>
      <c r="E241" t="s" s="4">
        <v>1861</v>
      </c>
      <c r="F241" t="s" s="4">
        <v>1861</v>
      </c>
      <c r="G241" t="s" s="4">
        <v>1861</v>
      </c>
    </row>
    <row r="242" ht="45.0" customHeight="true">
      <c r="A242" t="s" s="4">
        <v>1145</v>
      </c>
      <c r="B242" t="s" s="4">
        <v>2979</v>
      </c>
      <c r="C242" t="s" s="4">
        <v>1860</v>
      </c>
      <c r="D242" t="s" s="4">
        <v>1861</v>
      </c>
      <c r="E242" t="s" s="4">
        <v>1861</v>
      </c>
      <c r="F242" t="s" s="4">
        <v>1861</v>
      </c>
      <c r="G242" t="s" s="4">
        <v>1861</v>
      </c>
    </row>
    <row r="243" ht="45.0" customHeight="true">
      <c r="A243" t="s" s="4">
        <v>1148</v>
      </c>
      <c r="B243" t="s" s="4">
        <v>2980</v>
      </c>
      <c r="C243" t="s" s="4">
        <v>1860</v>
      </c>
      <c r="D243" t="s" s="4">
        <v>1861</v>
      </c>
      <c r="E243" t="s" s="4">
        <v>1861</v>
      </c>
      <c r="F243" t="s" s="4">
        <v>1861</v>
      </c>
      <c r="G243" t="s" s="4">
        <v>1861</v>
      </c>
    </row>
    <row r="244" ht="45.0" customHeight="true">
      <c r="A244" t="s" s="4">
        <v>1152</v>
      </c>
      <c r="B244" t="s" s="4">
        <v>2981</v>
      </c>
      <c r="C244" t="s" s="4">
        <v>1860</v>
      </c>
      <c r="D244" t="s" s="4">
        <v>1861</v>
      </c>
      <c r="E244" t="s" s="4">
        <v>1861</v>
      </c>
      <c r="F244" t="s" s="4">
        <v>1861</v>
      </c>
      <c r="G244" t="s" s="4">
        <v>1861</v>
      </c>
    </row>
    <row r="245" ht="45.0" customHeight="true">
      <c r="A245" t="s" s="4">
        <v>1156</v>
      </c>
      <c r="B245" t="s" s="4">
        <v>2982</v>
      </c>
      <c r="C245" t="s" s="4">
        <v>1860</v>
      </c>
      <c r="D245" t="s" s="4">
        <v>1861</v>
      </c>
      <c r="E245" t="s" s="4">
        <v>1861</v>
      </c>
      <c r="F245" t="s" s="4">
        <v>1861</v>
      </c>
      <c r="G245" t="s" s="4">
        <v>1861</v>
      </c>
    </row>
    <row r="246" ht="45.0" customHeight="true">
      <c r="A246" t="s" s="4">
        <v>1159</v>
      </c>
      <c r="B246" t="s" s="4">
        <v>2983</v>
      </c>
      <c r="C246" t="s" s="4">
        <v>1860</v>
      </c>
      <c r="D246" t="s" s="4">
        <v>1861</v>
      </c>
      <c r="E246" t="s" s="4">
        <v>1861</v>
      </c>
      <c r="F246" t="s" s="4">
        <v>1861</v>
      </c>
      <c r="G246" t="s" s="4">
        <v>1861</v>
      </c>
    </row>
    <row r="247" ht="45.0" customHeight="true">
      <c r="A247" t="s" s="4">
        <v>1162</v>
      </c>
      <c r="B247" t="s" s="4">
        <v>2984</v>
      </c>
      <c r="C247" t="s" s="4">
        <v>1860</v>
      </c>
      <c r="D247" t="s" s="4">
        <v>1861</v>
      </c>
      <c r="E247" t="s" s="4">
        <v>1861</v>
      </c>
      <c r="F247" t="s" s="4">
        <v>1861</v>
      </c>
      <c r="G247" t="s" s="4">
        <v>1861</v>
      </c>
    </row>
    <row r="248" ht="45.0" customHeight="true">
      <c r="A248" t="s" s="4">
        <v>1166</v>
      </c>
      <c r="B248" t="s" s="4">
        <v>2985</v>
      </c>
      <c r="C248" t="s" s="4">
        <v>1860</v>
      </c>
      <c r="D248" t="s" s="4">
        <v>1861</v>
      </c>
      <c r="E248" t="s" s="4">
        <v>1861</v>
      </c>
      <c r="F248" t="s" s="4">
        <v>1861</v>
      </c>
      <c r="G248" t="s" s="4">
        <v>1861</v>
      </c>
    </row>
    <row r="249" ht="45.0" customHeight="true">
      <c r="A249" t="s" s="4">
        <v>1169</v>
      </c>
      <c r="B249" t="s" s="4">
        <v>2986</v>
      </c>
      <c r="C249" t="s" s="4">
        <v>1860</v>
      </c>
      <c r="D249" t="s" s="4">
        <v>1861</v>
      </c>
      <c r="E249" t="s" s="4">
        <v>1861</v>
      </c>
      <c r="F249" t="s" s="4">
        <v>1861</v>
      </c>
      <c r="G249" t="s" s="4">
        <v>1861</v>
      </c>
    </row>
    <row r="250" ht="45.0" customHeight="true">
      <c r="A250" t="s" s="4">
        <v>1174</v>
      </c>
      <c r="B250" t="s" s="4">
        <v>2987</v>
      </c>
      <c r="C250" t="s" s="4">
        <v>1860</v>
      </c>
      <c r="D250" t="s" s="4">
        <v>1861</v>
      </c>
      <c r="E250" t="s" s="4">
        <v>1861</v>
      </c>
      <c r="F250" t="s" s="4">
        <v>1861</v>
      </c>
      <c r="G250" t="s" s="4">
        <v>1861</v>
      </c>
    </row>
    <row r="251" ht="45.0" customHeight="true">
      <c r="A251" t="s" s="4">
        <v>1177</v>
      </c>
      <c r="B251" t="s" s="4">
        <v>2988</v>
      </c>
      <c r="C251" t="s" s="4">
        <v>1860</v>
      </c>
      <c r="D251" t="s" s="4">
        <v>1861</v>
      </c>
      <c r="E251" t="s" s="4">
        <v>1861</v>
      </c>
      <c r="F251" t="s" s="4">
        <v>1861</v>
      </c>
      <c r="G251" t="s" s="4">
        <v>1861</v>
      </c>
    </row>
    <row r="252" ht="45.0" customHeight="true">
      <c r="A252" t="s" s="4">
        <v>1180</v>
      </c>
      <c r="B252" t="s" s="4">
        <v>2989</v>
      </c>
      <c r="C252" t="s" s="4">
        <v>1860</v>
      </c>
      <c r="D252" t="s" s="4">
        <v>1861</v>
      </c>
      <c r="E252" t="s" s="4">
        <v>1861</v>
      </c>
      <c r="F252" t="s" s="4">
        <v>1861</v>
      </c>
      <c r="G252" t="s" s="4">
        <v>1861</v>
      </c>
    </row>
    <row r="253" ht="45.0" customHeight="true">
      <c r="A253" t="s" s="4">
        <v>1183</v>
      </c>
      <c r="B253" t="s" s="4">
        <v>2990</v>
      </c>
      <c r="C253" t="s" s="4">
        <v>1860</v>
      </c>
      <c r="D253" t="s" s="4">
        <v>1861</v>
      </c>
      <c r="E253" t="s" s="4">
        <v>1861</v>
      </c>
      <c r="F253" t="s" s="4">
        <v>1861</v>
      </c>
      <c r="G253" t="s" s="4">
        <v>1861</v>
      </c>
    </row>
    <row r="254" ht="45.0" customHeight="true">
      <c r="A254" t="s" s="4">
        <v>1187</v>
      </c>
      <c r="B254" t="s" s="4">
        <v>2991</v>
      </c>
      <c r="C254" t="s" s="4">
        <v>1860</v>
      </c>
      <c r="D254" t="s" s="4">
        <v>1861</v>
      </c>
      <c r="E254" t="s" s="4">
        <v>1861</v>
      </c>
      <c r="F254" t="s" s="4">
        <v>1861</v>
      </c>
      <c r="G254" t="s" s="4">
        <v>1861</v>
      </c>
    </row>
    <row r="255" ht="45.0" customHeight="true">
      <c r="A255" t="s" s="4">
        <v>1189</v>
      </c>
      <c r="B255" t="s" s="4">
        <v>2992</v>
      </c>
      <c r="C255" t="s" s="4">
        <v>1860</v>
      </c>
      <c r="D255" t="s" s="4">
        <v>1861</v>
      </c>
      <c r="E255" t="s" s="4">
        <v>1861</v>
      </c>
      <c r="F255" t="s" s="4">
        <v>1861</v>
      </c>
      <c r="G255" t="s" s="4">
        <v>1861</v>
      </c>
    </row>
    <row r="256" ht="45.0" customHeight="true">
      <c r="A256" t="s" s="4">
        <v>1192</v>
      </c>
      <c r="B256" t="s" s="4">
        <v>2993</v>
      </c>
      <c r="C256" t="s" s="4">
        <v>1860</v>
      </c>
      <c r="D256" t="s" s="4">
        <v>1861</v>
      </c>
      <c r="E256" t="s" s="4">
        <v>1861</v>
      </c>
      <c r="F256" t="s" s="4">
        <v>1861</v>
      </c>
      <c r="G256" t="s" s="4">
        <v>1861</v>
      </c>
    </row>
    <row r="257" ht="45.0" customHeight="true">
      <c r="A257" t="s" s="4">
        <v>1195</v>
      </c>
      <c r="B257" t="s" s="4">
        <v>2994</v>
      </c>
      <c r="C257" t="s" s="4">
        <v>1860</v>
      </c>
      <c r="D257" t="s" s="4">
        <v>1861</v>
      </c>
      <c r="E257" t="s" s="4">
        <v>1861</v>
      </c>
      <c r="F257" t="s" s="4">
        <v>1861</v>
      </c>
      <c r="G257" t="s" s="4">
        <v>1861</v>
      </c>
    </row>
    <row r="258" ht="45.0" customHeight="true">
      <c r="A258" t="s" s="4">
        <v>1199</v>
      </c>
      <c r="B258" t="s" s="4">
        <v>2995</v>
      </c>
      <c r="C258" t="s" s="4">
        <v>1860</v>
      </c>
      <c r="D258" t="s" s="4">
        <v>1861</v>
      </c>
      <c r="E258" t="s" s="4">
        <v>1861</v>
      </c>
      <c r="F258" t="s" s="4">
        <v>1861</v>
      </c>
      <c r="G258" t="s" s="4">
        <v>1861</v>
      </c>
    </row>
    <row r="259" ht="45.0" customHeight="true">
      <c r="A259" t="s" s="4">
        <v>1203</v>
      </c>
      <c r="B259" t="s" s="4">
        <v>2996</v>
      </c>
      <c r="C259" t="s" s="4">
        <v>1860</v>
      </c>
      <c r="D259" t="s" s="4">
        <v>1861</v>
      </c>
      <c r="E259" t="s" s="4">
        <v>1861</v>
      </c>
      <c r="F259" t="s" s="4">
        <v>1861</v>
      </c>
      <c r="G259" t="s" s="4">
        <v>1861</v>
      </c>
    </row>
    <row r="260" ht="45.0" customHeight="true">
      <c r="A260" t="s" s="4">
        <v>1206</v>
      </c>
      <c r="B260" t="s" s="4">
        <v>2997</v>
      </c>
      <c r="C260" t="s" s="4">
        <v>1860</v>
      </c>
      <c r="D260" t="s" s="4">
        <v>1861</v>
      </c>
      <c r="E260" t="s" s="4">
        <v>1861</v>
      </c>
      <c r="F260" t="s" s="4">
        <v>1861</v>
      </c>
      <c r="G260" t="s" s="4">
        <v>1861</v>
      </c>
    </row>
    <row r="261" ht="45.0" customHeight="true">
      <c r="A261" t="s" s="4">
        <v>1210</v>
      </c>
      <c r="B261" t="s" s="4">
        <v>2998</v>
      </c>
      <c r="C261" t="s" s="4">
        <v>1860</v>
      </c>
      <c r="D261" t="s" s="4">
        <v>1861</v>
      </c>
      <c r="E261" t="s" s="4">
        <v>1861</v>
      </c>
      <c r="F261" t="s" s="4">
        <v>1861</v>
      </c>
      <c r="G261" t="s" s="4">
        <v>1861</v>
      </c>
    </row>
    <row r="262" ht="45.0" customHeight="true">
      <c r="A262" t="s" s="4">
        <v>1214</v>
      </c>
      <c r="B262" t="s" s="4">
        <v>2999</v>
      </c>
      <c r="C262" t="s" s="4">
        <v>1860</v>
      </c>
      <c r="D262" t="s" s="4">
        <v>1861</v>
      </c>
      <c r="E262" t="s" s="4">
        <v>1861</v>
      </c>
      <c r="F262" t="s" s="4">
        <v>1861</v>
      </c>
      <c r="G262" t="s" s="4">
        <v>1861</v>
      </c>
    </row>
    <row r="263" ht="45.0" customHeight="true">
      <c r="A263" t="s" s="4">
        <v>1217</v>
      </c>
      <c r="B263" t="s" s="4">
        <v>3000</v>
      </c>
      <c r="C263" t="s" s="4">
        <v>1860</v>
      </c>
      <c r="D263" t="s" s="4">
        <v>1861</v>
      </c>
      <c r="E263" t="s" s="4">
        <v>1861</v>
      </c>
      <c r="F263" t="s" s="4">
        <v>1861</v>
      </c>
      <c r="G263" t="s" s="4">
        <v>1861</v>
      </c>
    </row>
    <row r="264" ht="45.0" customHeight="true">
      <c r="A264" t="s" s="4">
        <v>1221</v>
      </c>
      <c r="B264" t="s" s="4">
        <v>3001</v>
      </c>
      <c r="C264" t="s" s="4">
        <v>1860</v>
      </c>
      <c r="D264" t="s" s="4">
        <v>1861</v>
      </c>
      <c r="E264" t="s" s="4">
        <v>1861</v>
      </c>
      <c r="F264" t="s" s="4">
        <v>1861</v>
      </c>
      <c r="G264" t="s" s="4">
        <v>1861</v>
      </c>
    </row>
    <row r="265" ht="45.0" customHeight="true">
      <c r="A265" t="s" s="4">
        <v>1224</v>
      </c>
      <c r="B265" t="s" s="4">
        <v>3002</v>
      </c>
      <c r="C265" t="s" s="4">
        <v>1860</v>
      </c>
      <c r="D265" t="s" s="4">
        <v>1861</v>
      </c>
      <c r="E265" t="s" s="4">
        <v>1861</v>
      </c>
      <c r="F265" t="s" s="4">
        <v>1861</v>
      </c>
      <c r="G265" t="s" s="4">
        <v>1861</v>
      </c>
    </row>
    <row r="266" ht="45.0" customHeight="true">
      <c r="A266" t="s" s="4">
        <v>1228</v>
      </c>
      <c r="B266" t="s" s="4">
        <v>3003</v>
      </c>
      <c r="C266" t="s" s="4">
        <v>1860</v>
      </c>
      <c r="D266" t="s" s="4">
        <v>1861</v>
      </c>
      <c r="E266" t="s" s="4">
        <v>1861</v>
      </c>
      <c r="F266" t="s" s="4">
        <v>1861</v>
      </c>
      <c r="G266" t="s" s="4">
        <v>1861</v>
      </c>
    </row>
    <row r="267" ht="45.0" customHeight="true">
      <c r="A267" t="s" s="4">
        <v>1231</v>
      </c>
      <c r="B267" t="s" s="4">
        <v>3004</v>
      </c>
      <c r="C267" t="s" s="4">
        <v>1860</v>
      </c>
      <c r="D267" t="s" s="4">
        <v>1861</v>
      </c>
      <c r="E267" t="s" s="4">
        <v>1861</v>
      </c>
      <c r="F267" t="s" s="4">
        <v>1861</v>
      </c>
      <c r="G267" t="s" s="4">
        <v>1861</v>
      </c>
    </row>
    <row r="268" ht="45.0" customHeight="true">
      <c r="A268" t="s" s="4">
        <v>1235</v>
      </c>
      <c r="B268" t="s" s="4">
        <v>3005</v>
      </c>
      <c r="C268" t="s" s="4">
        <v>1860</v>
      </c>
      <c r="D268" t="s" s="4">
        <v>1861</v>
      </c>
      <c r="E268" t="s" s="4">
        <v>1861</v>
      </c>
      <c r="F268" t="s" s="4">
        <v>1861</v>
      </c>
      <c r="G268" t="s" s="4">
        <v>1861</v>
      </c>
    </row>
    <row r="269" ht="45.0" customHeight="true">
      <c r="A269" t="s" s="4">
        <v>1241</v>
      </c>
      <c r="B269" t="s" s="4">
        <v>3006</v>
      </c>
      <c r="C269" t="s" s="4">
        <v>1860</v>
      </c>
      <c r="D269" t="s" s="4">
        <v>1861</v>
      </c>
      <c r="E269" t="s" s="4">
        <v>1861</v>
      </c>
      <c r="F269" t="s" s="4">
        <v>1861</v>
      </c>
      <c r="G269" t="s" s="4">
        <v>1861</v>
      </c>
    </row>
    <row r="270" ht="45.0" customHeight="true">
      <c r="A270" t="s" s="4">
        <v>1246</v>
      </c>
      <c r="B270" t="s" s="4">
        <v>3007</v>
      </c>
      <c r="C270" t="s" s="4">
        <v>1860</v>
      </c>
      <c r="D270" t="s" s="4">
        <v>1861</v>
      </c>
      <c r="E270" t="s" s="4">
        <v>1861</v>
      </c>
      <c r="F270" t="s" s="4">
        <v>1861</v>
      </c>
      <c r="G270" t="s" s="4">
        <v>1861</v>
      </c>
    </row>
    <row r="271" ht="45.0" customHeight="true">
      <c r="A271" t="s" s="4">
        <v>1250</v>
      </c>
      <c r="B271" t="s" s="4">
        <v>3008</v>
      </c>
      <c r="C271" t="s" s="4">
        <v>1860</v>
      </c>
      <c r="D271" t="s" s="4">
        <v>1861</v>
      </c>
      <c r="E271" t="s" s="4">
        <v>1861</v>
      </c>
      <c r="F271" t="s" s="4">
        <v>1861</v>
      </c>
      <c r="G271" t="s" s="4">
        <v>1861</v>
      </c>
    </row>
    <row r="272" ht="45.0" customHeight="true">
      <c r="A272" t="s" s="4">
        <v>1253</v>
      </c>
      <c r="B272" t="s" s="4">
        <v>3009</v>
      </c>
      <c r="C272" t="s" s="4">
        <v>1860</v>
      </c>
      <c r="D272" t="s" s="4">
        <v>1861</v>
      </c>
      <c r="E272" t="s" s="4">
        <v>1861</v>
      </c>
      <c r="F272" t="s" s="4">
        <v>1861</v>
      </c>
      <c r="G272" t="s" s="4">
        <v>1861</v>
      </c>
    </row>
    <row r="273" ht="45.0" customHeight="true">
      <c r="A273" t="s" s="4">
        <v>1257</v>
      </c>
      <c r="B273" t="s" s="4">
        <v>3010</v>
      </c>
      <c r="C273" t="s" s="4">
        <v>1860</v>
      </c>
      <c r="D273" t="s" s="4">
        <v>1861</v>
      </c>
      <c r="E273" t="s" s="4">
        <v>1861</v>
      </c>
      <c r="F273" t="s" s="4">
        <v>1861</v>
      </c>
      <c r="G273" t="s" s="4">
        <v>1861</v>
      </c>
    </row>
    <row r="274" ht="45.0" customHeight="true">
      <c r="A274" t="s" s="4">
        <v>1263</v>
      </c>
      <c r="B274" t="s" s="4">
        <v>3011</v>
      </c>
      <c r="C274" t="s" s="4">
        <v>1860</v>
      </c>
      <c r="D274" t="s" s="4">
        <v>1861</v>
      </c>
      <c r="E274" t="s" s="4">
        <v>1861</v>
      </c>
      <c r="F274" t="s" s="4">
        <v>1861</v>
      </c>
      <c r="G274" t="s" s="4">
        <v>1861</v>
      </c>
    </row>
    <row r="275" ht="45.0" customHeight="true">
      <c r="A275" t="s" s="4">
        <v>1267</v>
      </c>
      <c r="B275" t="s" s="4">
        <v>3012</v>
      </c>
      <c r="C275" t="s" s="4">
        <v>1860</v>
      </c>
      <c r="D275" t="s" s="4">
        <v>1861</v>
      </c>
      <c r="E275" t="s" s="4">
        <v>1861</v>
      </c>
      <c r="F275" t="s" s="4">
        <v>1861</v>
      </c>
      <c r="G275" t="s" s="4">
        <v>1861</v>
      </c>
    </row>
    <row r="276" ht="45.0" customHeight="true">
      <c r="A276" t="s" s="4">
        <v>1270</v>
      </c>
      <c r="B276" t="s" s="4">
        <v>3013</v>
      </c>
      <c r="C276" t="s" s="4">
        <v>1860</v>
      </c>
      <c r="D276" t="s" s="4">
        <v>1861</v>
      </c>
      <c r="E276" t="s" s="4">
        <v>1861</v>
      </c>
      <c r="F276" t="s" s="4">
        <v>1861</v>
      </c>
      <c r="G276" t="s" s="4">
        <v>1861</v>
      </c>
    </row>
    <row r="277" ht="45.0" customHeight="true">
      <c r="A277" t="s" s="4">
        <v>1275</v>
      </c>
      <c r="B277" t="s" s="4">
        <v>3014</v>
      </c>
      <c r="C277" t="s" s="4">
        <v>1860</v>
      </c>
      <c r="D277" t="s" s="4">
        <v>1861</v>
      </c>
      <c r="E277" t="s" s="4">
        <v>1861</v>
      </c>
      <c r="F277" t="s" s="4">
        <v>1861</v>
      </c>
      <c r="G277" t="s" s="4">
        <v>1861</v>
      </c>
    </row>
    <row r="278" ht="45.0" customHeight="true">
      <c r="A278" t="s" s="4">
        <v>1278</v>
      </c>
      <c r="B278" t="s" s="4">
        <v>3015</v>
      </c>
      <c r="C278" t="s" s="4">
        <v>1860</v>
      </c>
      <c r="D278" t="s" s="4">
        <v>1861</v>
      </c>
      <c r="E278" t="s" s="4">
        <v>1861</v>
      </c>
      <c r="F278" t="s" s="4">
        <v>1861</v>
      </c>
      <c r="G278" t="s" s="4">
        <v>1861</v>
      </c>
    </row>
    <row r="279" ht="45.0" customHeight="true">
      <c r="A279" t="s" s="4">
        <v>1280</v>
      </c>
      <c r="B279" t="s" s="4">
        <v>3016</v>
      </c>
      <c r="C279" t="s" s="4">
        <v>1860</v>
      </c>
      <c r="D279" t="s" s="4">
        <v>1861</v>
      </c>
      <c r="E279" t="s" s="4">
        <v>1861</v>
      </c>
      <c r="F279" t="s" s="4">
        <v>1861</v>
      </c>
      <c r="G279" t="s" s="4">
        <v>1861</v>
      </c>
    </row>
    <row r="280" ht="45.0" customHeight="true">
      <c r="A280" t="s" s="4">
        <v>1287</v>
      </c>
      <c r="B280" t="s" s="4">
        <v>3017</v>
      </c>
      <c r="C280" t="s" s="4">
        <v>1860</v>
      </c>
      <c r="D280" t="s" s="4">
        <v>1861</v>
      </c>
      <c r="E280" t="s" s="4">
        <v>1861</v>
      </c>
      <c r="F280" t="s" s="4">
        <v>1861</v>
      </c>
      <c r="G280" t="s" s="4">
        <v>1861</v>
      </c>
    </row>
    <row r="281" ht="45.0" customHeight="true">
      <c r="A281" t="s" s="4">
        <v>1292</v>
      </c>
      <c r="B281" t="s" s="4">
        <v>3018</v>
      </c>
      <c r="C281" t="s" s="4">
        <v>1860</v>
      </c>
      <c r="D281" t="s" s="4">
        <v>1861</v>
      </c>
      <c r="E281" t="s" s="4">
        <v>1861</v>
      </c>
      <c r="F281" t="s" s="4">
        <v>1861</v>
      </c>
      <c r="G281" t="s" s="4">
        <v>1861</v>
      </c>
    </row>
    <row r="282" ht="45.0" customHeight="true">
      <c r="A282" t="s" s="4">
        <v>1296</v>
      </c>
      <c r="B282" t="s" s="4">
        <v>3019</v>
      </c>
      <c r="C282" t="s" s="4">
        <v>1860</v>
      </c>
      <c r="D282" t="s" s="4">
        <v>1861</v>
      </c>
      <c r="E282" t="s" s="4">
        <v>1861</v>
      </c>
      <c r="F282" t="s" s="4">
        <v>1861</v>
      </c>
      <c r="G282" t="s" s="4">
        <v>1861</v>
      </c>
    </row>
    <row r="283" ht="45.0" customHeight="true">
      <c r="A283" t="s" s="4">
        <v>1299</v>
      </c>
      <c r="B283" t="s" s="4">
        <v>3020</v>
      </c>
      <c r="C283" t="s" s="4">
        <v>1860</v>
      </c>
      <c r="D283" t="s" s="4">
        <v>1861</v>
      </c>
      <c r="E283" t="s" s="4">
        <v>1861</v>
      </c>
      <c r="F283" t="s" s="4">
        <v>1861</v>
      </c>
      <c r="G283" t="s" s="4">
        <v>1861</v>
      </c>
    </row>
    <row r="284" ht="45.0" customHeight="true">
      <c r="A284" t="s" s="4">
        <v>1302</v>
      </c>
      <c r="B284" t="s" s="4">
        <v>3021</v>
      </c>
      <c r="C284" t="s" s="4">
        <v>1860</v>
      </c>
      <c r="D284" t="s" s="4">
        <v>1861</v>
      </c>
      <c r="E284" t="s" s="4">
        <v>1861</v>
      </c>
      <c r="F284" t="s" s="4">
        <v>1861</v>
      </c>
      <c r="G284" t="s" s="4">
        <v>1861</v>
      </c>
    </row>
    <row r="285" ht="45.0" customHeight="true">
      <c r="A285" t="s" s="4">
        <v>1305</v>
      </c>
      <c r="B285" t="s" s="4">
        <v>3022</v>
      </c>
      <c r="C285" t="s" s="4">
        <v>1860</v>
      </c>
      <c r="D285" t="s" s="4">
        <v>1861</v>
      </c>
      <c r="E285" t="s" s="4">
        <v>1861</v>
      </c>
      <c r="F285" t="s" s="4">
        <v>1861</v>
      </c>
      <c r="G285" t="s" s="4">
        <v>1861</v>
      </c>
    </row>
    <row r="286" ht="45.0" customHeight="true">
      <c r="A286" t="s" s="4">
        <v>1307</v>
      </c>
      <c r="B286" t="s" s="4">
        <v>3023</v>
      </c>
      <c r="C286" t="s" s="4">
        <v>1860</v>
      </c>
      <c r="D286" t="s" s="4">
        <v>1861</v>
      </c>
      <c r="E286" t="s" s="4">
        <v>1861</v>
      </c>
      <c r="F286" t="s" s="4">
        <v>1861</v>
      </c>
      <c r="G286" t="s" s="4">
        <v>1861</v>
      </c>
    </row>
    <row r="287" ht="45.0" customHeight="true">
      <c r="A287" t="s" s="4">
        <v>1311</v>
      </c>
      <c r="B287" t="s" s="4">
        <v>3024</v>
      </c>
      <c r="C287" t="s" s="4">
        <v>1860</v>
      </c>
      <c r="D287" t="s" s="4">
        <v>1861</v>
      </c>
      <c r="E287" t="s" s="4">
        <v>1861</v>
      </c>
      <c r="F287" t="s" s="4">
        <v>1861</v>
      </c>
      <c r="G287" t="s" s="4">
        <v>1861</v>
      </c>
    </row>
    <row r="288" ht="45.0" customHeight="true">
      <c r="A288" t="s" s="4">
        <v>1314</v>
      </c>
      <c r="B288" t="s" s="4">
        <v>3025</v>
      </c>
      <c r="C288" t="s" s="4">
        <v>1860</v>
      </c>
      <c r="D288" t="s" s="4">
        <v>1861</v>
      </c>
      <c r="E288" t="s" s="4">
        <v>1861</v>
      </c>
      <c r="F288" t="s" s="4">
        <v>1861</v>
      </c>
      <c r="G288" t="s" s="4">
        <v>1861</v>
      </c>
    </row>
    <row r="289" ht="45.0" customHeight="true">
      <c r="A289" t="s" s="4">
        <v>1319</v>
      </c>
      <c r="B289" t="s" s="4">
        <v>3026</v>
      </c>
      <c r="C289" t="s" s="4">
        <v>1860</v>
      </c>
      <c r="D289" t="s" s="4">
        <v>1861</v>
      </c>
      <c r="E289" t="s" s="4">
        <v>1861</v>
      </c>
      <c r="F289" t="s" s="4">
        <v>1861</v>
      </c>
      <c r="G289" t="s" s="4">
        <v>1861</v>
      </c>
    </row>
    <row r="290" ht="45.0" customHeight="true">
      <c r="A290" t="s" s="4">
        <v>1322</v>
      </c>
      <c r="B290" t="s" s="4">
        <v>3027</v>
      </c>
      <c r="C290" t="s" s="4">
        <v>1860</v>
      </c>
      <c r="D290" t="s" s="4">
        <v>1861</v>
      </c>
      <c r="E290" t="s" s="4">
        <v>1861</v>
      </c>
      <c r="F290" t="s" s="4">
        <v>1861</v>
      </c>
      <c r="G290" t="s" s="4">
        <v>1861</v>
      </c>
    </row>
    <row r="291" ht="45.0" customHeight="true">
      <c r="A291" t="s" s="4">
        <v>1325</v>
      </c>
      <c r="B291" t="s" s="4">
        <v>3028</v>
      </c>
      <c r="C291" t="s" s="4">
        <v>1860</v>
      </c>
      <c r="D291" t="s" s="4">
        <v>1861</v>
      </c>
      <c r="E291" t="s" s="4">
        <v>1861</v>
      </c>
      <c r="F291" t="s" s="4">
        <v>1861</v>
      </c>
      <c r="G291" t="s" s="4">
        <v>1861</v>
      </c>
    </row>
    <row r="292" ht="45.0" customHeight="true">
      <c r="A292" t="s" s="4">
        <v>1328</v>
      </c>
      <c r="B292" t="s" s="4">
        <v>3029</v>
      </c>
      <c r="C292" t="s" s="4">
        <v>1860</v>
      </c>
      <c r="D292" t="s" s="4">
        <v>1861</v>
      </c>
      <c r="E292" t="s" s="4">
        <v>1861</v>
      </c>
      <c r="F292" t="s" s="4">
        <v>1861</v>
      </c>
      <c r="G292" t="s" s="4">
        <v>1861</v>
      </c>
    </row>
    <row r="293" ht="45.0" customHeight="true">
      <c r="A293" t="s" s="4">
        <v>1331</v>
      </c>
      <c r="B293" t="s" s="4">
        <v>3030</v>
      </c>
      <c r="C293" t="s" s="4">
        <v>1860</v>
      </c>
      <c r="D293" t="s" s="4">
        <v>1861</v>
      </c>
      <c r="E293" t="s" s="4">
        <v>1861</v>
      </c>
      <c r="F293" t="s" s="4">
        <v>1861</v>
      </c>
      <c r="G293" t="s" s="4">
        <v>1861</v>
      </c>
    </row>
    <row r="294" ht="45.0" customHeight="true">
      <c r="A294" t="s" s="4">
        <v>1335</v>
      </c>
      <c r="B294" t="s" s="4">
        <v>3031</v>
      </c>
      <c r="C294" t="s" s="4">
        <v>1860</v>
      </c>
      <c r="D294" t="s" s="4">
        <v>1861</v>
      </c>
      <c r="E294" t="s" s="4">
        <v>1861</v>
      </c>
      <c r="F294" t="s" s="4">
        <v>1861</v>
      </c>
      <c r="G294" t="s" s="4">
        <v>1861</v>
      </c>
    </row>
    <row r="295" ht="45.0" customHeight="true">
      <c r="A295" t="s" s="4">
        <v>1338</v>
      </c>
      <c r="B295" t="s" s="4">
        <v>3032</v>
      </c>
      <c r="C295" t="s" s="4">
        <v>1860</v>
      </c>
      <c r="D295" t="s" s="4">
        <v>1861</v>
      </c>
      <c r="E295" t="s" s="4">
        <v>1861</v>
      </c>
      <c r="F295" t="s" s="4">
        <v>1861</v>
      </c>
      <c r="G295" t="s" s="4">
        <v>1861</v>
      </c>
    </row>
    <row r="296" ht="45.0" customHeight="true">
      <c r="A296" t="s" s="4">
        <v>1342</v>
      </c>
      <c r="B296" t="s" s="4">
        <v>3033</v>
      </c>
      <c r="C296" t="s" s="4">
        <v>1860</v>
      </c>
      <c r="D296" t="s" s="4">
        <v>1861</v>
      </c>
      <c r="E296" t="s" s="4">
        <v>1861</v>
      </c>
      <c r="F296" t="s" s="4">
        <v>1861</v>
      </c>
      <c r="G296" t="s" s="4">
        <v>1861</v>
      </c>
    </row>
    <row r="297" ht="45.0" customHeight="true">
      <c r="A297" t="s" s="4">
        <v>1345</v>
      </c>
      <c r="B297" t="s" s="4">
        <v>3034</v>
      </c>
      <c r="C297" t="s" s="4">
        <v>1860</v>
      </c>
      <c r="D297" t="s" s="4">
        <v>1861</v>
      </c>
      <c r="E297" t="s" s="4">
        <v>1861</v>
      </c>
      <c r="F297" t="s" s="4">
        <v>1861</v>
      </c>
      <c r="G297" t="s" s="4">
        <v>1861</v>
      </c>
    </row>
    <row r="298" ht="45.0" customHeight="true">
      <c r="A298" t="s" s="4">
        <v>1348</v>
      </c>
      <c r="B298" t="s" s="4">
        <v>3035</v>
      </c>
      <c r="C298" t="s" s="4">
        <v>1860</v>
      </c>
      <c r="D298" t="s" s="4">
        <v>1861</v>
      </c>
      <c r="E298" t="s" s="4">
        <v>1861</v>
      </c>
      <c r="F298" t="s" s="4">
        <v>1861</v>
      </c>
      <c r="G298" t="s" s="4">
        <v>1861</v>
      </c>
    </row>
    <row r="299" ht="45.0" customHeight="true">
      <c r="A299" t="s" s="4">
        <v>1351</v>
      </c>
      <c r="B299" t="s" s="4">
        <v>3036</v>
      </c>
      <c r="C299" t="s" s="4">
        <v>1860</v>
      </c>
      <c r="D299" t="s" s="4">
        <v>1861</v>
      </c>
      <c r="E299" t="s" s="4">
        <v>1861</v>
      </c>
      <c r="F299" t="s" s="4">
        <v>1861</v>
      </c>
      <c r="G299" t="s" s="4">
        <v>1861</v>
      </c>
    </row>
    <row r="300" ht="45.0" customHeight="true">
      <c r="A300" t="s" s="4">
        <v>1353</v>
      </c>
      <c r="B300" t="s" s="4">
        <v>3037</v>
      </c>
      <c r="C300" t="s" s="4">
        <v>1860</v>
      </c>
      <c r="D300" t="s" s="4">
        <v>1861</v>
      </c>
      <c r="E300" t="s" s="4">
        <v>1861</v>
      </c>
      <c r="F300" t="s" s="4">
        <v>1861</v>
      </c>
      <c r="G300" t="s" s="4">
        <v>1861</v>
      </c>
    </row>
    <row r="301" ht="45.0" customHeight="true">
      <c r="A301" t="s" s="4">
        <v>1357</v>
      </c>
      <c r="B301" t="s" s="4">
        <v>3038</v>
      </c>
      <c r="C301" t="s" s="4">
        <v>1860</v>
      </c>
      <c r="D301" t="s" s="4">
        <v>1861</v>
      </c>
      <c r="E301" t="s" s="4">
        <v>1861</v>
      </c>
      <c r="F301" t="s" s="4">
        <v>1861</v>
      </c>
      <c r="G301" t="s" s="4">
        <v>1861</v>
      </c>
    </row>
    <row r="302" ht="45.0" customHeight="true">
      <c r="A302" t="s" s="4">
        <v>1360</v>
      </c>
      <c r="B302" t="s" s="4">
        <v>3039</v>
      </c>
      <c r="C302" t="s" s="4">
        <v>1860</v>
      </c>
      <c r="D302" t="s" s="4">
        <v>1861</v>
      </c>
      <c r="E302" t="s" s="4">
        <v>1861</v>
      </c>
      <c r="F302" t="s" s="4">
        <v>1861</v>
      </c>
      <c r="G302" t="s" s="4">
        <v>1861</v>
      </c>
    </row>
    <row r="303" ht="45.0" customHeight="true">
      <c r="A303" t="s" s="4">
        <v>1365</v>
      </c>
      <c r="B303" t="s" s="4">
        <v>3040</v>
      </c>
      <c r="C303" t="s" s="4">
        <v>1860</v>
      </c>
      <c r="D303" t="s" s="4">
        <v>1861</v>
      </c>
      <c r="E303" t="s" s="4">
        <v>1861</v>
      </c>
      <c r="F303" t="s" s="4">
        <v>1861</v>
      </c>
      <c r="G303" t="s" s="4">
        <v>1861</v>
      </c>
    </row>
    <row r="304" ht="45.0" customHeight="true">
      <c r="A304" t="s" s="4">
        <v>1369</v>
      </c>
      <c r="B304" t="s" s="4">
        <v>3041</v>
      </c>
      <c r="C304" t="s" s="4">
        <v>1860</v>
      </c>
      <c r="D304" t="s" s="4">
        <v>1861</v>
      </c>
      <c r="E304" t="s" s="4">
        <v>1861</v>
      </c>
      <c r="F304" t="s" s="4">
        <v>1861</v>
      </c>
      <c r="G304" t="s" s="4">
        <v>1861</v>
      </c>
    </row>
    <row r="305" ht="45.0" customHeight="true">
      <c r="A305" t="s" s="4">
        <v>1371</v>
      </c>
      <c r="B305" t="s" s="4">
        <v>3042</v>
      </c>
      <c r="C305" t="s" s="4">
        <v>1860</v>
      </c>
      <c r="D305" t="s" s="4">
        <v>1861</v>
      </c>
      <c r="E305" t="s" s="4">
        <v>1861</v>
      </c>
      <c r="F305" t="s" s="4">
        <v>1861</v>
      </c>
      <c r="G305" t="s" s="4">
        <v>1861</v>
      </c>
    </row>
    <row r="306" ht="45.0" customHeight="true">
      <c r="A306" t="s" s="4">
        <v>1374</v>
      </c>
      <c r="B306" t="s" s="4">
        <v>3043</v>
      </c>
      <c r="C306" t="s" s="4">
        <v>1860</v>
      </c>
      <c r="D306" t="s" s="4">
        <v>1861</v>
      </c>
      <c r="E306" t="s" s="4">
        <v>1861</v>
      </c>
      <c r="F306" t="s" s="4">
        <v>1861</v>
      </c>
      <c r="G306" t="s" s="4">
        <v>1861</v>
      </c>
    </row>
    <row r="307" ht="45.0" customHeight="true">
      <c r="A307" t="s" s="4">
        <v>1377</v>
      </c>
      <c r="B307" t="s" s="4">
        <v>3044</v>
      </c>
      <c r="C307" t="s" s="4">
        <v>1860</v>
      </c>
      <c r="D307" t="s" s="4">
        <v>1861</v>
      </c>
      <c r="E307" t="s" s="4">
        <v>1861</v>
      </c>
      <c r="F307" t="s" s="4">
        <v>1861</v>
      </c>
      <c r="G307" t="s" s="4">
        <v>1861</v>
      </c>
    </row>
    <row r="308" ht="45.0" customHeight="true">
      <c r="A308" t="s" s="4">
        <v>1380</v>
      </c>
      <c r="B308" t="s" s="4">
        <v>3045</v>
      </c>
      <c r="C308" t="s" s="4">
        <v>1860</v>
      </c>
      <c r="D308" t="s" s="4">
        <v>1861</v>
      </c>
      <c r="E308" t="s" s="4">
        <v>1861</v>
      </c>
      <c r="F308" t="s" s="4">
        <v>1861</v>
      </c>
      <c r="G308" t="s" s="4">
        <v>1861</v>
      </c>
    </row>
    <row r="309" ht="45.0" customHeight="true">
      <c r="A309" t="s" s="4">
        <v>1385</v>
      </c>
      <c r="B309" t="s" s="4">
        <v>3046</v>
      </c>
      <c r="C309" t="s" s="4">
        <v>1860</v>
      </c>
      <c r="D309" t="s" s="4">
        <v>1861</v>
      </c>
      <c r="E309" t="s" s="4">
        <v>1861</v>
      </c>
      <c r="F309" t="s" s="4">
        <v>1861</v>
      </c>
      <c r="G309" t="s" s="4">
        <v>1861</v>
      </c>
    </row>
    <row r="310" ht="45.0" customHeight="true">
      <c r="A310" t="s" s="4">
        <v>1389</v>
      </c>
      <c r="B310" t="s" s="4">
        <v>3047</v>
      </c>
      <c r="C310" t="s" s="4">
        <v>1860</v>
      </c>
      <c r="D310" t="s" s="4">
        <v>1861</v>
      </c>
      <c r="E310" t="s" s="4">
        <v>1861</v>
      </c>
      <c r="F310" t="s" s="4">
        <v>1861</v>
      </c>
      <c r="G310" t="s" s="4">
        <v>1861</v>
      </c>
    </row>
    <row r="311" ht="45.0" customHeight="true">
      <c r="A311" t="s" s="4">
        <v>1392</v>
      </c>
      <c r="B311" t="s" s="4">
        <v>3048</v>
      </c>
      <c r="C311" t="s" s="4">
        <v>1860</v>
      </c>
      <c r="D311" t="s" s="4">
        <v>1861</v>
      </c>
      <c r="E311" t="s" s="4">
        <v>1861</v>
      </c>
      <c r="F311" t="s" s="4">
        <v>1861</v>
      </c>
      <c r="G311" t="s" s="4">
        <v>1861</v>
      </c>
    </row>
    <row r="312" ht="45.0" customHeight="true">
      <c r="A312" t="s" s="4">
        <v>1394</v>
      </c>
      <c r="B312" t="s" s="4">
        <v>3049</v>
      </c>
      <c r="C312" t="s" s="4">
        <v>1860</v>
      </c>
      <c r="D312" t="s" s="4">
        <v>1861</v>
      </c>
      <c r="E312" t="s" s="4">
        <v>1861</v>
      </c>
      <c r="F312" t="s" s="4">
        <v>1861</v>
      </c>
      <c r="G312" t="s" s="4">
        <v>1861</v>
      </c>
    </row>
    <row r="313" ht="45.0" customHeight="true">
      <c r="A313" t="s" s="4">
        <v>1399</v>
      </c>
      <c r="B313" t="s" s="4">
        <v>3050</v>
      </c>
      <c r="C313" t="s" s="4">
        <v>1860</v>
      </c>
      <c r="D313" t="s" s="4">
        <v>1861</v>
      </c>
      <c r="E313" t="s" s="4">
        <v>1861</v>
      </c>
      <c r="F313" t="s" s="4">
        <v>1861</v>
      </c>
      <c r="G313" t="s" s="4">
        <v>1861</v>
      </c>
    </row>
    <row r="314" ht="45.0" customHeight="true">
      <c r="A314" t="s" s="4">
        <v>1404</v>
      </c>
      <c r="B314" t="s" s="4">
        <v>3051</v>
      </c>
      <c r="C314" t="s" s="4">
        <v>1860</v>
      </c>
      <c r="D314" t="s" s="4">
        <v>1861</v>
      </c>
      <c r="E314" t="s" s="4">
        <v>1861</v>
      </c>
      <c r="F314" t="s" s="4">
        <v>1861</v>
      </c>
      <c r="G314" t="s" s="4">
        <v>1861</v>
      </c>
    </row>
    <row r="315" ht="45.0" customHeight="true">
      <c r="A315" t="s" s="4">
        <v>1407</v>
      </c>
      <c r="B315" t="s" s="4">
        <v>3052</v>
      </c>
      <c r="C315" t="s" s="4">
        <v>1860</v>
      </c>
      <c r="D315" t="s" s="4">
        <v>1861</v>
      </c>
      <c r="E315" t="s" s="4">
        <v>1861</v>
      </c>
      <c r="F315" t="s" s="4">
        <v>1861</v>
      </c>
      <c r="G315" t="s" s="4">
        <v>1861</v>
      </c>
    </row>
    <row r="316" ht="45.0" customHeight="true">
      <c r="A316" t="s" s="4">
        <v>1409</v>
      </c>
      <c r="B316" t="s" s="4">
        <v>3053</v>
      </c>
      <c r="C316" t="s" s="4">
        <v>1860</v>
      </c>
      <c r="D316" t="s" s="4">
        <v>1861</v>
      </c>
      <c r="E316" t="s" s="4">
        <v>1861</v>
      </c>
      <c r="F316" t="s" s="4">
        <v>1861</v>
      </c>
      <c r="G316" t="s" s="4">
        <v>1861</v>
      </c>
    </row>
    <row r="317" ht="45.0" customHeight="true">
      <c r="A317" t="s" s="4">
        <v>1413</v>
      </c>
      <c r="B317" t="s" s="4">
        <v>3054</v>
      </c>
      <c r="C317" t="s" s="4">
        <v>1860</v>
      </c>
      <c r="D317" t="s" s="4">
        <v>1861</v>
      </c>
      <c r="E317" t="s" s="4">
        <v>1861</v>
      </c>
      <c r="F317" t="s" s="4">
        <v>1861</v>
      </c>
      <c r="G317" t="s" s="4">
        <v>1861</v>
      </c>
    </row>
    <row r="318" ht="45.0" customHeight="true">
      <c r="A318" t="s" s="4">
        <v>1417</v>
      </c>
      <c r="B318" t="s" s="4">
        <v>3055</v>
      </c>
      <c r="C318" t="s" s="4">
        <v>1860</v>
      </c>
      <c r="D318" t="s" s="4">
        <v>1861</v>
      </c>
      <c r="E318" t="s" s="4">
        <v>1861</v>
      </c>
      <c r="F318" t="s" s="4">
        <v>1861</v>
      </c>
      <c r="G318" t="s" s="4">
        <v>1861</v>
      </c>
    </row>
    <row r="319" ht="45.0" customHeight="true">
      <c r="A319" t="s" s="4">
        <v>1422</v>
      </c>
      <c r="B319" t="s" s="4">
        <v>3056</v>
      </c>
      <c r="C319" t="s" s="4">
        <v>1860</v>
      </c>
      <c r="D319" t="s" s="4">
        <v>1861</v>
      </c>
      <c r="E319" t="s" s="4">
        <v>1861</v>
      </c>
      <c r="F319" t="s" s="4">
        <v>1861</v>
      </c>
      <c r="G319" t="s" s="4">
        <v>1861</v>
      </c>
    </row>
    <row r="320" ht="45.0" customHeight="true">
      <c r="A320" t="s" s="4">
        <v>1425</v>
      </c>
      <c r="B320" t="s" s="4">
        <v>3057</v>
      </c>
      <c r="C320" t="s" s="4">
        <v>1860</v>
      </c>
      <c r="D320" t="s" s="4">
        <v>1861</v>
      </c>
      <c r="E320" t="s" s="4">
        <v>1861</v>
      </c>
      <c r="F320" t="s" s="4">
        <v>1861</v>
      </c>
      <c r="G320" t="s" s="4">
        <v>1861</v>
      </c>
    </row>
    <row r="321" ht="45.0" customHeight="true">
      <c r="A321" t="s" s="4">
        <v>1429</v>
      </c>
      <c r="B321" t="s" s="4">
        <v>3058</v>
      </c>
      <c r="C321" t="s" s="4">
        <v>1860</v>
      </c>
      <c r="D321" t="s" s="4">
        <v>1861</v>
      </c>
      <c r="E321" t="s" s="4">
        <v>1861</v>
      </c>
      <c r="F321" t="s" s="4">
        <v>1861</v>
      </c>
      <c r="G321" t="s" s="4">
        <v>1861</v>
      </c>
    </row>
    <row r="322" ht="45.0" customHeight="true">
      <c r="A322" t="s" s="4">
        <v>1433</v>
      </c>
      <c r="B322" t="s" s="4">
        <v>3059</v>
      </c>
      <c r="C322" t="s" s="4">
        <v>1860</v>
      </c>
      <c r="D322" t="s" s="4">
        <v>1861</v>
      </c>
      <c r="E322" t="s" s="4">
        <v>1861</v>
      </c>
      <c r="F322" t="s" s="4">
        <v>1861</v>
      </c>
      <c r="G322" t="s" s="4">
        <v>1861</v>
      </c>
    </row>
    <row r="323" ht="45.0" customHeight="true">
      <c r="A323" t="s" s="4">
        <v>1437</v>
      </c>
      <c r="B323" t="s" s="4">
        <v>3060</v>
      </c>
      <c r="C323" t="s" s="4">
        <v>1860</v>
      </c>
      <c r="D323" t="s" s="4">
        <v>1861</v>
      </c>
      <c r="E323" t="s" s="4">
        <v>1861</v>
      </c>
      <c r="F323" t="s" s="4">
        <v>1861</v>
      </c>
      <c r="G323" t="s" s="4">
        <v>1861</v>
      </c>
    </row>
    <row r="324" ht="45.0" customHeight="true">
      <c r="A324" t="s" s="4">
        <v>1442</v>
      </c>
      <c r="B324" t="s" s="4">
        <v>3061</v>
      </c>
      <c r="C324" t="s" s="4">
        <v>1860</v>
      </c>
      <c r="D324" t="s" s="4">
        <v>1861</v>
      </c>
      <c r="E324" t="s" s="4">
        <v>1861</v>
      </c>
      <c r="F324" t="s" s="4">
        <v>1861</v>
      </c>
      <c r="G324" t="s" s="4">
        <v>1861</v>
      </c>
    </row>
    <row r="325" ht="45.0" customHeight="true">
      <c r="A325" t="s" s="4">
        <v>1445</v>
      </c>
      <c r="B325" t="s" s="4">
        <v>3062</v>
      </c>
      <c r="C325" t="s" s="4">
        <v>1860</v>
      </c>
      <c r="D325" t="s" s="4">
        <v>1861</v>
      </c>
      <c r="E325" t="s" s="4">
        <v>1861</v>
      </c>
      <c r="F325" t="s" s="4">
        <v>1861</v>
      </c>
      <c r="G325" t="s" s="4">
        <v>1861</v>
      </c>
    </row>
    <row r="326" ht="45.0" customHeight="true">
      <c r="A326" t="s" s="4">
        <v>1448</v>
      </c>
      <c r="B326" t="s" s="4">
        <v>3063</v>
      </c>
      <c r="C326" t="s" s="4">
        <v>1860</v>
      </c>
      <c r="D326" t="s" s="4">
        <v>1861</v>
      </c>
      <c r="E326" t="s" s="4">
        <v>1861</v>
      </c>
      <c r="F326" t="s" s="4">
        <v>1861</v>
      </c>
      <c r="G326" t="s" s="4">
        <v>1861</v>
      </c>
    </row>
    <row r="327" ht="45.0" customHeight="true">
      <c r="A327" t="s" s="4">
        <v>1450</v>
      </c>
      <c r="B327" t="s" s="4">
        <v>3064</v>
      </c>
      <c r="C327" t="s" s="4">
        <v>1860</v>
      </c>
      <c r="D327" t="s" s="4">
        <v>1861</v>
      </c>
      <c r="E327" t="s" s="4">
        <v>1861</v>
      </c>
      <c r="F327" t="s" s="4">
        <v>1861</v>
      </c>
      <c r="G327" t="s" s="4">
        <v>1861</v>
      </c>
    </row>
    <row r="328" ht="45.0" customHeight="true">
      <c r="A328" t="s" s="4">
        <v>1453</v>
      </c>
      <c r="B328" t="s" s="4">
        <v>3065</v>
      </c>
      <c r="C328" t="s" s="4">
        <v>1860</v>
      </c>
      <c r="D328" t="s" s="4">
        <v>1861</v>
      </c>
      <c r="E328" t="s" s="4">
        <v>1861</v>
      </c>
      <c r="F328" t="s" s="4">
        <v>1861</v>
      </c>
      <c r="G328" t="s" s="4">
        <v>1861</v>
      </c>
    </row>
    <row r="329" ht="45.0" customHeight="true">
      <c r="A329" t="s" s="4">
        <v>1456</v>
      </c>
      <c r="B329" t="s" s="4">
        <v>3066</v>
      </c>
      <c r="C329" t="s" s="4">
        <v>1860</v>
      </c>
      <c r="D329" t="s" s="4">
        <v>1861</v>
      </c>
      <c r="E329" t="s" s="4">
        <v>1861</v>
      </c>
      <c r="F329" t="s" s="4">
        <v>1861</v>
      </c>
      <c r="G329" t="s" s="4">
        <v>1861</v>
      </c>
    </row>
    <row r="330" ht="45.0" customHeight="true">
      <c r="A330" t="s" s="4">
        <v>1460</v>
      </c>
      <c r="B330" t="s" s="4">
        <v>3067</v>
      </c>
      <c r="C330" t="s" s="4">
        <v>1860</v>
      </c>
      <c r="D330" t="s" s="4">
        <v>1861</v>
      </c>
      <c r="E330" t="s" s="4">
        <v>1861</v>
      </c>
      <c r="F330" t="s" s="4">
        <v>1861</v>
      </c>
      <c r="G330" t="s" s="4">
        <v>1861</v>
      </c>
    </row>
    <row r="331" ht="45.0" customHeight="true">
      <c r="A331" t="s" s="4">
        <v>1463</v>
      </c>
      <c r="B331" t="s" s="4">
        <v>3068</v>
      </c>
      <c r="C331" t="s" s="4">
        <v>1860</v>
      </c>
      <c r="D331" t="s" s="4">
        <v>1861</v>
      </c>
      <c r="E331" t="s" s="4">
        <v>1861</v>
      </c>
      <c r="F331" t="s" s="4">
        <v>1861</v>
      </c>
      <c r="G331" t="s" s="4">
        <v>1861</v>
      </c>
    </row>
    <row r="332" ht="45.0" customHeight="true">
      <c r="A332" t="s" s="4">
        <v>1465</v>
      </c>
      <c r="B332" t="s" s="4">
        <v>3069</v>
      </c>
      <c r="C332" t="s" s="4">
        <v>1860</v>
      </c>
      <c r="D332" t="s" s="4">
        <v>1861</v>
      </c>
      <c r="E332" t="s" s="4">
        <v>1861</v>
      </c>
      <c r="F332" t="s" s="4">
        <v>1861</v>
      </c>
      <c r="G332" t="s" s="4">
        <v>1861</v>
      </c>
    </row>
    <row r="333" ht="45.0" customHeight="true">
      <c r="A333" t="s" s="4">
        <v>1468</v>
      </c>
      <c r="B333" t="s" s="4">
        <v>3070</v>
      </c>
      <c r="C333" t="s" s="4">
        <v>1860</v>
      </c>
      <c r="D333" t="s" s="4">
        <v>1861</v>
      </c>
      <c r="E333" t="s" s="4">
        <v>1861</v>
      </c>
      <c r="F333" t="s" s="4">
        <v>1861</v>
      </c>
      <c r="G333" t="s" s="4">
        <v>1861</v>
      </c>
    </row>
    <row r="334" ht="45.0" customHeight="true">
      <c r="A334" t="s" s="4">
        <v>1473</v>
      </c>
      <c r="B334" t="s" s="4">
        <v>3071</v>
      </c>
      <c r="C334" t="s" s="4">
        <v>1860</v>
      </c>
      <c r="D334" t="s" s="4">
        <v>1861</v>
      </c>
      <c r="E334" t="s" s="4">
        <v>1861</v>
      </c>
      <c r="F334" t="s" s="4">
        <v>1861</v>
      </c>
      <c r="G334" t="s" s="4">
        <v>1861</v>
      </c>
    </row>
    <row r="335" ht="45.0" customHeight="true">
      <c r="A335" t="s" s="4">
        <v>1478</v>
      </c>
      <c r="B335" t="s" s="4">
        <v>3072</v>
      </c>
      <c r="C335" t="s" s="4">
        <v>1860</v>
      </c>
      <c r="D335" t="s" s="4">
        <v>1861</v>
      </c>
      <c r="E335" t="s" s="4">
        <v>1861</v>
      </c>
      <c r="F335" t="s" s="4">
        <v>1861</v>
      </c>
      <c r="G335" t="s" s="4">
        <v>1861</v>
      </c>
    </row>
    <row r="336" ht="45.0" customHeight="true">
      <c r="A336" t="s" s="4">
        <v>1481</v>
      </c>
      <c r="B336" t="s" s="4">
        <v>3073</v>
      </c>
      <c r="C336" t="s" s="4">
        <v>1860</v>
      </c>
      <c r="D336" t="s" s="4">
        <v>1861</v>
      </c>
      <c r="E336" t="s" s="4">
        <v>1861</v>
      </c>
      <c r="F336" t="s" s="4">
        <v>1861</v>
      </c>
      <c r="G336" t="s" s="4">
        <v>1861</v>
      </c>
    </row>
    <row r="337" ht="45.0" customHeight="true">
      <c r="A337" t="s" s="4">
        <v>1483</v>
      </c>
      <c r="B337" t="s" s="4">
        <v>3074</v>
      </c>
      <c r="C337" t="s" s="4">
        <v>1860</v>
      </c>
      <c r="D337" t="s" s="4">
        <v>1861</v>
      </c>
      <c r="E337" t="s" s="4">
        <v>1861</v>
      </c>
      <c r="F337" t="s" s="4">
        <v>1861</v>
      </c>
      <c r="G337" t="s" s="4">
        <v>1861</v>
      </c>
    </row>
    <row r="338" ht="45.0" customHeight="true">
      <c r="A338" t="s" s="4">
        <v>1488</v>
      </c>
      <c r="B338" t="s" s="4">
        <v>3075</v>
      </c>
      <c r="C338" t="s" s="4">
        <v>1860</v>
      </c>
      <c r="D338" t="s" s="4">
        <v>1861</v>
      </c>
      <c r="E338" t="s" s="4">
        <v>1861</v>
      </c>
      <c r="F338" t="s" s="4">
        <v>1861</v>
      </c>
      <c r="G338" t="s" s="4">
        <v>1861</v>
      </c>
    </row>
    <row r="339" ht="45.0" customHeight="true">
      <c r="A339" t="s" s="4">
        <v>1492</v>
      </c>
      <c r="B339" t="s" s="4">
        <v>3076</v>
      </c>
      <c r="C339" t="s" s="4">
        <v>1860</v>
      </c>
      <c r="D339" t="s" s="4">
        <v>1861</v>
      </c>
      <c r="E339" t="s" s="4">
        <v>1861</v>
      </c>
      <c r="F339" t="s" s="4">
        <v>1861</v>
      </c>
      <c r="G339" t="s" s="4">
        <v>1861</v>
      </c>
    </row>
    <row r="340" ht="45.0" customHeight="true">
      <c r="A340" t="s" s="4">
        <v>1496</v>
      </c>
      <c r="B340" t="s" s="4">
        <v>3077</v>
      </c>
      <c r="C340" t="s" s="4">
        <v>1860</v>
      </c>
      <c r="D340" t="s" s="4">
        <v>1861</v>
      </c>
      <c r="E340" t="s" s="4">
        <v>1861</v>
      </c>
      <c r="F340" t="s" s="4">
        <v>1861</v>
      </c>
      <c r="G340" t="s" s="4">
        <v>1861</v>
      </c>
    </row>
    <row r="341" ht="45.0" customHeight="true">
      <c r="A341" t="s" s="4">
        <v>1501</v>
      </c>
      <c r="B341" t="s" s="4">
        <v>3078</v>
      </c>
      <c r="C341" t="s" s="4">
        <v>1860</v>
      </c>
      <c r="D341" t="s" s="4">
        <v>1861</v>
      </c>
      <c r="E341" t="s" s="4">
        <v>1861</v>
      </c>
      <c r="F341" t="s" s="4">
        <v>1861</v>
      </c>
      <c r="G341" t="s" s="4">
        <v>1861</v>
      </c>
    </row>
    <row r="342" ht="45.0" customHeight="true">
      <c r="A342" t="s" s="4">
        <v>1504</v>
      </c>
      <c r="B342" t="s" s="4">
        <v>3079</v>
      </c>
      <c r="C342" t="s" s="4">
        <v>1860</v>
      </c>
      <c r="D342" t="s" s="4">
        <v>1861</v>
      </c>
      <c r="E342" t="s" s="4">
        <v>1861</v>
      </c>
      <c r="F342" t="s" s="4">
        <v>1861</v>
      </c>
      <c r="G342" t="s" s="4">
        <v>1861</v>
      </c>
    </row>
    <row r="343" ht="45.0" customHeight="true">
      <c r="A343" t="s" s="4">
        <v>1508</v>
      </c>
      <c r="B343" t="s" s="4">
        <v>3080</v>
      </c>
      <c r="C343" t="s" s="4">
        <v>1860</v>
      </c>
      <c r="D343" t="s" s="4">
        <v>1861</v>
      </c>
      <c r="E343" t="s" s="4">
        <v>1861</v>
      </c>
      <c r="F343" t="s" s="4">
        <v>1861</v>
      </c>
      <c r="G343" t="s" s="4">
        <v>1861</v>
      </c>
    </row>
    <row r="344" ht="45.0" customHeight="true">
      <c r="A344" t="s" s="4">
        <v>1511</v>
      </c>
      <c r="B344" t="s" s="4">
        <v>3081</v>
      </c>
      <c r="C344" t="s" s="4">
        <v>1860</v>
      </c>
      <c r="D344" t="s" s="4">
        <v>1861</v>
      </c>
      <c r="E344" t="s" s="4">
        <v>1861</v>
      </c>
      <c r="F344" t="s" s="4">
        <v>1861</v>
      </c>
      <c r="G344" t="s" s="4">
        <v>1861</v>
      </c>
    </row>
    <row r="345" ht="45.0" customHeight="true">
      <c r="A345" t="s" s="4">
        <v>1514</v>
      </c>
      <c r="B345" t="s" s="4">
        <v>3082</v>
      </c>
      <c r="C345" t="s" s="4">
        <v>1860</v>
      </c>
      <c r="D345" t="s" s="4">
        <v>1861</v>
      </c>
      <c r="E345" t="s" s="4">
        <v>1861</v>
      </c>
      <c r="F345" t="s" s="4">
        <v>1861</v>
      </c>
      <c r="G345" t="s" s="4">
        <v>1861</v>
      </c>
    </row>
    <row r="346" ht="45.0" customHeight="true">
      <c r="A346" t="s" s="4">
        <v>1520</v>
      </c>
      <c r="B346" t="s" s="4">
        <v>3083</v>
      </c>
      <c r="C346" t="s" s="4">
        <v>1860</v>
      </c>
      <c r="D346" t="s" s="4">
        <v>1861</v>
      </c>
      <c r="E346" t="s" s="4">
        <v>1861</v>
      </c>
      <c r="F346" t="s" s="4">
        <v>1861</v>
      </c>
      <c r="G346" t="s" s="4">
        <v>1861</v>
      </c>
    </row>
    <row r="347" ht="45.0" customHeight="true">
      <c r="A347" t="s" s="4">
        <v>1524</v>
      </c>
      <c r="B347" t="s" s="4">
        <v>3084</v>
      </c>
      <c r="C347" t="s" s="4">
        <v>1860</v>
      </c>
      <c r="D347" t="s" s="4">
        <v>1861</v>
      </c>
      <c r="E347" t="s" s="4">
        <v>1861</v>
      </c>
      <c r="F347" t="s" s="4">
        <v>1861</v>
      </c>
      <c r="G347" t="s" s="4">
        <v>1861</v>
      </c>
    </row>
    <row r="348" ht="45.0" customHeight="true">
      <c r="A348" t="s" s="4">
        <v>1528</v>
      </c>
      <c r="B348" t="s" s="4">
        <v>3085</v>
      </c>
      <c r="C348" t="s" s="4">
        <v>1860</v>
      </c>
      <c r="D348" t="s" s="4">
        <v>1861</v>
      </c>
      <c r="E348" t="s" s="4">
        <v>1861</v>
      </c>
      <c r="F348" t="s" s="4">
        <v>1861</v>
      </c>
      <c r="G348" t="s" s="4">
        <v>1861</v>
      </c>
    </row>
    <row r="349" ht="45.0" customHeight="true">
      <c r="A349" t="s" s="4">
        <v>1533</v>
      </c>
      <c r="B349" t="s" s="4">
        <v>3086</v>
      </c>
      <c r="C349" t="s" s="4">
        <v>1860</v>
      </c>
      <c r="D349" t="s" s="4">
        <v>1861</v>
      </c>
      <c r="E349" t="s" s="4">
        <v>1861</v>
      </c>
      <c r="F349" t="s" s="4">
        <v>1861</v>
      </c>
      <c r="G349" t="s" s="4">
        <v>1861</v>
      </c>
    </row>
    <row r="350" ht="45.0" customHeight="true">
      <c r="A350" t="s" s="4">
        <v>1537</v>
      </c>
      <c r="B350" t="s" s="4">
        <v>3087</v>
      </c>
      <c r="C350" t="s" s="4">
        <v>1860</v>
      </c>
      <c r="D350" t="s" s="4">
        <v>1861</v>
      </c>
      <c r="E350" t="s" s="4">
        <v>1861</v>
      </c>
      <c r="F350" t="s" s="4">
        <v>1861</v>
      </c>
      <c r="G350" t="s" s="4">
        <v>1861</v>
      </c>
    </row>
    <row r="351" ht="45.0" customHeight="true">
      <c r="A351" t="s" s="4">
        <v>1540</v>
      </c>
      <c r="B351" t="s" s="4">
        <v>3088</v>
      </c>
      <c r="C351" t="s" s="4">
        <v>1860</v>
      </c>
      <c r="D351" t="s" s="4">
        <v>1861</v>
      </c>
      <c r="E351" t="s" s="4">
        <v>1861</v>
      </c>
      <c r="F351" t="s" s="4">
        <v>1861</v>
      </c>
      <c r="G351" t="s" s="4">
        <v>1861</v>
      </c>
    </row>
    <row r="352" ht="45.0" customHeight="true">
      <c r="A352" t="s" s="4">
        <v>1543</v>
      </c>
      <c r="B352" t="s" s="4">
        <v>3089</v>
      </c>
      <c r="C352" t="s" s="4">
        <v>1860</v>
      </c>
      <c r="D352" t="s" s="4">
        <v>1861</v>
      </c>
      <c r="E352" t="s" s="4">
        <v>1861</v>
      </c>
      <c r="F352" t="s" s="4">
        <v>1861</v>
      </c>
      <c r="G352" t="s" s="4">
        <v>1861</v>
      </c>
    </row>
    <row r="353" ht="45.0" customHeight="true">
      <c r="A353" t="s" s="4">
        <v>1546</v>
      </c>
      <c r="B353" t="s" s="4">
        <v>3090</v>
      </c>
      <c r="C353" t="s" s="4">
        <v>1860</v>
      </c>
      <c r="D353" t="s" s="4">
        <v>1861</v>
      </c>
      <c r="E353" t="s" s="4">
        <v>1861</v>
      </c>
      <c r="F353" t="s" s="4">
        <v>1861</v>
      </c>
      <c r="G353" t="s" s="4">
        <v>1861</v>
      </c>
    </row>
    <row r="354" ht="45.0" customHeight="true">
      <c r="A354" t="s" s="4">
        <v>1548</v>
      </c>
      <c r="B354" t="s" s="4">
        <v>3091</v>
      </c>
      <c r="C354" t="s" s="4">
        <v>1860</v>
      </c>
      <c r="D354" t="s" s="4">
        <v>1861</v>
      </c>
      <c r="E354" t="s" s="4">
        <v>1861</v>
      </c>
      <c r="F354" t="s" s="4">
        <v>1861</v>
      </c>
      <c r="G354" t="s" s="4">
        <v>1861</v>
      </c>
    </row>
    <row r="355" ht="45.0" customHeight="true">
      <c r="A355" t="s" s="4">
        <v>1551</v>
      </c>
      <c r="B355" t="s" s="4">
        <v>3092</v>
      </c>
      <c r="C355" t="s" s="4">
        <v>1860</v>
      </c>
      <c r="D355" t="s" s="4">
        <v>1861</v>
      </c>
      <c r="E355" t="s" s="4">
        <v>1861</v>
      </c>
      <c r="F355" t="s" s="4">
        <v>1861</v>
      </c>
      <c r="G355" t="s" s="4">
        <v>1861</v>
      </c>
    </row>
    <row r="356" ht="45.0" customHeight="true">
      <c r="A356" t="s" s="4">
        <v>1555</v>
      </c>
      <c r="B356" t="s" s="4">
        <v>3093</v>
      </c>
      <c r="C356" t="s" s="4">
        <v>1860</v>
      </c>
      <c r="D356" t="s" s="4">
        <v>1861</v>
      </c>
      <c r="E356" t="s" s="4">
        <v>1861</v>
      </c>
      <c r="F356" t="s" s="4">
        <v>1861</v>
      </c>
      <c r="G356" t="s" s="4">
        <v>1861</v>
      </c>
    </row>
    <row r="357" ht="45.0" customHeight="true">
      <c r="A357" t="s" s="4">
        <v>1559</v>
      </c>
      <c r="B357" t="s" s="4">
        <v>3094</v>
      </c>
      <c r="C357" t="s" s="4">
        <v>1860</v>
      </c>
      <c r="D357" t="s" s="4">
        <v>1861</v>
      </c>
      <c r="E357" t="s" s="4">
        <v>1861</v>
      </c>
      <c r="F357" t="s" s="4">
        <v>1861</v>
      </c>
      <c r="G357" t="s" s="4">
        <v>1861</v>
      </c>
    </row>
    <row r="358" ht="45.0" customHeight="true">
      <c r="A358" t="s" s="4">
        <v>1563</v>
      </c>
      <c r="B358" t="s" s="4">
        <v>3095</v>
      </c>
      <c r="C358" t="s" s="4">
        <v>1860</v>
      </c>
      <c r="D358" t="s" s="4">
        <v>1861</v>
      </c>
      <c r="E358" t="s" s="4">
        <v>1861</v>
      </c>
      <c r="F358" t="s" s="4">
        <v>1861</v>
      </c>
      <c r="G358" t="s" s="4">
        <v>1861</v>
      </c>
    </row>
    <row r="359" ht="45.0" customHeight="true">
      <c r="A359" t="s" s="4">
        <v>1566</v>
      </c>
      <c r="B359" t="s" s="4">
        <v>3096</v>
      </c>
      <c r="C359" t="s" s="4">
        <v>1860</v>
      </c>
      <c r="D359" t="s" s="4">
        <v>1861</v>
      </c>
      <c r="E359" t="s" s="4">
        <v>1861</v>
      </c>
      <c r="F359" t="s" s="4">
        <v>1861</v>
      </c>
      <c r="G359" t="s" s="4">
        <v>1861</v>
      </c>
    </row>
    <row r="360" ht="45.0" customHeight="true">
      <c r="A360" t="s" s="4">
        <v>1569</v>
      </c>
      <c r="B360" t="s" s="4">
        <v>3097</v>
      </c>
      <c r="C360" t="s" s="4">
        <v>1860</v>
      </c>
      <c r="D360" t="s" s="4">
        <v>1861</v>
      </c>
      <c r="E360" t="s" s="4">
        <v>1861</v>
      </c>
      <c r="F360" t="s" s="4">
        <v>1861</v>
      </c>
      <c r="G360" t="s" s="4">
        <v>1861</v>
      </c>
    </row>
    <row r="361" ht="45.0" customHeight="true">
      <c r="A361" t="s" s="4">
        <v>1575</v>
      </c>
      <c r="B361" t="s" s="4">
        <v>3098</v>
      </c>
      <c r="C361" t="s" s="4">
        <v>1860</v>
      </c>
      <c r="D361" t="s" s="4">
        <v>1861</v>
      </c>
      <c r="E361" t="s" s="4">
        <v>1861</v>
      </c>
      <c r="F361" t="s" s="4">
        <v>1861</v>
      </c>
      <c r="G361" t="s" s="4">
        <v>1861</v>
      </c>
    </row>
    <row r="362" ht="45.0" customHeight="true">
      <c r="A362" t="s" s="4">
        <v>1579</v>
      </c>
      <c r="B362" t="s" s="4">
        <v>3099</v>
      </c>
      <c r="C362" t="s" s="4">
        <v>1860</v>
      </c>
      <c r="D362" t="s" s="4">
        <v>1861</v>
      </c>
      <c r="E362" t="s" s="4">
        <v>1861</v>
      </c>
      <c r="F362" t="s" s="4">
        <v>1861</v>
      </c>
      <c r="G362" t="s" s="4">
        <v>1861</v>
      </c>
    </row>
    <row r="363" ht="45.0" customHeight="true">
      <c r="A363" t="s" s="4">
        <v>1584</v>
      </c>
      <c r="B363" t="s" s="4">
        <v>3100</v>
      </c>
      <c r="C363" t="s" s="4">
        <v>1860</v>
      </c>
      <c r="D363" t="s" s="4">
        <v>1861</v>
      </c>
      <c r="E363" t="s" s="4">
        <v>1861</v>
      </c>
      <c r="F363" t="s" s="4">
        <v>1861</v>
      </c>
      <c r="G363" t="s" s="4">
        <v>1861</v>
      </c>
    </row>
    <row r="364" ht="45.0" customHeight="true">
      <c r="A364" t="s" s="4">
        <v>1587</v>
      </c>
      <c r="B364" t="s" s="4">
        <v>3101</v>
      </c>
      <c r="C364" t="s" s="4">
        <v>1860</v>
      </c>
      <c r="D364" t="s" s="4">
        <v>1861</v>
      </c>
      <c r="E364" t="s" s="4">
        <v>1861</v>
      </c>
      <c r="F364" t="s" s="4">
        <v>1861</v>
      </c>
      <c r="G364" t="s" s="4">
        <v>1861</v>
      </c>
    </row>
    <row r="365" ht="45.0" customHeight="true">
      <c r="A365" t="s" s="4">
        <v>1591</v>
      </c>
      <c r="B365" t="s" s="4">
        <v>3102</v>
      </c>
      <c r="C365" t="s" s="4">
        <v>1860</v>
      </c>
      <c r="D365" t="s" s="4">
        <v>1861</v>
      </c>
      <c r="E365" t="s" s="4">
        <v>1861</v>
      </c>
      <c r="F365" t="s" s="4">
        <v>1861</v>
      </c>
      <c r="G365" t="s" s="4">
        <v>1861</v>
      </c>
    </row>
    <row r="366" ht="45.0" customHeight="true">
      <c r="A366" t="s" s="4">
        <v>1596</v>
      </c>
      <c r="B366" t="s" s="4">
        <v>3103</v>
      </c>
      <c r="C366" t="s" s="4">
        <v>1860</v>
      </c>
      <c r="D366" t="s" s="4">
        <v>1861</v>
      </c>
      <c r="E366" t="s" s="4">
        <v>1861</v>
      </c>
      <c r="F366" t="s" s="4">
        <v>1861</v>
      </c>
      <c r="G366" t="s" s="4">
        <v>1861</v>
      </c>
    </row>
    <row r="367" ht="45.0" customHeight="true">
      <c r="A367" t="s" s="4">
        <v>1600</v>
      </c>
      <c r="B367" t="s" s="4">
        <v>3104</v>
      </c>
      <c r="C367" t="s" s="4">
        <v>1860</v>
      </c>
      <c r="D367" t="s" s="4">
        <v>1861</v>
      </c>
      <c r="E367" t="s" s="4">
        <v>1861</v>
      </c>
      <c r="F367" t="s" s="4">
        <v>1861</v>
      </c>
      <c r="G367" t="s" s="4">
        <v>1861</v>
      </c>
    </row>
    <row r="368" ht="45.0" customHeight="true">
      <c r="A368" t="s" s="4">
        <v>1605</v>
      </c>
      <c r="B368" t="s" s="4">
        <v>3105</v>
      </c>
      <c r="C368" t="s" s="4">
        <v>1860</v>
      </c>
      <c r="D368" t="s" s="4">
        <v>1861</v>
      </c>
      <c r="E368" t="s" s="4">
        <v>1861</v>
      </c>
      <c r="F368" t="s" s="4">
        <v>1861</v>
      </c>
      <c r="G368" t="s" s="4">
        <v>1861</v>
      </c>
    </row>
    <row r="369" ht="45.0" customHeight="true">
      <c r="A369" t="s" s="4">
        <v>1608</v>
      </c>
      <c r="B369" t="s" s="4">
        <v>3106</v>
      </c>
      <c r="C369" t="s" s="4">
        <v>1860</v>
      </c>
      <c r="D369" t="s" s="4">
        <v>1861</v>
      </c>
      <c r="E369" t="s" s="4">
        <v>1861</v>
      </c>
      <c r="F369" t="s" s="4">
        <v>1861</v>
      </c>
      <c r="G369" t="s" s="4">
        <v>1861</v>
      </c>
    </row>
    <row r="370" ht="45.0" customHeight="true">
      <c r="A370" t="s" s="4">
        <v>1611</v>
      </c>
      <c r="B370" t="s" s="4">
        <v>3107</v>
      </c>
      <c r="C370" t="s" s="4">
        <v>1860</v>
      </c>
      <c r="D370" t="s" s="4">
        <v>1861</v>
      </c>
      <c r="E370" t="s" s="4">
        <v>1861</v>
      </c>
      <c r="F370" t="s" s="4">
        <v>1861</v>
      </c>
      <c r="G370" t="s" s="4">
        <v>1861</v>
      </c>
    </row>
    <row r="371" ht="45.0" customHeight="true">
      <c r="A371" t="s" s="4">
        <v>1616</v>
      </c>
      <c r="B371" t="s" s="4">
        <v>3108</v>
      </c>
      <c r="C371" t="s" s="4">
        <v>1860</v>
      </c>
      <c r="D371" t="s" s="4">
        <v>1861</v>
      </c>
      <c r="E371" t="s" s="4">
        <v>1861</v>
      </c>
      <c r="F371" t="s" s="4">
        <v>1861</v>
      </c>
      <c r="G371" t="s" s="4">
        <v>1861</v>
      </c>
    </row>
    <row r="372" ht="45.0" customHeight="true">
      <c r="A372" t="s" s="4">
        <v>1619</v>
      </c>
      <c r="B372" t="s" s="4">
        <v>3109</v>
      </c>
      <c r="C372" t="s" s="4">
        <v>1860</v>
      </c>
      <c r="D372" t="s" s="4">
        <v>1861</v>
      </c>
      <c r="E372" t="s" s="4">
        <v>1861</v>
      </c>
      <c r="F372" t="s" s="4">
        <v>1861</v>
      </c>
      <c r="G372" t="s" s="4">
        <v>1861</v>
      </c>
    </row>
    <row r="373" ht="45.0" customHeight="true">
      <c r="A373" t="s" s="4">
        <v>1622</v>
      </c>
      <c r="B373" t="s" s="4">
        <v>3110</v>
      </c>
      <c r="C373" t="s" s="4">
        <v>1860</v>
      </c>
      <c r="D373" t="s" s="4">
        <v>1861</v>
      </c>
      <c r="E373" t="s" s="4">
        <v>1861</v>
      </c>
      <c r="F373" t="s" s="4">
        <v>1861</v>
      </c>
      <c r="G373" t="s" s="4">
        <v>1861</v>
      </c>
    </row>
    <row r="374" ht="45.0" customHeight="true">
      <c r="A374" t="s" s="4">
        <v>1626</v>
      </c>
      <c r="B374" t="s" s="4">
        <v>3111</v>
      </c>
      <c r="C374" t="s" s="4">
        <v>1860</v>
      </c>
      <c r="D374" t="s" s="4">
        <v>1861</v>
      </c>
      <c r="E374" t="s" s="4">
        <v>1861</v>
      </c>
      <c r="F374" t="s" s="4">
        <v>1861</v>
      </c>
      <c r="G374" t="s" s="4">
        <v>1861</v>
      </c>
    </row>
    <row r="375" ht="45.0" customHeight="true">
      <c r="A375" t="s" s="4">
        <v>1630</v>
      </c>
      <c r="B375" t="s" s="4">
        <v>3112</v>
      </c>
      <c r="C375" t="s" s="4">
        <v>1860</v>
      </c>
      <c r="D375" t="s" s="4">
        <v>1861</v>
      </c>
      <c r="E375" t="s" s="4">
        <v>1861</v>
      </c>
      <c r="F375" t="s" s="4">
        <v>1861</v>
      </c>
      <c r="G375" t="s" s="4">
        <v>1861</v>
      </c>
    </row>
    <row r="376" ht="45.0" customHeight="true">
      <c r="A376" t="s" s="4">
        <v>1634</v>
      </c>
      <c r="B376" t="s" s="4">
        <v>3113</v>
      </c>
      <c r="C376" t="s" s="4">
        <v>1860</v>
      </c>
      <c r="D376" t="s" s="4">
        <v>1861</v>
      </c>
      <c r="E376" t="s" s="4">
        <v>1861</v>
      </c>
      <c r="F376" t="s" s="4">
        <v>1861</v>
      </c>
      <c r="G376" t="s" s="4">
        <v>1861</v>
      </c>
    </row>
    <row r="377" ht="45.0" customHeight="true">
      <c r="A377" t="s" s="4">
        <v>1639</v>
      </c>
      <c r="B377" t="s" s="4">
        <v>3114</v>
      </c>
      <c r="C377" t="s" s="4">
        <v>1860</v>
      </c>
      <c r="D377" t="s" s="4">
        <v>1861</v>
      </c>
      <c r="E377" t="s" s="4">
        <v>1861</v>
      </c>
      <c r="F377" t="s" s="4">
        <v>1861</v>
      </c>
      <c r="G377" t="s" s="4">
        <v>1861</v>
      </c>
    </row>
    <row r="378" ht="45.0" customHeight="true">
      <c r="A378" t="s" s="4">
        <v>1641</v>
      </c>
      <c r="B378" t="s" s="4">
        <v>3115</v>
      </c>
      <c r="C378" t="s" s="4">
        <v>1860</v>
      </c>
      <c r="D378" t="s" s="4">
        <v>1861</v>
      </c>
      <c r="E378" t="s" s="4">
        <v>1861</v>
      </c>
      <c r="F378" t="s" s="4">
        <v>1861</v>
      </c>
      <c r="G378" t="s" s="4">
        <v>1861</v>
      </c>
    </row>
    <row r="379" ht="45.0" customHeight="true">
      <c r="A379" t="s" s="4">
        <v>1644</v>
      </c>
      <c r="B379" t="s" s="4">
        <v>3116</v>
      </c>
      <c r="C379" t="s" s="4">
        <v>1860</v>
      </c>
      <c r="D379" t="s" s="4">
        <v>1861</v>
      </c>
      <c r="E379" t="s" s="4">
        <v>1861</v>
      </c>
      <c r="F379" t="s" s="4">
        <v>1861</v>
      </c>
      <c r="G379" t="s" s="4">
        <v>1861</v>
      </c>
    </row>
    <row r="380" ht="45.0" customHeight="true">
      <c r="A380" t="s" s="4">
        <v>1647</v>
      </c>
      <c r="B380" t="s" s="4">
        <v>3117</v>
      </c>
      <c r="C380" t="s" s="4">
        <v>1860</v>
      </c>
      <c r="D380" t="s" s="4">
        <v>1861</v>
      </c>
      <c r="E380" t="s" s="4">
        <v>1861</v>
      </c>
      <c r="F380" t="s" s="4">
        <v>1861</v>
      </c>
      <c r="G380" t="s" s="4">
        <v>1861</v>
      </c>
    </row>
    <row r="381" ht="45.0" customHeight="true">
      <c r="A381" t="s" s="4">
        <v>1650</v>
      </c>
      <c r="B381" t="s" s="4">
        <v>3118</v>
      </c>
      <c r="C381" t="s" s="4">
        <v>1860</v>
      </c>
      <c r="D381" t="s" s="4">
        <v>1861</v>
      </c>
      <c r="E381" t="s" s="4">
        <v>1861</v>
      </c>
      <c r="F381" t="s" s="4">
        <v>1861</v>
      </c>
      <c r="G381" t="s" s="4">
        <v>1861</v>
      </c>
    </row>
    <row r="382" ht="45.0" customHeight="true">
      <c r="A382" t="s" s="4">
        <v>1653</v>
      </c>
      <c r="B382" t="s" s="4">
        <v>3119</v>
      </c>
      <c r="C382" t="s" s="4">
        <v>1860</v>
      </c>
      <c r="D382" t="s" s="4">
        <v>1861</v>
      </c>
      <c r="E382" t="s" s="4">
        <v>1861</v>
      </c>
      <c r="F382" t="s" s="4">
        <v>1861</v>
      </c>
      <c r="G382" t="s" s="4">
        <v>1861</v>
      </c>
    </row>
    <row r="383" ht="45.0" customHeight="true">
      <c r="A383" t="s" s="4">
        <v>1656</v>
      </c>
      <c r="B383" t="s" s="4">
        <v>3120</v>
      </c>
      <c r="C383" t="s" s="4">
        <v>1860</v>
      </c>
      <c r="D383" t="s" s="4">
        <v>1861</v>
      </c>
      <c r="E383" t="s" s="4">
        <v>1861</v>
      </c>
      <c r="F383" t="s" s="4">
        <v>1861</v>
      </c>
      <c r="G383" t="s" s="4">
        <v>1861</v>
      </c>
    </row>
    <row r="384" ht="45.0" customHeight="true">
      <c r="A384" t="s" s="4">
        <v>1660</v>
      </c>
      <c r="B384" t="s" s="4">
        <v>3121</v>
      </c>
      <c r="C384" t="s" s="4">
        <v>1860</v>
      </c>
      <c r="D384" t="s" s="4">
        <v>1861</v>
      </c>
      <c r="E384" t="s" s="4">
        <v>1861</v>
      </c>
      <c r="F384" t="s" s="4">
        <v>1861</v>
      </c>
      <c r="G384" t="s" s="4">
        <v>1861</v>
      </c>
    </row>
    <row r="385" ht="45.0" customHeight="true">
      <c r="A385" t="s" s="4">
        <v>1663</v>
      </c>
      <c r="B385" t="s" s="4">
        <v>3122</v>
      </c>
      <c r="C385" t="s" s="4">
        <v>1860</v>
      </c>
      <c r="D385" t="s" s="4">
        <v>1861</v>
      </c>
      <c r="E385" t="s" s="4">
        <v>1861</v>
      </c>
      <c r="F385" t="s" s="4">
        <v>1861</v>
      </c>
      <c r="G385" t="s" s="4">
        <v>1861</v>
      </c>
    </row>
    <row r="386" ht="45.0" customHeight="true">
      <c r="A386" t="s" s="4">
        <v>1668</v>
      </c>
      <c r="B386" t="s" s="4">
        <v>3123</v>
      </c>
      <c r="C386" t="s" s="4">
        <v>1860</v>
      </c>
      <c r="D386" t="s" s="4">
        <v>1861</v>
      </c>
      <c r="E386" t="s" s="4">
        <v>1861</v>
      </c>
      <c r="F386" t="s" s="4">
        <v>1861</v>
      </c>
      <c r="G386" t="s" s="4">
        <v>1861</v>
      </c>
    </row>
    <row r="387" ht="45.0" customHeight="true">
      <c r="A387" t="s" s="4">
        <v>1671</v>
      </c>
      <c r="B387" t="s" s="4">
        <v>3124</v>
      </c>
      <c r="C387" t="s" s="4">
        <v>1860</v>
      </c>
      <c r="D387" t="s" s="4">
        <v>1861</v>
      </c>
      <c r="E387" t="s" s="4">
        <v>1861</v>
      </c>
      <c r="F387" t="s" s="4">
        <v>1861</v>
      </c>
      <c r="G387" t="s" s="4">
        <v>1861</v>
      </c>
    </row>
    <row r="388" ht="45.0" customHeight="true">
      <c r="A388" t="s" s="4">
        <v>1673</v>
      </c>
      <c r="B388" t="s" s="4">
        <v>3125</v>
      </c>
      <c r="C388" t="s" s="4">
        <v>1860</v>
      </c>
      <c r="D388" t="s" s="4">
        <v>1861</v>
      </c>
      <c r="E388" t="s" s="4">
        <v>1861</v>
      </c>
      <c r="F388" t="s" s="4">
        <v>1861</v>
      </c>
      <c r="G388" t="s" s="4">
        <v>1861</v>
      </c>
    </row>
    <row r="389" ht="45.0" customHeight="true">
      <c r="A389" t="s" s="4">
        <v>1677</v>
      </c>
      <c r="B389" t="s" s="4">
        <v>3126</v>
      </c>
      <c r="C389" t="s" s="4">
        <v>1860</v>
      </c>
      <c r="D389" t="s" s="4">
        <v>1861</v>
      </c>
      <c r="E389" t="s" s="4">
        <v>1861</v>
      </c>
      <c r="F389" t="s" s="4">
        <v>1861</v>
      </c>
      <c r="G389" t="s" s="4">
        <v>1861</v>
      </c>
    </row>
    <row r="390" ht="45.0" customHeight="true">
      <c r="A390" t="s" s="4">
        <v>1681</v>
      </c>
      <c r="B390" t="s" s="4">
        <v>3127</v>
      </c>
      <c r="C390" t="s" s="4">
        <v>1860</v>
      </c>
      <c r="D390" t="s" s="4">
        <v>1861</v>
      </c>
      <c r="E390" t="s" s="4">
        <v>1861</v>
      </c>
      <c r="F390" t="s" s="4">
        <v>1861</v>
      </c>
      <c r="G390" t="s" s="4">
        <v>1861</v>
      </c>
    </row>
    <row r="391" ht="45.0" customHeight="true">
      <c r="A391" t="s" s="4">
        <v>1684</v>
      </c>
      <c r="B391" t="s" s="4">
        <v>3128</v>
      </c>
      <c r="C391" t="s" s="4">
        <v>1860</v>
      </c>
      <c r="D391" t="s" s="4">
        <v>1861</v>
      </c>
      <c r="E391" t="s" s="4">
        <v>1861</v>
      </c>
      <c r="F391" t="s" s="4">
        <v>1861</v>
      </c>
      <c r="G391" t="s" s="4">
        <v>1861</v>
      </c>
    </row>
    <row r="392" ht="45.0" customHeight="true">
      <c r="A392" t="s" s="4">
        <v>1689</v>
      </c>
      <c r="B392" t="s" s="4">
        <v>3129</v>
      </c>
      <c r="C392" t="s" s="4">
        <v>1860</v>
      </c>
      <c r="D392" t="s" s="4">
        <v>1861</v>
      </c>
      <c r="E392" t="s" s="4">
        <v>1861</v>
      </c>
      <c r="F392" t="s" s="4">
        <v>1861</v>
      </c>
      <c r="G392" t="s" s="4">
        <v>1861</v>
      </c>
    </row>
    <row r="393" ht="45.0" customHeight="true">
      <c r="A393" t="s" s="4">
        <v>1693</v>
      </c>
      <c r="B393" t="s" s="4">
        <v>3130</v>
      </c>
      <c r="C393" t="s" s="4">
        <v>1860</v>
      </c>
      <c r="D393" t="s" s="4">
        <v>1861</v>
      </c>
      <c r="E393" t="s" s="4">
        <v>1861</v>
      </c>
      <c r="F393" t="s" s="4">
        <v>1861</v>
      </c>
      <c r="G393" t="s" s="4">
        <v>1861</v>
      </c>
    </row>
    <row r="394" ht="45.0" customHeight="true">
      <c r="A394" t="s" s="4">
        <v>1696</v>
      </c>
      <c r="B394" t="s" s="4">
        <v>3131</v>
      </c>
      <c r="C394" t="s" s="4">
        <v>1860</v>
      </c>
      <c r="D394" t="s" s="4">
        <v>1861</v>
      </c>
      <c r="E394" t="s" s="4">
        <v>1861</v>
      </c>
      <c r="F394" t="s" s="4">
        <v>1861</v>
      </c>
      <c r="G394" t="s" s="4">
        <v>1861</v>
      </c>
    </row>
    <row r="395" ht="45.0" customHeight="true">
      <c r="A395" t="s" s="4">
        <v>1700</v>
      </c>
      <c r="B395" t="s" s="4">
        <v>3132</v>
      </c>
      <c r="C395" t="s" s="4">
        <v>1860</v>
      </c>
      <c r="D395" t="s" s="4">
        <v>1861</v>
      </c>
      <c r="E395" t="s" s="4">
        <v>1861</v>
      </c>
      <c r="F395" t="s" s="4">
        <v>1861</v>
      </c>
      <c r="G395" t="s" s="4">
        <v>1861</v>
      </c>
    </row>
    <row r="396" ht="45.0" customHeight="true">
      <c r="A396" t="s" s="4">
        <v>1704</v>
      </c>
      <c r="B396" t="s" s="4">
        <v>3133</v>
      </c>
      <c r="C396" t="s" s="4">
        <v>1860</v>
      </c>
      <c r="D396" t="s" s="4">
        <v>1861</v>
      </c>
      <c r="E396" t="s" s="4">
        <v>1861</v>
      </c>
      <c r="F396" t="s" s="4">
        <v>1861</v>
      </c>
      <c r="G396" t="s" s="4">
        <v>1861</v>
      </c>
    </row>
    <row r="397" ht="45.0" customHeight="true">
      <c r="A397" t="s" s="4">
        <v>1706</v>
      </c>
      <c r="B397" t="s" s="4">
        <v>3134</v>
      </c>
      <c r="C397" t="s" s="4">
        <v>1860</v>
      </c>
      <c r="D397" t="s" s="4">
        <v>1861</v>
      </c>
      <c r="E397" t="s" s="4">
        <v>1861</v>
      </c>
      <c r="F397" t="s" s="4">
        <v>1861</v>
      </c>
      <c r="G397" t="s" s="4">
        <v>1861</v>
      </c>
    </row>
    <row r="398" ht="45.0" customHeight="true">
      <c r="A398" t="s" s="4">
        <v>1709</v>
      </c>
      <c r="B398" t="s" s="4">
        <v>3135</v>
      </c>
      <c r="C398" t="s" s="4">
        <v>1860</v>
      </c>
      <c r="D398" t="s" s="4">
        <v>1861</v>
      </c>
      <c r="E398" t="s" s="4">
        <v>1861</v>
      </c>
      <c r="F398" t="s" s="4">
        <v>1861</v>
      </c>
      <c r="G398" t="s" s="4">
        <v>1861</v>
      </c>
    </row>
    <row r="399" ht="45.0" customHeight="true">
      <c r="A399" t="s" s="4">
        <v>1712</v>
      </c>
      <c r="B399" t="s" s="4">
        <v>3136</v>
      </c>
      <c r="C399" t="s" s="4">
        <v>1860</v>
      </c>
      <c r="D399" t="s" s="4">
        <v>1861</v>
      </c>
      <c r="E399" t="s" s="4">
        <v>1861</v>
      </c>
      <c r="F399" t="s" s="4">
        <v>1861</v>
      </c>
      <c r="G399" t="s" s="4">
        <v>1861</v>
      </c>
    </row>
    <row r="400" ht="45.0" customHeight="true">
      <c r="A400" t="s" s="4">
        <v>1715</v>
      </c>
      <c r="B400" t="s" s="4">
        <v>3137</v>
      </c>
      <c r="C400" t="s" s="4">
        <v>1860</v>
      </c>
      <c r="D400" t="s" s="4">
        <v>1861</v>
      </c>
      <c r="E400" t="s" s="4">
        <v>1861</v>
      </c>
      <c r="F400" t="s" s="4">
        <v>1861</v>
      </c>
      <c r="G400" t="s" s="4">
        <v>1861</v>
      </c>
    </row>
    <row r="401" ht="45.0" customHeight="true">
      <c r="A401" t="s" s="4">
        <v>1719</v>
      </c>
      <c r="B401" t="s" s="4">
        <v>3138</v>
      </c>
      <c r="C401" t="s" s="4">
        <v>1860</v>
      </c>
      <c r="D401" t="s" s="4">
        <v>1861</v>
      </c>
      <c r="E401" t="s" s="4">
        <v>1861</v>
      </c>
      <c r="F401" t="s" s="4">
        <v>1861</v>
      </c>
      <c r="G401" t="s" s="4">
        <v>1861</v>
      </c>
    </row>
    <row r="402" ht="45.0" customHeight="true">
      <c r="A402" t="s" s="4">
        <v>1722</v>
      </c>
      <c r="B402" t="s" s="4">
        <v>3139</v>
      </c>
      <c r="C402" t="s" s="4">
        <v>1860</v>
      </c>
      <c r="D402" t="s" s="4">
        <v>1861</v>
      </c>
      <c r="E402" t="s" s="4">
        <v>1861</v>
      </c>
      <c r="F402" t="s" s="4">
        <v>1861</v>
      </c>
      <c r="G402" t="s" s="4">
        <v>1861</v>
      </c>
    </row>
    <row r="403" ht="45.0" customHeight="true">
      <c r="A403" t="s" s="4">
        <v>1724</v>
      </c>
      <c r="B403" t="s" s="4">
        <v>3140</v>
      </c>
      <c r="C403" t="s" s="4">
        <v>1860</v>
      </c>
      <c r="D403" t="s" s="4">
        <v>1861</v>
      </c>
      <c r="E403" t="s" s="4">
        <v>1861</v>
      </c>
      <c r="F403" t="s" s="4">
        <v>1861</v>
      </c>
      <c r="G403" t="s" s="4">
        <v>1861</v>
      </c>
    </row>
    <row r="404" ht="45.0" customHeight="true">
      <c r="A404" t="s" s="4">
        <v>1728</v>
      </c>
      <c r="B404" t="s" s="4">
        <v>3141</v>
      </c>
      <c r="C404" t="s" s="4">
        <v>1860</v>
      </c>
      <c r="D404" t="s" s="4">
        <v>1861</v>
      </c>
      <c r="E404" t="s" s="4">
        <v>1861</v>
      </c>
      <c r="F404" t="s" s="4">
        <v>1861</v>
      </c>
      <c r="G404" t="s" s="4">
        <v>1861</v>
      </c>
    </row>
    <row r="405" ht="45.0" customHeight="true">
      <c r="A405" t="s" s="4">
        <v>1731</v>
      </c>
      <c r="B405" t="s" s="4">
        <v>3142</v>
      </c>
      <c r="C405" t="s" s="4">
        <v>1860</v>
      </c>
      <c r="D405" t="s" s="4">
        <v>1861</v>
      </c>
      <c r="E405" t="s" s="4">
        <v>1861</v>
      </c>
      <c r="F405" t="s" s="4">
        <v>1861</v>
      </c>
      <c r="G405" t="s" s="4">
        <v>1861</v>
      </c>
    </row>
    <row r="406" ht="45.0" customHeight="true">
      <c r="A406" t="s" s="4">
        <v>1735</v>
      </c>
      <c r="B406" t="s" s="4">
        <v>3143</v>
      </c>
      <c r="C406" t="s" s="4">
        <v>1860</v>
      </c>
      <c r="D406" t="s" s="4">
        <v>1861</v>
      </c>
      <c r="E406" t="s" s="4">
        <v>1861</v>
      </c>
      <c r="F406" t="s" s="4">
        <v>1861</v>
      </c>
      <c r="G406" t="s" s="4">
        <v>1861</v>
      </c>
    </row>
    <row r="407" ht="45.0" customHeight="true">
      <c r="A407" t="s" s="4">
        <v>1738</v>
      </c>
      <c r="B407" t="s" s="4">
        <v>3144</v>
      </c>
      <c r="C407" t="s" s="4">
        <v>1860</v>
      </c>
      <c r="D407" t="s" s="4">
        <v>1861</v>
      </c>
      <c r="E407" t="s" s="4">
        <v>1861</v>
      </c>
      <c r="F407" t="s" s="4">
        <v>1861</v>
      </c>
      <c r="G407" t="s" s="4">
        <v>1861</v>
      </c>
    </row>
    <row r="408" ht="45.0" customHeight="true">
      <c r="A408" t="s" s="4">
        <v>1740</v>
      </c>
      <c r="B408" t="s" s="4">
        <v>3145</v>
      </c>
      <c r="C408" t="s" s="4">
        <v>1860</v>
      </c>
      <c r="D408" t="s" s="4">
        <v>1861</v>
      </c>
      <c r="E408" t="s" s="4">
        <v>1861</v>
      </c>
      <c r="F408" t="s" s="4">
        <v>1861</v>
      </c>
      <c r="G408" t="s" s="4">
        <v>1861</v>
      </c>
    </row>
    <row r="409" ht="45.0" customHeight="true">
      <c r="A409" t="s" s="4">
        <v>1744</v>
      </c>
      <c r="B409" t="s" s="4">
        <v>3146</v>
      </c>
      <c r="C409" t="s" s="4">
        <v>1860</v>
      </c>
      <c r="D409" t="s" s="4">
        <v>1861</v>
      </c>
      <c r="E409" t="s" s="4">
        <v>1861</v>
      </c>
      <c r="F409" t="s" s="4">
        <v>1861</v>
      </c>
      <c r="G409" t="s" s="4">
        <v>1861</v>
      </c>
    </row>
    <row r="410" ht="45.0" customHeight="true">
      <c r="A410" t="s" s="4">
        <v>1746</v>
      </c>
      <c r="B410" t="s" s="4">
        <v>3147</v>
      </c>
      <c r="C410" t="s" s="4">
        <v>1860</v>
      </c>
      <c r="D410" t="s" s="4">
        <v>1861</v>
      </c>
      <c r="E410" t="s" s="4">
        <v>1861</v>
      </c>
      <c r="F410" t="s" s="4">
        <v>1861</v>
      </c>
      <c r="G410" t="s" s="4">
        <v>1861</v>
      </c>
    </row>
    <row r="411" ht="45.0" customHeight="true">
      <c r="A411" t="s" s="4">
        <v>1749</v>
      </c>
      <c r="B411" t="s" s="4">
        <v>3148</v>
      </c>
      <c r="C411" t="s" s="4">
        <v>1860</v>
      </c>
      <c r="D411" t="s" s="4">
        <v>1861</v>
      </c>
      <c r="E411" t="s" s="4">
        <v>1861</v>
      </c>
      <c r="F411" t="s" s="4">
        <v>1861</v>
      </c>
      <c r="G411" t="s" s="4">
        <v>1861</v>
      </c>
    </row>
    <row r="412" ht="45.0" customHeight="true">
      <c r="A412" t="s" s="4">
        <v>1752</v>
      </c>
      <c r="B412" t="s" s="4">
        <v>3149</v>
      </c>
      <c r="C412" t="s" s="4">
        <v>1860</v>
      </c>
      <c r="D412" t="s" s="4">
        <v>1861</v>
      </c>
      <c r="E412" t="s" s="4">
        <v>1861</v>
      </c>
      <c r="F412" t="s" s="4">
        <v>1861</v>
      </c>
      <c r="G412" t="s" s="4">
        <v>1861</v>
      </c>
    </row>
    <row r="413" ht="45.0" customHeight="true">
      <c r="A413" t="s" s="4">
        <v>1755</v>
      </c>
      <c r="B413" t="s" s="4">
        <v>3150</v>
      </c>
      <c r="C413" t="s" s="4">
        <v>1860</v>
      </c>
      <c r="D413" t="s" s="4">
        <v>1861</v>
      </c>
      <c r="E413" t="s" s="4">
        <v>1861</v>
      </c>
      <c r="F413" t="s" s="4">
        <v>1861</v>
      </c>
      <c r="G413" t="s" s="4">
        <v>1861</v>
      </c>
    </row>
    <row r="414" ht="45.0" customHeight="true">
      <c r="A414" t="s" s="4">
        <v>1757</v>
      </c>
      <c r="B414" t="s" s="4">
        <v>3151</v>
      </c>
      <c r="C414" t="s" s="4">
        <v>1860</v>
      </c>
      <c r="D414" t="s" s="4">
        <v>1861</v>
      </c>
      <c r="E414" t="s" s="4">
        <v>1861</v>
      </c>
      <c r="F414" t="s" s="4">
        <v>1861</v>
      </c>
      <c r="G414" t="s" s="4">
        <v>1861</v>
      </c>
    </row>
    <row r="415" ht="45.0" customHeight="true">
      <c r="A415" t="s" s="4">
        <v>1760</v>
      </c>
      <c r="B415" t="s" s="4">
        <v>3152</v>
      </c>
      <c r="C415" t="s" s="4">
        <v>1860</v>
      </c>
      <c r="D415" t="s" s="4">
        <v>1861</v>
      </c>
      <c r="E415" t="s" s="4">
        <v>1861</v>
      </c>
      <c r="F415" t="s" s="4">
        <v>1861</v>
      </c>
      <c r="G415" t="s" s="4">
        <v>1861</v>
      </c>
    </row>
    <row r="416" ht="45.0" customHeight="true">
      <c r="A416" t="s" s="4">
        <v>1762</v>
      </c>
      <c r="B416" t="s" s="4">
        <v>3153</v>
      </c>
      <c r="C416" t="s" s="4">
        <v>1860</v>
      </c>
      <c r="D416" t="s" s="4">
        <v>1861</v>
      </c>
      <c r="E416" t="s" s="4">
        <v>1861</v>
      </c>
      <c r="F416" t="s" s="4">
        <v>1861</v>
      </c>
      <c r="G416" t="s" s="4">
        <v>1861</v>
      </c>
    </row>
    <row r="417" ht="45.0" customHeight="true">
      <c r="A417" t="s" s="4">
        <v>1765</v>
      </c>
      <c r="B417" t="s" s="4">
        <v>3154</v>
      </c>
      <c r="C417" t="s" s="4">
        <v>1860</v>
      </c>
      <c r="D417" t="s" s="4">
        <v>1861</v>
      </c>
      <c r="E417" t="s" s="4">
        <v>1861</v>
      </c>
      <c r="F417" t="s" s="4">
        <v>1861</v>
      </c>
      <c r="G417" t="s" s="4">
        <v>1861</v>
      </c>
    </row>
    <row r="418" ht="45.0" customHeight="true">
      <c r="A418" t="s" s="4">
        <v>1767</v>
      </c>
      <c r="B418" t="s" s="4">
        <v>3155</v>
      </c>
      <c r="C418" t="s" s="4">
        <v>1860</v>
      </c>
      <c r="D418" t="s" s="4">
        <v>1861</v>
      </c>
      <c r="E418" t="s" s="4">
        <v>1861</v>
      </c>
      <c r="F418" t="s" s="4">
        <v>1861</v>
      </c>
      <c r="G418" t="s" s="4">
        <v>1861</v>
      </c>
    </row>
    <row r="419" ht="45.0" customHeight="true">
      <c r="A419" t="s" s="4">
        <v>1770</v>
      </c>
      <c r="B419" t="s" s="4">
        <v>3156</v>
      </c>
      <c r="C419" t="s" s="4">
        <v>1860</v>
      </c>
      <c r="D419" t="s" s="4">
        <v>1861</v>
      </c>
      <c r="E419" t="s" s="4">
        <v>1861</v>
      </c>
      <c r="F419" t="s" s="4">
        <v>1861</v>
      </c>
      <c r="G419" t="s" s="4">
        <v>1861</v>
      </c>
    </row>
    <row r="420" ht="45.0" customHeight="true">
      <c r="A420" t="s" s="4">
        <v>1774</v>
      </c>
      <c r="B420" t="s" s="4">
        <v>3157</v>
      </c>
      <c r="C420" t="s" s="4">
        <v>1860</v>
      </c>
      <c r="D420" t="s" s="4">
        <v>1861</v>
      </c>
      <c r="E420" t="s" s="4">
        <v>1861</v>
      </c>
      <c r="F420" t="s" s="4">
        <v>1861</v>
      </c>
      <c r="G420" t="s" s="4">
        <v>1861</v>
      </c>
    </row>
    <row r="421" ht="45.0" customHeight="true">
      <c r="A421" t="s" s="4">
        <v>1777</v>
      </c>
      <c r="B421" t="s" s="4">
        <v>3158</v>
      </c>
      <c r="C421" t="s" s="4">
        <v>1860</v>
      </c>
      <c r="D421" t="s" s="4">
        <v>1861</v>
      </c>
      <c r="E421" t="s" s="4">
        <v>1861</v>
      </c>
      <c r="F421" t="s" s="4">
        <v>1861</v>
      </c>
      <c r="G421" t="s" s="4">
        <v>1861</v>
      </c>
    </row>
    <row r="422" ht="45.0" customHeight="true">
      <c r="A422" t="s" s="4">
        <v>1784</v>
      </c>
      <c r="B422" t="s" s="4">
        <v>3159</v>
      </c>
      <c r="C422" t="s" s="4">
        <v>1860</v>
      </c>
      <c r="D422" t="s" s="4">
        <v>1861</v>
      </c>
      <c r="E422" t="s" s="4">
        <v>1861</v>
      </c>
      <c r="F422" t="s" s="4">
        <v>1861</v>
      </c>
      <c r="G422" t="s" s="4">
        <v>1861</v>
      </c>
    </row>
    <row r="423" ht="45.0" customHeight="true">
      <c r="A423" t="s" s="4">
        <v>1788</v>
      </c>
      <c r="B423" t="s" s="4">
        <v>3160</v>
      </c>
      <c r="C423" t="s" s="4">
        <v>1860</v>
      </c>
      <c r="D423" t="s" s="4">
        <v>1861</v>
      </c>
      <c r="E423" t="s" s="4">
        <v>1861</v>
      </c>
      <c r="F423" t="s" s="4">
        <v>1861</v>
      </c>
      <c r="G423" t="s" s="4">
        <v>1861</v>
      </c>
    </row>
    <row r="424" ht="45.0" customHeight="true">
      <c r="A424" t="s" s="4">
        <v>1793</v>
      </c>
      <c r="B424" t="s" s="4">
        <v>3161</v>
      </c>
      <c r="C424" t="s" s="4">
        <v>1860</v>
      </c>
      <c r="D424" t="s" s="4">
        <v>1861</v>
      </c>
      <c r="E424" t="s" s="4">
        <v>1861</v>
      </c>
      <c r="F424" t="s" s="4">
        <v>1861</v>
      </c>
      <c r="G424" t="s" s="4">
        <v>1861</v>
      </c>
    </row>
    <row r="425" ht="45.0" customHeight="true">
      <c r="A425" t="s" s="4">
        <v>1796</v>
      </c>
      <c r="B425" t="s" s="4">
        <v>3162</v>
      </c>
      <c r="C425" t="s" s="4">
        <v>1860</v>
      </c>
      <c r="D425" t="s" s="4">
        <v>1861</v>
      </c>
      <c r="E425" t="s" s="4">
        <v>1861</v>
      </c>
      <c r="F425" t="s" s="4">
        <v>1861</v>
      </c>
      <c r="G425" t="s" s="4">
        <v>1861</v>
      </c>
    </row>
    <row r="426" ht="45.0" customHeight="true">
      <c r="A426" t="s" s="4">
        <v>1800</v>
      </c>
      <c r="B426" t="s" s="4">
        <v>3163</v>
      </c>
      <c r="C426" t="s" s="4">
        <v>1860</v>
      </c>
      <c r="D426" t="s" s="4">
        <v>1861</v>
      </c>
      <c r="E426" t="s" s="4">
        <v>1861</v>
      </c>
      <c r="F426" t="s" s="4">
        <v>1861</v>
      </c>
      <c r="G426" t="s" s="4">
        <v>1861</v>
      </c>
    </row>
    <row r="427" ht="45.0" customHeight="true">
      <c r="A427" t="s" s="4">
        <v>1803</v>
      </c>
      <c r="B427" t="s" s="4">
        <v>3164</v>
      </c>
      <c r="C427" t="s" s="4">
        <v>1860</v>
      </c>
      <c r="D427" t="s" s="4">
        <v>1861</v>
      </c>
      <c r="E427" t="s" s="4">
        <v>1861</v>
      </c>
      <c r="F427" t="s" s="4">
        <v>1861</v>
      </c>
      <c r="G427" t="s" s="4">
        <v>1861</v>
      </c>
    </row>
    <row r="428" ht="45.0" customHeight="true">
      <c r="A428" t="s" s="4">
        <v>1805</v>
      </c>
      <c r="B428" t="s" s="4">
        <v>3165</v>
      </c>
      <c r="C428" t="s" s="4">
        <v>1860</v>
      </c>
      <c r="D428" t="s" s="4">
        <v>1861</v>
      </c>
      <c r="E428" t="s" s="4">
        <v>1861</v>
      </c>
      <c r="F428" t="s" s="4">
        <v>1861</v>
      </c>
      <c r="G428" t="s" s="4">
        <v>1861</v>
      </c>
    </row>
    <row r="429" ht="45.0" customHeight="true">
      <c r="A429" t="s" s="4">
        <v>1809</v>
      </c>
      <c r="B429" t="s" s="4">
        <v>3166</v>
      </c>
      <c r="C429" t="s" s="4">
        <v>1860</v>
      </c>
      <c r="D429" t="s" s="4">
        <v>1861</v>
      </c>
      <c r="E429" t="s" s="4">
        <v>1861</v>
      </c>
      <c r="F429" t="s" s="4">
        <v>1861</v>
      </c>
      <c r="G429" t="s" s="4">
        <v>1861</v>
      </c>
    </row>
    <row r="430" ht="45.0" customHeight="true">
      <c r="A430" t="s" s="4">
        <v>1812</v>
      </c>
      <c r="B430" t="s" s="4">
        <v>3167</v>
      </c>
      <c r="C430" t="s" s="4">
        <v>1860</v>
      </c>
      <c r="D430" t="s" s="4">
        <v>1861</v>
      </c>
      <c r="E430" t="s" s="4">
        <v>1861</v>
      </c>
      <c r="F430" t="s" s="4">
        <v>1861</v>
      </c>
      <c r="G430" t="s" s="4">
        <v>1861</v>
      </c>
    </row>
    <row r="431" ht="45.0" customHeight="true">
      <c r="A431" t="s" s="4">
        <v>1815</v>
      </c>
      <c r="B431" t="s" s="4">
        <v>3168</v>
      </c>
      <c r="C431" t="s" s="4">
        <v>1860</v>
      </c>
      <c r="D431" t="s" s="4">
        <v>1861</v>
      </c>
      <c r="E431" t="s" s="4">
        <v>1861</v>
      </c>
      <c r="F431" t="s" s="4">
        <v>1861</v>
      </c>
      <c r="G431" t="s" s="4">
        <v>1861</v>
      </c>
    </row>
    <row r="432" ht="45.0" customHeight="true">
      <c r="A432" t="s" s="4">
        <v>1823</v>
      </c>
      <c r="B432" t="s" s="4">
        <v>3169</v>
      </c>
      <c r="C432" t="s" s="4">
        <v>1860</v>
      </c>
      <c r="D432" t="s" s="4">
        <v>1861</v>
      </c>
      <c r="E432" t="s" s="4">
        <v>1861</v>
      </c>
      <c r="F432" t="s" s="4">
        <v>1861</v>
      </c>
      <c r="G432" t="s" s="4">
        <v>1861</v>
      </c>
    </row>
    <row r="433" ht="45.0" customHeight="true">
      <c r="A433" t="s" s="4">
        <v>1829</v>
      </c>
      <c r="B433" t="s" s="4">
        <v>3170</v>
      </c>
      <c r="C433" t="s" s="4">
        <v>1860</v>
      </c>
      <c r="D433" t="s" s="4">
        <v>1861</v>
      </c>
      <c r="E433" t="s" s="4">
        <v>1861</v>
      </c>
      <c r="F433" t="s" s="4">
        <v>1861</v>
      </c>
      <c r="G433" t="s" s="4">
        <v>1861</v>
      </c>
    </row>
    <row r="434" ht="45.0" customHeight="true">
      <c r="A434" t="s" s="4">
        <v>1832</v>
      </c>
      <c r="B434" t="s" s="4">
        <v>3171</v>
      </c>
      <c r="C434" t="s" s="4">
        <v>1860</v>
      </c>
      <c r="D434" t="s" s="4">
        <v>1861</v>
      </c>
      <c r="E434" t="s" s="4">
        <v>1861</v>
      </c>
      <c r="F434" t="s" s="4">
        <v>1861</v>
      </c>
      <c r="G434" t="s" s="4">
        <v>1861</v>
      </c>
    </row>
    <row r="435" ht="45.0" customHeight="true">
      <c r="A435" t="s" s="4">
        <v>1834</v>
      </c>
      <c r="B435" t="s" s="4">
        <v>3172</v>
      </c>
      <c r="C435" t="s" s="4">
        <v>1860</v>
      </c>
      <c r="D435" t="s" s="4">
        <v>1861</v>
      </c>
      <c r="E435" t="s" s="4">
        <v>1861</v>
      </c>
      <c r="F435" t="s" s="4">
        <v>1861</v>
      </c>
      <c r="G435" t="s" s="4">
        <v>1861</v>
      </c>
    </row>
    <row r="436" ht="45.0" customHeight="true">
      <c r="A436" t="s" s="4">
        <v>1837</v>
      </c>
      <c r="B436" t="s" s="4">
        <v>3173</v>
      </c>
      <c r="C436" t="s" s="4">
        <v>1860</v>
      </c>
      <c r="D436" t="s" s="4">
        <v>1861</v>
      </c>
      <c r="E436" t="s" s="4">
        <v>1861</v>
      </c>
      <c r="F436" t="s" s="4">
        <v>1861</v>
      </c>
      <c r="G436" t="s" s="4">
        <v>1861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3174</v>
      </c>
      <c r="D2" t="s">
        <v>3175</v>
      </c>
      <c r="E2" t="s">
        <v>3176</v>
      </c>
      <c r="F2" t="s">
        <v>3177</v>
      </c>
      <c r="G2" t="s">
        <v>3178</v>
      </c>
    </row>
    <row r="3">
      <c r="A3" t="s" s="1">
        <v>1853</v>
      </c>
      <c r="B3" s="1"/>
      <c r="C3" t="s" s="1">
        <v>3179</v>
      </c>
      <c r="D3" t="s" s="1">
        <v>3180</v>
      </c>
      <c r="E3" t="s" s="1">
        <v>3181</v>
      </c>
      <c r="F3" t="s" s="1">
        <v>3182</v>
      </c>
      <c r="G3" t="s" s="1">
        <v>3183</v>
      </c>
    </row>
    <row r="4" ht="45.0" customHeight="true">
      <c r="A4" t="s" s="4">
        <v>94</v>
      </c>
      <c r="B4" t="s" s="4">
        <v>3184</v>
      </c>
      <c r="C4" t="s" s="4">
        <v>1860</v>
      </c>
      <c r="D4" t="s" s="4">
        <v>1861</v>
      </c>
      <c r="E4" t="s" s="4">
        <v>1861</v>
      </c>
      <c r="F4" t="s" s="4">
        <v>1861</v>
      </c>
      <c r="G4" t="s" s="4">
        <v>1861</v>
      </c>
    </row>
    <row r="5" ht="45.0" customHeight="true">
      <c r="A5" t="s" s="4">
        <v>106</v>
      </c>
      <c r="B5" t="s" s="4">
        <v>3185</v>
      </c>
      <c r="C5" t="s" s="4">
        <v>1860</v>
      </c>
      <c r="D5" t="s" s="4">
        <v>1861</v>
      </c>
      <c r="E5" t="s" s="4">
        <v>1861</v>
      </c>
      <c r="F5" t="s" s="4">
        <v>1861</v>
      </c>
      <c r="G5" t="s" s="4">
        <v>1861</v>
      </c>
    </row>
    <row r="6" ht="45.0" customHeight="true">
      <c r="A6" t="s" s="4">
        <v>111</v>
      </c>
      <c r="B6" t="s" s="4">
        <v>3186</v>
      </c>
      <c r="C6" t="s" s="4">
        <v>1860</v>
      </c>
      <c r="D6" t="s" s="4">
        <v>1861</v>
      </c>
      <c r="E6" t="s" s="4">
        <v>1861</v>
      </c>
      <c r="F6" t="s" s="4">
        <v>1861</v>
      </c>
      <c r="G6" t="s" s="4">
        <v>1861</v>
      </c>
    </row>
    <row r="7" ht="45.0" customHeight="true">
      <c r="A7" t="s" s="4">
        <v>121</v>
      </c>
      <c r="B7" t="s" s="4">
        <v>3187</v>
      </c>
      <c r="C7" t="s" s="4">
        <v>1860</v>
      </c>
      <c r="D7" t="s" s="4">
        <v>1861</v>
      </c>
      <c r="E7" t="s" s="4">
        <v>1861</v>
      </c>
      <c r="F7" t="s" s="4">
        <v>1861</v>
      </c>
      <c r="G7" t="s" s="4">
        <v>1861</v>
      </c>
    </row>
    <row r="8" ht="45.0" customHeight="true">
      <c r="A8" t="s" s="4">
        <v>130</v>
      </c>
      <c r="B8" t="s" s="4">
        <v>3188</v>
      </c>
      <c r="C8" t="s" s="4">
        <v>1860</v>
      </c>
      <c r="D8" t="s" s="4">
        <v>1861</v>
      </c>
      <c r="E8" t="s" s="4">
        <v>1861</v>
      </c>
      <c r="F8" t="s" s="4">
        <v>1861</v>
      </c>
      <c r="G8" t="s" s="4">
        <v>1861</v>
      </c>
    </row>
    <row r="9" ht="45.0" customHeight="true">
      <c r="A9" t="s" s="4">
        <v>138</v>
      </c>
      <c r="B9" t="s" s="4">
        <v>3189</v>
      </c>
      <c r="C9" t="s" s="4">
        <v>1860</v>
      </c>
      <c r="D9" t="s" s="4">
        <v>1861</v>
      </c>
      <c r="E9" t="s" s="4">
        <v>1861</v>
      </c>
      <c r="F9" t="s" s="4">
        <v>1861</v>
      </c>
      <c r="G9" t="s" s="4">
        <v>1861</v>
      </c>
    </row>
    <row r="10" ht="45.0" customHeight="true">
      <c r="A10" t="s" s="4">
        <v>142</v>
      </c>
      <c r="B10" t="s" s="4">
        <v>3190</v>
      </c>
      <c r="C10" t="s" s="4">
        <v>1860</v>
      </c>
      <c r="D10" t="s" s="4">
        <v>1861</v>
      </c>
      <c r="E10" t="s" s="4">
        <v>1861</v>
      </c>
      <c r="F10" t="s" s="4">
        <v>1861</v>
      </c>
      <c r="G10" t="s" s="4">
        <v>1861</v>
      </c>
    </row>
    <row r="11" ht="45.0" customHeight="true">
      <c r="A11" t="s" s="4">
        <v>150</v>
      </c>
      <c r="B11" t="s" s="4">
        <v>3191</v>
      </c>
      <c r="C11" t="s" s="4">
        <v>1860</v>
      </c>
      <c r="D11" t="s" s="4">
        <v>1861</v>
      </c>
      <c r="E11" t="s" s="4">
        <v>1861</v>
      </c>
      <c r="F11" t="s" s="4">
        <v>1861</v>
      </c>
      <c r="G11" t="s" s="4">
        <v>1861</v>
      </c>
    </row>
    <row r="12" ht="45.0" customHeight="true">
      <c r="A12" t="s" s="4">
        <v>158</v>
      </c>
      <c r="B12" t="s" s="4">
        <v>3192</v>
      </c>
      <c r="C12" t="s" s="4">
        <v>1860</v>
      </c>
      <c r="D12" t="s" s="4">
        <v>1861</v>
      </c>
      <c r="E12" t="s" s="4">
        <v>1861</v>
      </c>
      <c r="F12" t="s" s="4">
        <v>1861</v>
      </c>
      <c r="G12" t="s" s="4">
        <v>1861</v>
      </c>
    </row>
    <row r="13" ht="45.0" customHeight="true">
      <c r="A13" t="s" s="4">
        <v>167</v>
      </c>
      <c r="B13" t="s" s="4">
        <v>3193</v>
      </c>
      <c r="C13" t="s" s="4">
        <v>1860</v>
      </c>
      <c r="D13" t="s" s="4">
        <v>1861</v>
      </c>
      <c r="E13" t="s" s="4">
        <v>1861</v>
      </c>
      <c r="F13" t="s" s="4">
        <v>1861</v>
      </c>
      <c r="G13" t="s" s="4">
        <v>1861</v>
      </c>
    </row>
    <row r="14" ht="45.0" customHeight="true">
      <c r="A14" t="s" s="4">
        <v>171</v>
      </c>
      <c r="B14" t="s" s="4">
        <v>3194</v>
      </c>
      <c r="C14" t="s" s="4">
        <v>1860</v>
      </c>
      <c r="D14" t="s" s="4">
        <v>1861</v>
      </c>
      <c r="E14" t="s" s="4">
        <v>1861</v>
      </c>
      <c r="F14" t="s" s="4">
        <v>1861</v>
      </c>
      <c r="G14" t="s" s="4">
        <v>1861</v>
      </c>
    </row>
    <row r="15" ht="45.0" customHeight="true">
      <c r="A15" t="s" s="4">
        <v>176</v>
      </c>
      <c r="B15" t="s" s="4">
        <v>3195</v>
      </c>
      <c r="C15" t="s" s="4">
        <v>1860</v>
      </c>
      <c r="D15" t="s" s="4">
        <v>1861</v>
      </c>
      <c r="E15" t="s" s="4">
        <v>1861</v>
      </c>
      <c r="F15" t="s" s="4">
        <v>1861</v>
      </c>
      <c r="G15" t="s" s="4">
        <v>1861</v>
      </c>
    </row>
    <row r="16" ht="45.0" customHeight="true">
      <c r="A16" t="s" s="4">
        <v>180</v>
      </c>
      <c r="B16" t="s" s="4">
        <v>3196</v>
      </c>
      <c r="C16" t="s" s="4">
        <v>1860</v>
      </c>
      <c r="D16" t="s" s="4">
        <v>1861</v>
      </c>
      <c r="E16" t="s" s="4">
        <v>1861</v>
      </c>
      <c r="F16" t="s" s="4">
        <v>1861</v>
      </c>
      <c r="G16" t="s" s="4">
        <v>1861</v>
      </c>
    </row>
    <row r="17" ht="45.0" customHeight="true">
      <c r="A17" t="s" s="4">
        <v>186</v>
      </c>
      <c r="B17" t="s" s="4">
        <v>3197</v>
      </c>
      <c r="C17" t="s" s="4">
        <v>1860</v>
      </c>
      <c r="D17" t="s" s="4">
        <v>1861</v>
      </c>
      <c r="E17" t="s" s="4">
        <v>1861</v>
      </c>
      <c r="F17" t="s" s="4">
        <v>1861</v>
      </c>
      <c r="G17" t="s" s="4">
        <v>1861</v>
      </c>
    </row>
    <row r="18" ht="45.0" customHeight="true">
      <c r="A18" t="s" s="4">
        <v>191</v>
      </c>
      <c r="B18" t="s" s="4">
        <v>3198</v>
      </c>
      <c r="C18" t="s" s="4">
        <v>1860</v>
      </c>
      <c r="D18" t="s" s="4">
        <v>1861</v>
      </c>
      <c r="E18" t="s" s="4">
        <v>1861</v>
      </c>
      <c r="F18" t="s" s="4">
        <v>1861</v>
      </c>
      <c r="G18" t="s" s="4">
        <v>1861</v>
      </c>
    </row>
    <row r="19" ht="45.0" customHeight="true">
      <c r="A19" t="s" s="4">
        <v>196</v>
      </c>
      <c r="B19" t="s" s="4">
        <v>3199</v>
      </c>
      <c r="C19" t="s" s="4">
        <v>1860</v>
      </c>
      <c r="D19" t="s" s="4">
        <v>1861</v>
      </c>
      <c r="E19" t="s" s="4">
        <v>1861</v>
      </c>
      <c r="F19" t="s" s="4">
        <v>1861</v>
      </c>
      <c r="G19" t="s" s="4">
        <v>1861</v>
      </c>
    </row>
    <row r="20" ht="45.0" customHeight="true">
      <c r="A20" t="s" s="4">
        <v>201</v>
      </c>
      <c r="B20" t="s" s="4">
        <v>3200</v>
      </c>
      <c r="C20" t="s" s="4">
        <v>1860</v>
      </c>
      <c r="D20" t="s" s="4">
        <v>1861</v>
      </c>
      <c r="E20" t="s" s="4">
        <v>1861</v>
      </c>
      <c r="F20" t="s" s="4">
        <v>1861</v>
      </c>
      <c r="G20" t="s" s="4">
        <v>1861</v>
      </c>
    </row>
    <row r="21" ht="45.0" customHeight="true">
      <c r="A21" t="s" s="4">
        <v>206</v>
      </c>
      <c r="B21" t="s" s="4">
        <v>3201</v>
      </c>
      <c r="C21" t="s" s="4">
        <v>1860</v>
      </c>
      <c r="D21" t="s" s="4">
        <v>1861</v>
      </c>
      <c r="E21" t="s" s="4">
        <v>1861</v>
      </c>
      <c r="F21" t="s" s="4">
        <v>1861</v>
      </c>
      <c r="G21" t="s" s="4">
        <v>1861</v>
      </c>
    </row>
    <row r="22" ht="45.0" customHeight="true">
      <c r="A22" t="s" s="4">
        <v>210</v>
      </c>
      <c r="B22" t="s" s="4">
        <v>3202</v>
      </c>
      <c r="C22" t="s" s="4">
        <v>1860</v>
      </c>
      <c r="D22" t="s" s="4">
        <v>1861</v>
      </c>
      <c r="E22" t="s" s="4">
        <v>1861</v>
      </c>
      <c r="F22" t="s" s="4">
        <v>1861</v>
      </c>
      <c r="G22" t="s" s="4">
        <v>1861</v>
      </c>
    </row>
    <row r="23" ht="45.0" customHeight="true">
      <c r="A23" t="s" s="4">
        <v>213</v>
      </c>
      <c r="B23" t="s" s="4">
        <v>3203</v>
      </c>
      <c r="C23" t="s" s="4">
        <v>1860</v>
      </c>
      <c r="D23" t="s" s="4">
        <v>1861</v>
      </c>
      <c r="E23" t="s" s="4">
        <v>1861</v>
      </c>
      <c r="F23" t="s" s="4">
        <v>1861</v>
      </c>
      <c r="G23" t="s" s="4">
        <v>1861</v>
      </c>
    </row>
    <row r="24" ht="45.0" customHeight="true">
      <c r="A24" t="s" s="4">
        <v>218</v>
      </c>
      <c r="B24" t="s" s="4">
        <v>3204</v>
      </c>
      <c r="C24" t="s" s="4">
        <v>1860</v>
      </c>
      <c r="D24" t="s" s="4">
        <v>1861</v>
      </c>
      <c r="E24" t="s" s="4">
        <v>1861</v>
      </c>
      <c r="F24" t="s" s="4">
        <v>1861</v>
      </c>
      <c r="G24" t="s" s="4">
        <v>1861</v>
      </c>
    </row>
    <row r="25" ht="45.0" customHeight="true">
      <c r="A25" t="s" s="4">
        <v>223</v>
      </c>
      <c r="B25" t="s" s="4">
        <v>3205</v>
      </c>
      <c r="C25" t="s" s="4">
        <v>1860</v>
      </c>
      <c r="D25" t="s" s="4">
        <v>1861</v>
      </c>
      <c r="E25" t="s" s="4">
        <v>1861</v>
      </c>
      <c r="F25" t="s" s="4">
        <v>1861</v>
      </c>
      <c r="G25" t="s" s="4">
        <v>1861</v>
      </c>
    </row>
    <row r="26" ht="45.0" customHeight="true">
      <c r="A26" t="s" s="4">
        <v>227</v>
      </c>
      <c r="B26" t="s" s="4">
        <v>3206</v>
      </c>
      <c r="C26" t="s" s="4">
        <v>1860</v>
      </c>
      <c r="D26" t="s" s="4">
        <v>1861</v>
      </c>
      <c r="E26" t="s" s="4">
        <v>1861</v>
      </c>
      <c r="F26" t="s" s="4">
        <v>1861</v>
      </c>
      <c r="G26" t="s" s="4">
        <v>1861</v>
      </c>
    </row>
    <row r="27" ht="45.0" customHeight="true">
      <c r="A27" t="s" s="4">
        <v>232</v>
      </c>
      <c r="B27" t="s" s="4">
        <v>3207</v>
      </c>
      <c r="C27" t="s" s="4">
        <v>1860</v>
      </c>
      <c r="D27" t="s" s="4">
        <v>1861</v>
      </c>
      <c r="E27" t="s" s="4">
        <v>1861</v>
      </c>
      <c r="F27" t="s" s="4">
        <v>1861</v>
      </c>
      <c r="G27" t="s" s="4">
        <v>1861</v>
      </c>
    </row>
    <row r="28" ht="45.0" customHeight="true">
      <c r="A28" t="s" s="4">
        <v>234</v>
      </c>
      <c r="B28" t="s" s="4">
        <v>3208</v>
      </c>
      <c r="C28" t="s" s="4">
        <v>1860</v>
      </c>
      <c r="D28" t="s" s="4">
        <v>1861</v>
      </c>
      <c r="E28" t="s" s="4">
        <v>1861</v>
      </c>
      <c r="F28" t="s" s="4">
        <v>1861</v>
      </c>
      <c r="G28" t="s" s="4">
        <v>1861</v>
      </c>
    </row>
    <row r="29" ht="45.0" customHeight="true">
      <c r="A29" t="s" s="4">
        <v>237</v>
      </c>
      <c r="B29" t="s" s="4">
        <v>3209</v>
      </c>
      <c r="C29" t="s" s="4">
        <v>1860</v>
      </c>
      <c r="D29" t="s" s="4">
        <v>1861</v>
      </c>
      <c r="E29" t="s" s="4">
        <v>1861</v>
      </c>
      <c r="F29" t="s" s="4">
        <v>1861</v>
      </c>
      <c r="G29" t="s" s="4">
        <v>1861</v>
      </c>
    </row>
    <row r="30" ht="45.0" customHeight="true">
      <c r="A30" t="s" s="4">
        <v>243</v>
      </c>
      <c r="B30" t="s" s="4">
        <v>3210</v>
      </c>
      <c r="C30" t="s" s="4">
        <v>1860</v>
      </c>
      <c r="D30" t="s" s="4">
        <v>1861</v>
      </c>
      <c r="E30" t="s" s="4">
        <v>1861</v>
      </c>
      <c r="F30" t="s" s="4">
        <v>1861</v>
      </c>
      <c r="G30" t="s" s="4">
        <v>1861</v>
      </c>
    </row>
    <row r="31" ht="45.0" customHeight="true">
      <c r="A31" t="s" s="4">
        <v>250</v>
      </c>
      <c r="B31" t="s" s="4">
        <v>3211</v>
      </c>
      <c r="C31" t="s" s="4">
        <v>1860</v>
      </c>
      <c r="D31" t="s" s="4">
        <v>1861</v>
      </c>
      <c r="E31" t="s" s="4">
        <v>1861</v>
      </c>
      <c r="F31" t="s" s="4">
        <v>1861</v>
      </c>
      <c r="G31" t="s" s="4">
        <v>1861</v>
      </c>
    </row>
    <row r="32" ht="45.0" customHeight="true">
      <c r="A32" t="s" s="4">
        <v>254</v>
      </c>
      <c r="B32" t="s" s="4">
        <v>3212</v>
      </c>
      <c r="C32" t="s" s="4">
        <v>1860</v>
      </c>
      <c r="D32" t="s" s="4">
        <v>1861</v>
      </c>
      <c r="E32" t="s" s="4">
        <v>1861</v>
      </c>
      <c r="F32" t="s" s="4">
        <v>1861</v>
      </c>
      <c r="G32" t="s" s="4">
        <v>1861</v>
      </c>
    </row>
    <row r="33" ht="45.0" customHeight="true">
      <c r="A33" t="s" s="4">
        <v>260</v>
      </c>
      <c r="B33" t="s" s="4">
        <v>3213</v>
      </c>
      <c r="C33" t="s" s="4">
        <v>1860</v>
      </c>
      <c r="D33" t="s" s="4">
        <v>1861</v>
      </c>
      <c r="E33" t="s" s="4">
        <v>1861</v>
      </c>
      <c r="F33" t="s" s="4">
        <v>1861</v>
      </c>
      <c r="G33" t="s" s="4">
        <v>1861</v>
      </c>
    </row>
    <row r="34" ht="45.0" customHeight="true">
      <c r="A34" t="s" s="4">
        <v>264</v>
      </c>
      <c r="B34" t="s" s="4">
        <v>3214</v>
      </c>
      <c r="C34" t="s" s="4">
        <v>1860</v>
      </c>
      <c r="D34" t="s" s="4">
        <v>1861</v>
      </c>
      <c r="E34" t="s" s="4">
        <v>1861</v>
      </c>
      <c r="F34" t="s" s="4">
        <v>1861</v>
      </c>
      <c r="G34" t="s" s="4">
        <v>1861</v>
      </c>
    </row>
    <row r="35" ht="45.0" customHeight="true">
      <c r="A35" t="s" s="4">
        <v>268</v>
      </c>
      <c r="B35" t="s" s="4">
        <v>3215</v>
      </c>
      <c r="C35" t="s" s="4">
        <v>1860</v>
      </c>
      <c r="D35" t="s" s="4">
        <v>1861</v>
      </c>
      <c r="E35" t="s" s="4">
        <v>1861</v>
      </c>
      <c r="F35" t="s" s="4">
        <v>1861</v>
      </c>
      <c r="G35" t="s" s="4">
        <v>1861</v>
      </c>
    </row>
    <row r="36" ht="45.0" customHeight="true">
      <c r="A36" t="s" s="4">
        <v>273</v>
      </c>
      <c r="B36" t="s" s="4">
        <v>3216</v>
      </c>
      <c r="C36" t="s" s="4">
        <v>1860</v>
      </c>
      <c r="D36" t="s" s="4">
        <v>1861</v>
      </c>
      <c r="E36" t="s" s="4">
        <v>1861</v>
      </c>
      <c r="F36" t="s" s="4">
        <v>1861</v>
      </c>
      <c r="G36" t="s" s="4">
        <v>1861</v>
      </c>
    </row>
    <row r="37" ht="45.0" customHeight="true">
      <c r="A37" t="s" s="4">
        <v>277</v>
      </c>
      <c r="B37" t="s" s="4">
        <v>3217</v>
      </c>
      <c r="C37" t="s" s="4">
        <v>1860</v>
      </c>
      <c r="D37" t="s" s="4">
        <v>1861</v>
      </c>
      <c r="E37" t="s" s="4">
        <v>1861</v>
      </c>
      <c r="F37" t="s" s="4">
        <v>1861</v>
      </c>
      <c r="G37" t="s" s="4">
        <v>1861</v>
      </c>
    </row>
    <row r="38" ht="45.0" customHeight="true">
      <c r="A38" t="s" s="4">
        <v>282</v>
      </c>
      <c r="B38" t="s" s="4">
        <v>3218</v>
      </c>
      <c r="C38" t="s" s="4">
        <v>1860</v>
      </c>
      <c r="D38" t="s" s="4">
        <v>1861</v>
      </c>
      <c r="E38" t="s" s="4">
        <v>1861</v>
      </c>
      <c r="F38" t="s" s="4">
        <v>1861</v>
      </c>
      <c r="G38" t="s" s="4">
        <v>1861</v>
      </c>
    </row>
    <row r="39" ht="45.0" customHeight="true">
      <c r="A39" t="s" s="4">
        <v>288</v>
      </c>
      <c r="B39" t="s" s="4">
        <v>3219</v>
      </c>
      <c r="C39" t="s" s="4">
        <v>1860</v>
      </c>
      <c r="D39" t="s" s="4">
        <v>1861</v>
      </c>
      <c r="E39" t="s" s="4">
        <v>1861</v>
      </c>
      <c r="F39" t="s" s="4">
        <v>1861</v>
      </c>
      <c r="G39" t="s" s="4">
        <v>1861</v>
      </c>
    </row>
    <row r="40" ht="45.0" customHeight="true">
      <c r="A40" t="s" s="4">
        <v>293</v>
      </c>
      <c r="B40" t="s" s="4">
        <v>3220</v>
      </c>
      <c r="C40" t="s" s="4">
        <v>1860</v>
      </c>
      <c r="D40" t="s" s="4">
        <v>1861</v>
      </c>
      <c r="E40" t="s" s="4">
        <v>1861</v>
      </c>
      <c r="F40" t="s" s="4">
        <v>1861</v>
      </c>
      <c r="G40" t="s" s="4">
        <v>1861</v>
      </c>
    </row>
    <row r="41" ht="45.0" customHeight="true">
      <c r="A41" t="s" s="4">
        <v>299</v>
      </c>
      <c r="B41" t="s" s="4">
        <v>3221</v>
      </c>
      <c r="C41" t="s" s="4">
        <v>1860</v>
      </c>
      <c r="D41" t="s" s="4">
        <v>1861</v>
      </c>
      <c r="E41" t="s" s="4">
        <v>1861</v>
      </c>
      <c r="F41" t="s" s="4">
        <v>1861</v>
      </c>
      <c r="G41" t="s" s="4">
        <v>1861</v>
      </c>
    </row>
    <row r="42" ht="45.0" customHeight="true">
      <c r="A42" t="s" s="4">
        <v>304</v>
      </c>
      <c r="B42" t="s" s="4">
        <v>3222</v>
      </c>
      <c r="C42" t="s" s="4">
        <v>1860</v>
      </c>
      <c r="D42" t="s" s="4">
        <v>1861</v>
      </c>
      <c r="E42" t="s" s="4">
        <v>1861</v>
      </c>
      <c r="F42" t="s" s="4">
        <v>1861</v>
      </c>
      <c r="G42" t="s" s="4">
        <v>1861</v>
      </c>
    </row>
    <row r="43" ht="45.0" customHeight="true">
      <c r="A43" t="s" s="4">
        <v>309</v>
      </c>
      <c r="B43" t="s" s="4">
        <v>3223</v>
      </c>
      <c r="C43" t="s" s="4">
        <v>1860</v>
      </c>
      <c r="D43" t="s" s="4">
        <v>1861</v>
      </c>
      <c r="E43" t="s" s="4">
        <v>1861</v>
      </c>
      <c r="F43" t="s" s="4">
        <v>1861</v>
      </c>
      <c r="G43" t="s" s="4">
        <v>1861</v>
      </c>
    </row>
    <row r="44" ht="45.0" customHeight="true">
      <c r="A44" t="s" s="4">
        <v>313</v>
      </c>
      <c r="B44" t="s" s="4">
        <v>3224</v>
      </c>
      <c r="C44" t="s" s="4">
        <v>1860</v>
      </c>
      <c r="D44" t="s" s="4">
        <v>1861</v>
      </c>
      <c r="E44" t="s" s="4">
        <v>1861</v>
      </c>
      <c r="F44" t="s" s="4">
        <v>1861</v>
      </c>
      <c r="G44" t="s" s="4">
        <v>1861</v>
      </c>
    </row>
    <row r="45" ht="45.0" customHeight="true">
      <c r="A45" t="s" s="4">
        <v>317</v>
      </c>
      <c r="B45" t="s" s="4">
        <v>3225</v>
      </c>
      <c r="C45" t="s" s="4">
        <v>1860</v>
      </c>
      <c r="D45" t="s" s="4">
        <v>1861</v>
      </c>
      <c r="E45" t="s" s="4">
        <v>1861</v>
      </c>
      <c r="F45" t="s" s="4">
        <v>1861</v>
      </c>
      <c r="G45" t="s" s="4">
        <v>1861</v>
      </c>
    </row>
    <row r="46" ht="45.0" customHeight="true">
      <c r="A46" t="s" s="4">
        <v>326</v>
      </c>
      <c r="B46" t="s" s="4">
        <v>3226</v>
      </c>
      <c r="C46" t="s" s="4">
        <v>1860</v>
      </c>
      <c r="D46" t="s" s="4">
        <v>1861</v>
      </c>
      <c r="E46" t="s" s="4">
        <v>1861</v>
      </c>
      <c r="F46" t="s" s="4">
        <v>1861</v>
      </c>
      <c r="G46" t="s" s="4">
        <v>1861</v>
      </c>
    </row>
    <row r="47" ht="45.0" customHeight="true">
      <c r="A47" t="s" s="4">
        <v>334</v>
      </c>
      <c r="B47" t="s" s="4">
        <v>3227</v>
      </c>
      <c r="C47" t="s" s="4">
        <v>1860</v>
      </c>
      <c r="D47" t="s" s="4">
        <v>1861</v>
      </c>
      <c r="E47" t="s" s="4">
        <v>1861</v>
      </c>
      <c r="F47" t="s" s="4">
        <v>1861</v>
      </c>
      <c r="G47" t="s" s="4">
        <v>1861</v>
      </c>
    </row>
    <row r="48" ht="45.0" customHeight="true">
      <c r="A48" t="s" s="4">
        <v>342</v>
      </c>
      <c r="B48" t="s" s="4">
        <v>3228</v>
      </c>
      <c r="C48" t="s" s="4">
        <v>1860</v>
      </c>
      <c r="D48" t="s" s="4">
        <v>1861</v>
      </c>
      <c r="E48" t="s" s="4">
        <v>1861</v>
      </c>
      <c r="F48" t="s" s="4">
        <v>1861</v>
      </c>
      <c r="G48" t="s" s="4">
        <v>1861</v>
      </c>
    </row>
    <row r="49" ht="45.0" customHeight="true">
      <c r="A49" t="s" s="4">
        <v>346</v>
      </c>
      <c r="B49" t="s" s="4">
        <v>3229</v>
      </c>
      <c r="C49" t="s" s="4">
        <v>1860</v>
      </c>
      <c r="D49" t="s" s="4">
        <v>1861</v>
      </c>
      <c r="E49" t="s" s="4">
        <v>1861</v>
      </c>
      <c r="F49" t="s" s="4">
        <v>1861</v>
      </c>
      <c r="G49" t="s" s="4">
        <v>1861</v>
      </c>
    </row>
    <row r="50" ht="45.0" customHeight="true">
      <c r="A50" t="s" s="4">
        <v>354</v>
      </c>
      <c r="B50" t="s" s="4">
        <v>3230</v>
      </c>
      <c r="C50" t="s" s="4">
        <v>1860</v>
      </c>
      <c r="D50" t="s" s="4">
        <v>1861</v>
      </c>
      <c r="E50" t="s" s="4">
        <v>1861</v>
      </c>
      <c r="F50" t="s" s="4">
        <v>1861</v>
      </c>
      <c r="G50" t="s" s="4">
        <v>1861</v>
      </c>
    </row>
    <row r="51" ht="45.0" customHeight="true">
      <c r="A51" t="s" s="4">
        <v>359</v>
      </c>
      <c r="B51" t="s" s="4">
        <v>3231</v>
      </c>
      <c r="C51" t="s" s="4">
        <v>1860</v>
      </c>
      <c r="D51" t="s" s="4">
        <v>1861</v>
      </c>
      <c r="E51" t="s" s="4">
        <v>1861</v>
      </c>
      <c r="F51" t="s" s="4">
        <v>1861</v>
      </c>
      <c r="G51" t="s" s="4">
        <v>1861</v>
      </c>
    </row>
    <row r="52" ht="45.0" customHeight="true">
      <c r="A52" t="s" s="4">
        <v>363</v>
      </c>
      <c r="B52" t="s" s="4">
        <v>3232</v>
      </c>
      <c r="C52" t="s" s="4">
        <v>1860</v>
      </c>
      <c r="D52" t="s" s="4">
        <v>1861</v>
      </c>
      <c r="E52" t="s" s="4">
        <v>1861</v>
      </c>
      <c r="F52" t="s" s="4">
        <v>1861</v>
      </c>
      <c r="G52" t="s" s="4">
        <v>1861</v>
      </c>
    </row>
    <row r="53" ht="45.0" customHeight="true">
      <c r="A53" t="s" s="4">
        <v>367</v>
      </c>
      <c r="B53" t="s" s="4">
        <v>3233</v>
      </c>
      <c r="C53" t="s" s="4">
        <v>1860</v>
      </c>
      <c r="D53" t="s" s="4">
        <v>1861</v>
      </c>
      <c r="E53" t="s" s="4">
        <v>1861</v>
      </c>
      <c r="F53" t="s" s="4">
        <v>1861</v>
      </c>
      <c r="G53" t="s" s="4">
        <v>1861</v>
      </c>
    </row>
    <row r="54" ht="45.0" customHeight="true">
      <c r="A54" t="s" s="4">
        <v>372</v>
      </c>
      <c r="B54" t="s" s="4">
        <v>3234</v>
      </c>
      <c r="C54" t="s" s="4">
        <v>1860</v>
      </c>
      <c r="D54" t="s" s="4">
        <v>1861</v>
      </c>
      <c r="E54" t="s" s="4">
        <v>1861</v>
      </c>
      <c r="F54" t="s" s="4">
        <v>1861</v>
      </c>
      <c r="G54" t="s" s="4">
        <v>1861</v>
      </c>
    </row>
    <row r="55" ht="45.0" customHeight="true">
      <c r="A55" t="s" s="4">
        <v>382</v>
      </c>
      <c r="B55" t="s" s="4">
        <v>3235</v>
      </c>
      <c r="C55" t="s" s="4">
        <v>1860</v>
      </c>
      <c r="D55" t="s" s="4">
        <v>1861</v>
      </c>
      <c r="E55" t="s" s="4">
        <v>1861</v>
      </c>
      <c r="F55" t="s" s="4">
        <v>1861</v>
      </c>
      <c r="G55" t="s" s="4">
        <v>1861</v>
      </c>
    </row>
    <row r="56" ht="45.0" customHeight="true">
      <c r="A56" t="s" s="4">
        <v>389</v>
      </c>
      <c r="B56" t="s" s="4">
        <v>3236</v>
      </c>
      <c r="C56" t="s" s="4">
        <v>1860</v>
      </c>
      <c r="D56" t="s" s="4">
        <v>1861</v>
      </c>
      <c r="E56" t="s" s="4">
        <v>1861</v>
      </c>
      <c r="F56" t="s" s="4">
        <v>1861</v>
      </c>
      <c r="G56" t="s" s="4">
        <v>1861</v>
      </c>
    </row>
    <row r="57" ht="45.0" customHeight="true">
      <c r="A57" t="s" s="4">
        <v>393</v>
      </c>
      <c r="B57" t="s" s="4">
        <v>3237</v>
      </c>
      <c r="C57" t="s" s="4">
        <v>1860</v>
      </c>
      <c r="D57" t="s" s="4">
        <v>1861</v>
      </c>
      <c r="E57" t="s" s="4">
        <v>1861</v>
      </c>
      <c r="F57" t="s" s="4">
        <v>1861</v>
      </c>
      <c r="G57" t="s" s="4">
        <v>1861</v>
      </c>
    </row>
    <row r="58" ht="45.0" customHeight="true">
      <c r="A58" t="s" s="4">
        <v>398</v>
      </c>
      <c r="B58" t="s" s="4">
        <v>3238</v>
      </c>
      <c r="C58" t="s" s="4">
        <v>1860</v>
      </c>
      <c r="D58" t="s" s="4">
        <v>1861</v>
      </c>
      <c r="E58" t="s" s="4">
        <v>1861</v>
      </c>
      <c r="F58" t="s" s="4">
        <v>1861</v>
      </c>
      <c r="G58" t="s" s="4">
        <v>1861</v>
      </c>
    </row>
    <row r="59" ht="45.0" customHeight="true">
      <c r="A59" t="s" s="4">
        <v>407</v>
      </c>
      <c r="B59" t="s" s="4">
        <v>3239</v>
      </c>
      <c r="C59" t="s" s="4">
        <v>1860</v>
      </c>
      <c r="D59" t="s" s="4">
        <v>1861</v>
      </c>
      <c r="E59" t="s" s="4">
        <v>1861</v>
      </c>
      <c r="F59" t="s" s="4">
        <v>1861</v>
      </c>
      <c r="G59" t="s" s="4">
        <v>1861</v>
      </c>
    </row>
    <row r="60" ht="45.0" customHeight="true">
      <c r="A60" t="s" s="4">
        <v>412</v>
      </c>
      <c r="B60" t="s" s="4">
        <v>3240</v>
      </c>
      <c r="C60" t="s" s="4">
        <v>1860</v>
      </c>
      <c r="D60" t="s" s="4">
        <v>1861</v>
      </c>
      <c r="E60" t="s" s="4">
        <v>1861</v>
      </c>
      <c r="F60" t="s" s="4">
        <v>1861</v>
      </c>
      <c r="G60" t="s" s="4">
        <v>1861</v>
      </c>
    </row>
    <row r="61" ht="45.0" customHeight="true">
      <c r="A61" t="s" s="4">
        <v>418</v>
      </c>
      <c r="B61" t="s" s="4">
        <v>3241</v>
      </c>
      <c r="C61" t="s" s="4">
        <v>1860</v>
      </c>
      <c r="D61" t="s" s="4">
        <v>1861</v>
      </c>
      <c r="E61" t="s" s="4">
        <v>1861</v>
      </c>
      <c r="F61" t="s" s="4">
        <v>1861</v>
      </c>
      <c r="G61" t="s" s="4">
        <v>1861</v>
      </c>
    </row>
    <row r="62" ht="45.0" customHeight="true">
      <c r="A62" t="s" s="4">
        <v>421</v>
      </c>
      <c r="B62" t="s" s="4">
        <v>3242</v>
      </c>
      <c r="C62" t="s" s="4">
        <v>1860</v>
      </c>
      <c r="D62" t="s" s="4">
        <v>1861</v>
      </c>
      <c r="E62" t="s" s="4">
        <v>1861</v>
      </c>
      <c r="F62" t="s" s="4">
        <v>1861</v>
      </c>
      <c r="G62" t="s" s="4">
        <v>1861</v>
      </c>
    </row>
    <row r="63" ht="45.0" customHeight="true">
      <c r="A63" t="s" s="4">
        <v>426</v>
      </c>
      <c r="B63" t="s" s="4">
        <v>3243</v>
      </c>
      <c r="C63" t="s" s="4">
        <v>1860</v>
      </c>
      <c r="D63" t="s" s="4">
        <v>1861</v>
      </c>
      <c r="E63" t="s" s="4">
        <v>1861</v>
      </c>
      <c r="F63" t="s" s="4">
        <v>1861</v>
      </c>
      <c r="G63" t="s" s="4">
        <v>1861</v>
      </c>
    </row>
    <row r="64" ht="45.0" customHeight="true">
      <c r="A64" t="s" s="4">
        <v>430</v>
      </c>
      <c r="B64" t="s" s="4">
        <v>3244</v>
      </c>
      <c r="C64" t="s" s="4">
        <v>1860</v>
      </c>
      <c r="D64" t="s" s="4">
        <v>1861</v>
      </c>
      <c r="E64" t="s" s="4">
        <v>1861</v>
      </c>
      <c r="F64" t="s" s="4">
        <v>1861</v>
      </c>
      <c r="G64" t="s" s="4">
        <v>1861</v>
      </c>
    </row>
    <row r="65" ht="45.0" customHeight="true">
      <c r="A65" t="s" s="4">
        <v>434</v>
      </c>
      <c r="B65" t="s" s="4">
        <v>3245</v>
      </c>
      <c r="C65" t="s" s="4">
        <v>1860</v>
      </c>
      <c r="D65" t="s" s="4">
        <v>1861</v>
      </c>
      <c r="E65" t="s" s="4">
        <v>1861</v>
      </c>
      <c r="F65" t="s" s="4">
        <v>1861</v>
      </c>
      <c r="G65" t="s" s="4">
        <v>1861</v>
      </c>
    </row>
    <row r="66" ht="45.0" customHeight="true">
      <c r="A66" t="s" s="4">
        <v>438</v>
      </c>
      <c r="B66" t="s" s="4">
        <v>3246</v>
      </c>
      <c r="C66" t="s" s="4">
        <v>1860</v>
      </c>
      <c r="D66" t="s" s="4">
        <v>1861</v>
      </c>
      <c r="E66" t="s" s="4">
        <v>1861</v>
      </c>
      <c r="F66" t="s" s="4">
        <v>1861</v>
      </c>
      <c r="G66" t="s" s="4">
        <v>1861</v>
      </c>
    </row>
    <row r="67" ht="45.0" customHeight="true">
      <c r="A67" t="s" s="4">
        <v>442</v>
      </c>
      <c r="B67" t="s" s="4">
        <v>3247</v>
      </c>
      <c r="C67" t="s" s="4">
        <v>1860</v>
      </c>
      <c r="D67" t="s" s="4">
        <v>1861</v>
      </c>
      <c r="E67" t="s" s="4">
        <v>1861</v>
      </c>
      <c r="F67" t="s" s="4">
        <v>1861</v>
      </c>
      <c r="G67" t="s" s="4">
        <v>1861</v>
      </c>
    </row>
    <row r="68" ht="45.0" customHeight="true">
      <c r="A68" t="s" s="4">
        <v>447</v>
      </c>
      <c r="B68" t="s" s="4">
        <v>3248</v>
      </c>
      <c r="C68" t="s" s="4">
        <v>1860</v>
      </c>
      <c r="D68" t="s" s="4">
        <v>1861</v>
      </c>
      <c r="E68" t="s" s="4">
        <v>1861</v>
      </c>
      <c r="F68" t="s" s="4">
        <v>1861</v>
      </c>
      <c r="G68" t="s" s="4">
        <v>1861</v>
      </c>
    </row>
    <row r="69" ht="45.0" customHeight="true">
      <c r="A69" t="s" s="4">
        <v>451</v>
      </c>
      <c r="B69" t="s" s="4">
        <v>3249</v>
      </c>
      <c r="C69" t="s" s="4">
        <v>1860</v>
      </c>
      <c r="D69" t="s" s="4">
        <v>1861</v>
      </c>
      <c r="E69" t="s" s="4">
        <v>1861</v>
      </c>
      <c r="F69" t="s" s="4">
        <v>1861</v>
      </c>
      <c r="G69" t="s" s="4">
        <v>1861</v>
      </c>
    </row>
    <row r="70" ht="45.0" customHeight="true">
      <c r="A70" t="s" s="4">
        <v>456</v>
      </c>
      <c r="B70" t="s" s="4">
        <v>3250</v>
      </c>
      <c r="C70" t="s" s="4">
        <v>1860</v>
      </c>
      <c r="D70" t="s" s="4">
        <v>1861</v>
      </c>
      <c r="E70" t="s" s="4">
        <v>1861</v>
      </c>
      <c r="F70" t="s" s="4">
        <v>1861</v>
      </c>
      <c r="G70" t="s" s="4">
        <v>1861</v>
      </c>
    </row>
    <row r="71" ht="45.0" customHeight="true">
      <c r="A71" t="s" s="4">
        <v>460</v>
      </c>
      <c r="B71" t="s" s="4">
        <v>3251</v>
      </c>
      <c r="C71" t="s" s="4">
        <v>1860</v>
      </c>
      <c r="D71" t="s" s="4">
        <v>1861</v>
      </c>
      <c r="E71" t="s" s="4">
        <v>1861</v>
      </c>
      <c r="F71" t="s" s="4">
        <v>1861</v>
      </c>
      <c r="G71" t="s" s="4">
        <v>1861</v>
      </c>
    </row>
    <row r="72" ht="45.0" customHeight="true">
      <c r="A72" t="s" s="4">
        <v>463</v>
      </c>
      <c r="B72" t="s" s="4">
        <v>3252</v>
      </c>
      <c r="C72" t="s" s="4">
        <v>1860</v>
      </c>
      <c r="D72" t="s" s="4">
        <v>1861</v>
      </c>
      <c r="E72" t="s" s="4">
        <v>1861</v>
      </c>
      <c r="F72" t="s" s="4">
        <v>1861</v>
      </c>
      <c r="G72" t="s" s="4">
        <v>1861</v>
      </c>
    </row>
    <row r="73" ht="45.0" customHeight="true">
      <c r="A73" t="s" s="4">
        <v>469</v>
      </c>
      <c r="B73" t="s" s="4">
        <v>3253</v>
      </c>
      <c r="C73" t="s" s="4">
        <v>1860</v>
      </c>
      <c r="D73" t="s" s="4">
        <v>1861</v>
      </c>
      <c r="E73" t="s" s="4">
        <v>1861</v>
      </c>
      <c r="F73" t="s" s="4">
        <v>1861</v>
      </c>
      <c r="G73" t="s" s="4">
        <v>1861</v>
      </c>
    </row>
    <row r="74" ht="45.0" customHeight="true">
      <c r="A74" t="s" s="4">
        <v>474</v>
      </c>
      <c r="B74" t="s" s="4">
        <v>3254</v>
      </c>
      <c r="C74" t="s" s="4">
        <v>1860</v>
      </c>
      <c r="D74" t="s" s="4">
        <v>1861</v>
      </c>
      <c r="E74" t="s" s="4">
        <v>1861</v>
      </c>
      <c r="F74" t="s" s="4">
        <v>1861</v>
      </c>
      <c r="G74" t="s" s="4">
        <v>1861</v>
      </c>
    </row>
    <row r="75" ht="45.0" customHeight="true">
      <c r="A75" t="s" s="4">
        <v>476</v>
      </c>
      <c r="B75" t="s" s="4">
        <v>3255</v>
      </c>
      <c r="C75" t="s" s="4">
        <v>1860</v>
      </c>
      <c r="D75" t="s" s="4">
        <v>1861</v>
      </c>
      <c r="E75" t="s" s="4">
        <v>1861</v>
      </c>
      <c r="F75" t="s" s="4">
        <v>1861</v>
      </c>
      <c r="G75" t="s" s="4">
        <v>1861</v>
      </c>
    </row>
    <row r="76" ht="45.0" customHeight="true">
      <c r="A76" t="s" s="4">
        <v>482</v>
      </c>
      <c r="B76" t="s" s="4">
        <v>3256</v>
      </c>
      <c r="C76" t="s" s="4">
        <v>1860</v>
      </c>
      <c r="D76" t="s" s="4">
        <v>1861</v>
      </c>
      <c r="E76" t="s" s="4">
        <v>1861</v>
      </c>
      <c r="F76" t="s" s="4">
        <v>1861</v>
      </c>
      <c r="G76" t="s" s="4">
        <v>1861</v>
      </c>
    </row>
    <row r="77" ht="45.0" customHeight="true">
      <c r="A77" t="s" s="4">
        <v>486</v>
      </c>
      <c r="B77" t="s" s="4">
        <v>3257</v>
      </c>
      <c r="C77" t="s" s="4">
        <v>1860</v>
      </c>
      <c r="D77" t="s" s="4">
        <v>1861</v>
      </c>
      <c r="E77" t="s" s="4">
        <v>1861</v>
      </c>
      <c r="F77" t="s" s="4">
        <v>1861</v>
      </c>
      <c r="G77" t="s" s="4">
        <v>1861</v>
      </c>
    </row>
    <row r="78" ht="45.0" customHeight="true">
      <c r="A78" t="s" s="4">
        <v>491</v>
      </c>
      <c r="B78" t="s" s="4">
        <v>3258</v>
      </c>
      <c r="C78" t="s" s="4">
        <v>1860</v>
      </c>
      <c r="D78" t="s" s="4">
        <v>1861</v>
      </c>
      <c r="E78" t="s" s="4">
        <v>1861</v>
      </c>
      <c r="F78" t="s" s="4">
        <v>1861</v>
      </c>
      <c r="G78" t="s" s="4">
        <v>1861</v>
      </c>
    </row>
    <row r="79" ht="45.0" customHeight="true">
      <c r="A79" t="s" s="4">
        <v>494</v>
      </c>
      <c r="B79" t="s" s="4">
        <v>3259</v>
      </c>
      <c r="C79" t="s" s="4">
        <v>1860</v>
      </c>
      <c r="D79" t="s" s="4">
        <v>1861</v>
      </c>
      <c r="E79" t="s" s="4">
        <v>1861</v>
      </c>
      <c r="F79" t="s" s="4">
        <v>1861</v>
      </c>
      <c r="G79" t="s" s="4">
        <v>1861</v>
      </c>
    </row>
    <row r="80" ht="45.0" customHeight="true">
      <c r="A80" t="s" s="4">
        <v>499</v>
      </c>
      <c r="B80" t="s" s="4">
        <v>3260</v>
      </c>
      <c r="C80" t="s" s="4">
        <v>1860</v>
      </c>
      <c r="D80" t="s" s="4">
        <v>1861</v>
      </c>
      <c r="E80" t="s" s="4">
        <v>1861</v>
      </c>
      <c r="F80" t="s" s="4">
        <v>1861</v>
      </c>
      <c r="G80" t="s" s="4">
        <v>1861</v>
      </c>
    </row>
    <row r="81" ht="45.0" customHeight="true">
      <c r="A81" t="s" s="4">
        <v>505</v>
      </c>
      <c r="B81" t="s" s="4">
        <v>3261</v>
      </c>
      <c r="C81" t="s" s="4">
        <v>1860</v>
      </c>
      <c r="D81" t="s" s="4">
        <v>1861</v>
      </c>
      <c r="E81" t="s" s="4">
        <v>1861</v>
      </c>
      <c r="F81" t="s" s="4">
        <v>1861</v>
      </c>
      <c r="G81" t="s" s="4">
        <v>1861</v>
      </c>
    </row>
    <row r="82" ht="45.0" customHeight="true">
      <c r="A82" t="s" s="4">
        <v>509</v>
      </c>
      <c r="B82" t="s" s="4">
        <v>3262</v>
      </c>
      <c r="C82" t="s" s="4">
        <v>1860</v>
      </c>
      <c r="D82" t="s" s="4">
        <v>1861</v>
      </c>
      <c r="E82" t="s" s="4">
        <v>1861</v>
      </c>
      <c r="F82" t="s" s="4">
        <v>1861</v>
      </c>
      <c r="G82" t="s" s="4">
        <v>1861</v>
      </c>
    </row>
    <row r="83" ht="45.0" customHeight="true">
      <c r="A83" t="s" s="4">
        <v>512</v>
      </c>
      <c r="B83" t="s" s="4">
        <v>3263</v>
      </c>
      <c r="C83" t="s" s="4">
        <v>1860</v>
      </c>
      <c r="D83" t="s" s="4">
        <v>1861</v>
      </c>
      <c r="E83" t="s" s="4">
        <v>1861</v>
      </c>
      <c r="F83" t="s" s="4">
        <v>1861</v>
      </c>
      <c r="G83" t="s" s="4">
        <v>1861</v>
      </c>
    </row>
    <row r="84" ht="45.0" customHeight="true">
      <c r="A84" t="s" s="4">
        <v>517</v>
      </c>
      <c r="B84" t="s" s="4">
        <v>3264</v>
      </c>
      <c r="C84" t="s" s="4">
        <v>1860</v>
      </c>
      <c r="D84" t="s" s="4">
        <v>1861</v>
      </c>
      <c r="E84" t="s" s="4">
        <v>1861</v>
      </c>
      <c r="F84" t="s" s="4">
        <v>1861</v>
      </c>
      <c r="G84" t="s" s="4">
        <v>1861</v>
      </c>
    </row>
    <row r="85" ht="45.0" customHeight="true">
      <c r="A85" t="s" s="4">
        <v>520</v>
      </c>
      <c r="B85" t="s" s="4">
        <v>3265</v>
      </c>
      <c r="C85" t="s" s="4">
        <v>1860</v>
      </c>
      <c r="D85" t="s" s="4">
        <v>1861</v>
      </c>
      <c r="E85" t="s" s="4">
        <v>1861</v>
      </c>
      <c r="F85" t="s" s="4">
        <v>1861</v>
      </c>
      <c r="G85" t="s" s="4">
        <v>1861</v>
      </c>
    </row>
    <row r="86" ht="45.0" customHeight="true">
      <c r="A86" t="s" s="4">
        <v>525</v>
      </c>
      <c r="B86" t="s" s="4">
        <v>3266</v>
      </c>
      <c r="C86" t="s" s="4">
        <v>1860</v>
      </c>
      <c r="D86" t="s" s="4">
        <v>1861</v>
      </c>
      <c r="E86" t="s" s="4">
        <v>1861</v>
      </c>
      <c r="F86" t="s" s="4">
        <v>1861</v>
      </c>
      <c r="G86" t="s" s="4">
        <v>1861</v>
      </c>
    </row>
    <row r="87" ht="45.0" customHeight="true">
      <c r="A87" t="s" s="4">
        <v>528</v>
      </c>
      <c r="B87" t="s" s="4">
        <v>3267</v>
      </c>
      <c r="C87" t="s" s="4">
        <v>1860</v>
      </c>
      <c r="D87" t="s" s="4">
        <v>1861</v>
      </c>
      <c r="E87" t="s" s="4">
        <v>1861</v>
      </c>
      <c r="F87" t="s" s="4">
        <v>1861</v>
      </c>
      <c r="G87" t="s" s="4">
        <v>1861</v>
      </c>
    </row>
    <row r="88" ht="45.0" customHeight="true">
      <c r="A88" t="s" s="4">
        <v>532</v>
      </c>
      <c r="B88" t="s" s="4">
        <v>3268</v>
      </c>
      <c r="C88" t="s" s="4">
        <v>1860</v>
      </c>
      <c r="D88" t="s" s="4">
        <v>1861</v>
      </c>
      <c r="E88" t="s" s="4">
        <v>1861</v>
      </c>
      <c r="F88" t="s" s="4">
        <v>1861</v>
      </c>
      <c r="G88" t="s" s="4">
        <v>1861</v>
      </c>
    </row>
    <row r="89" ht="45.0" customHeight="true">
      <c r="A89" t="s" s="4">
        <v>537</v>
      </c>
      <c r="B89" t="s" s="4">
        <v>3269</v>
      </c>
      <c r="C89" t="s" s="4">
        <v>1860</v>
      </c>
      <c r="D89" t="s" s="4">
        <v>1861</v>
      </c>
      <c r="E89" t="s" s="4">
        <v>1861</v>
      </c>
      <c r="F89" t="s" s="4">
        <v>1861</v>
      </c>
      <c r="G89" t="s" s="4">
        <v>1861</v>
      </c>
    </row>
    <row r="90" ht="45.0" customHeight="true">
      <c r="A90" t="s" s="4">
        <v>540</v>
      </c>
      <c r="B90" t="s" s="4">
        <v>3270</v>
      </c>
      <c r="C90" t="s" s="4">
        <v>1860</v>
      </c>
      <c r="D90" t="s" s="4">
        <v>1861</v>
      </c>
      <c r="E90" t="s" s="4">
        <v>1861</v>
      </c>
      <c r="F90" t="s" s="4">
        <v>1861</v>
      </c>
      <c r="G90" t="s" s="4">
        <v>1861</v>
      </c>
    </row>
    <row r="91" ht="45.0" customHeight="true">
      <c r="A91" t="s" s="4">
        <v>544</v>
      </c>
      <c r="B91" t="s" s="4">
        <v>3271</v>
      </c>
      <c r="C91" t="s" s="4">
        <v>1860</v>
      </c>
      <c r="D91" t="s" s="4">
        <v>1861</v>
      </c>
      <c r="E91" t="s" s="4">
        <v>1861</v>
      </c>
      <c r="F91" t="s" s="4">
        <v>1861</v>
      </c>
      <c r="G91" t="s" s="4">
        <v>1861</v>
      </c>
    </row>
    <row r="92" ht="45.0" customHeight="true">
      <c r="A92" t="s" s="4">
        <v>550</v>
      </c>
      <c r="B92" t="s" s="4">
        <v>3272</v>
      </c>
      <c r="C92" t="s" s="4">
        <v>1860</v>
      </c>
      <c r="D92" t="s" s="4">
        <v>1861</v>
      </c>
      <c r="E92" t="s" s="4">
        <v>1861</v>
      </c>
      <c r="F92" t="s" s="4">
        <v>1861</v>
      </c>
      <c r="G92" t="s" s="4">
        <v>1861</v>
      </c>
    </row>
    <row r="93" ht="45.0" customHeight="true">
      <c r="A93" t="s" s="4">
        <v>556</v>
      </c>
      <c r="B93" t="s" s="4">
        <v>3273</v>
      </c>
      <c r="C93" t="s" s="4">
        <v>1860</v>
      </c>
      <c r="D93" t="s" s="4">
        <v>1861</v>
      </c>
      <c r="E93" t="s" s="4">
        <v>1861</v>
      </c>
      <c r="F93" t="s" s="4">
        <v>1861</v>
      </c>
      <c r="G93" t="s" s="4">
        <v>1861</v>
      </c>
    </row>
    <row r="94" ht="45.0" customHeight="true">
      <c r="A94" t="s" s="4">
        <v>559</v>
      </c>
      <c r="B94" t="s" s="4">
        <v>3274</v>
      </c>
      <c r="C94" t="s" s="4">
        <v>1860</v>
      </c>
      <c r="D94" t="s" s="4">
        <v>1861</v>
      </c>
      <c r="E94" t="s" s="4">
        <v>1861</v>
      </c>
      <c r="F94" t="s" s="4">
        <v>1861</v>
      </c>
      <c r="G94" t="s" s="4">
        <v>1861</v>
      </c>
    </row>
    <row r="95" ht="45.0" customHeight="true">
      <c r="A95" t="s" s="4">
        <v>562</v>
      </c>
      <c r="B95" t="s" s="4">
        <v>3275</v>
      </c>
      <c r="C95" t="s" s="4">
        <v>1860</v>
      </c>
      <c r="D95" t="s" s="4">
        <v>1861</v>
      </c>
      <c r="E95" t="s" s="4">
        <v>1861</v>
      </c>
      <c r="F95" t="s" s="4">
        <v>1861</v>
      </c>
      <c r="G95" t="s" s="4">
        <v>1861</v>
      </c>
    </row>
    <row r="96" ht="45.0" customHeight="true">
      <c r="A96" t="s" s="4">
        <v>566</v>
      </c>
      <c r="B96" t="s" s="4">
        <v>3276</v>
      </c>
      <c r="C96" t="s" s="4">
        <v>1860</v>
      </c>
      <c r="D96" t="s" s="4">
        <v>1861</v>
      </c>
      <c r="E96" t="s" s="4">
        <v>1861</v>
      </c>
      <c r="F96" t="s" s="4">
        <v>1861</v>
      </c>
      <c r="G96" t="s" s="4">
        <v>1861</v>
      </c>
    </row>
    <row r="97" ht="45.0" customHeight="true">
      <c r="A97" t="s" s="4">
        <v>569</v>
      </c>
      <c r="B97" t="s" s="4">
        <v>3277</v>
      </c>
      <c r="C97" t="s" s="4">
        <v>1860</v>
      </c>
      <c r="D97" t="s" s="4">
        <v>1861</v>
      </c>
      <c r="E97" t="s" s="4">
        <v>1861</v>
      </c>
      <c r="F97" t="s" s="4">
        <v>1861</v>
      </c>
      <c r="G97" t="s" s="4">
        <v>1861</v>
      </c>
    </row>
    <row r="98" ht="45.0" customHeight="true">
      <c r="A98" t="s" s="4">
        <v>572</v>
      </c>
      <c r="B98" t="s" s="4">
        <v>3278</v>
      </c>
      <c r="C98" t="s" s="4">
        <v>1860</v>
      </c>
      <c r="D98" t="s" s="4">
        <v>1861</v>
      </c>
      <c r="E98" t="s" s="4">
        <v>1861</v>
      </c>
      <c r="F98" t="s" s="4">
        <v>1861</v>
      </c>
      <c r="G98" t="s" s="4">
        <v>1861</v>
      </c>
    </row>
    <row r="99" ht="45.0" customHeight="true">
      <c r="A99" t="s" s="4">
        <v>576</v>
      </c>
      <c r="B99" t="s" s="4">
        <v>3279</v>
      </c>
      <c r="C99" t="s" s="4">
        <v>1860</v>
      </c>
      <c r="D99" t="s" s="4">
        <v>1861</v>
      </c>
      <c r="E99" t="s" s="4">
        <v>1861</v>
      </c>
      <c r="F99" t="s" s="4">
        <v>1861</v>
      </c>
      <c r="G99" t="s" s="4">
        <v>1861</v>
      </c>
    </row>
    <row r="100" ht="45.0" customHeight="true">
      <c r="A100" t="s" s="4">
        <v>578</v>
      </c>
      <c r="B100" t="s" s="4">
        <v>3280</v>
      </c>
      <c r="C100" t="s" s="4">
        <v>1860</v>
      </c>
      <c r="D100" t="s" s="4">
        <v>1861</v>
      </c>
      <c r="E100" t="s" s="4">
        <v>1861</v>
      </c>
      <c r="F100" t="s" s="4">
        <v>1861</v>
      </c>
      <c r="G100" t="s" s="4">
        <v>1861</v>
      </c>
    </row>
    <row r="101" ht="45.0" customHeight="true">
      <c r="A101" t="s" s="4">
        <v>581</v>
      </c>
      <c r="B101" t="s" s="4">
        <v>3281</v>
      </c>
      <c r="C101" t="s" s="4">
        <v>1860</v>
      </c>
      <c r="D101" t="s" s="4">
        <v>1861</v>
      </c>
      <c r="E101" t="s" s="4">
        <v>1861</v>
      </c>
      <c r="F101" t="s" s="4">
        <v>1861</v>
      </c>
      <c r="G101" t="s" s="4">
        <v>1861</v>
      </c>
    </row>
    <row r="102" ht="45.0" customHeight="true">
      <c r="A102" t="s" s="4">
        <v>584</v>
      </c>
      <c r="B102" t="s" s="4">
        <v>3282</v>
      </c>
      <c r="C102" t="s" s="4">
        <v>1860</v>
      </c>
      <c r="D102" t="s" s="4">
        <v>1861</v>
      </c>
      <c r="E102" t="s" s="4">
        <v>1861</v>
      </c>
      <c r="F102" t="s" s="4">
        <v>1861</v>
      </c>
      <c r="G102" t="s" s="4">
        <v>1861</v>
      </c>
    </row>
    <row r="103" ht="45.0" customHeight="true">
      <c r="A103" t="s" s="4">
        <v>592</v>
      </c>
      <c r="B103" t="s" s="4">
        <v>3283</v>
      </c>
      <c r="C103" t="s" s="4">
        <v>1860</v>
      </c>
      <c r="D103" t="s" s="4">
        <v>1861</v>
      </c>
      <c r="E103" t="s" s="4">
        <v>1861</v>
      </c>
      <c r="F103" t="s" s="4">
        <v>1861</v>
      </c>
      <c r="G103" t="s" s="4">
        <v>1861</v>
      </c>
    </row>
    <row r="104" ht="45.0" customHeight="true">
      <c r="A104" t="s" s="4">
        <v>594</v>
      </c>
      <c r="B104" t="s" s="4">
        <v>3284</v>
      </c>
      <c r="C104" t="s" s="4">
        <v>1860</v>
      </c>
      <c r="D104" t="s" s="4">
        <v>1861</v>
      </c>
      <c r="E104" t="s" s="4">
        <v>1861</v>
      </c>
      <c r="F104" t="s" s="4">
        <v>1861</v>
      </c>
      <c r="G104" t="s" s="4">
        <v>1861</v>
      </c>
    </row>
    <row r="105" ht="45.0" customHeight="true">
      <c r="A105" t="s" s="4">
        <v>599</v>
      </c>
      <c r="B105" t="s" s="4">
        <v>3285</v>
      </c>
      <c r="C105" t="s" s="4">
        <v>1860</v>
      </c>
      <c r="D105" t="s" s="4">
        <v>1861</v>
      </c>
      <c r="E105" t="s" s="4">
        <v>1861</v>
      </c>
      <c r="F105" t="s" s="4">
        <v>1861</v>
      </c>
      <c r="G105" t="s" s="4">
        <v>1861</v>
      </c>
    </row>
    <row r="106" ht="45.0" customHeight="true">
      <c r="A106" t="s" s="4">
        <v>601</v>
      </c>
      <c r="B106" t="s" s="4">
        <v>3286</v>
      </c>
      <c r="C106" t="s" s="4">
        <v>1860</v>
      </c>
      <c r="D106" t="s" s="4">
        <v>1861</v>
      </c>
      <c r="E106" t="s" s="4">
        <v>1861</v>
      </c>
      <c r="F106" t="s" s="4">
        <v>1861</v>
      </c>
      <c r="G106" t="s" s="4">
        <v>1861</v>
      </c>
    </row>
    <row r="107" ht="45.0" customHeight="true">
      <c r="A107" t="s" s="4">
        <v>608</v>
      </c>
      <c r="B107" t="s" s="4">
        <v>3287</v>
      </c>
      <c r="C107" t="s" s="4">
        <v>1860</v>
      </c>
      <c r="D107" t="s" s="4">
        <v>1861</v>
      </c>
      <c r="E107" t="s" s="4">
        <v>1861</v>
      </c>
      <c r="F107" t="s" s="4">
        <v>1861</v>
      </c>
      <c r="G107" t="s" s="4">
        <v>1861</v>
      </c>
    </row>
    <row r="108" ht="45.0" customHeight="true">
      <c r="A108" t="s" s="4">
        <v>615</v>
      </c>
      <c r="B108" t="s" s="4">
        <v>3288</v>
      </c>
      <c r="C108" t="s" s="4">
        <v>1860</v>
      </c>
      <c r="D108" t="s" s="4">
        <v>1861</v>
      </c>
      <c r="E108" t="s" s="4">
        <v>1861</v>
      </c>
      <c r="F108" t="s" s="4">
        <v>1861</v>
      </c>
      <c r="G108" t="s" s="4">
        <v>1861</v>
      </c>
    </row>
    <row r="109" ht="45.0" customHeight="true">
      <c r="A109" t="s" s="4">
        <v>618</v>
      </c>
      <c r="B109" t="s" s="4">
        <v>3289</v>
      </c>
      <c r="C109" t="s" s="4">
        <v>1860</v>
      </c>
      <c r="D109" t="s" s="4">
        <v>1861</v>
      </c>
      <c r="E109" t="s" s="4">
        <v>1861</v>
      </c>
      <c r="F109" t="s" s="4">
        <v>1861</v>
      </c>
      <c r="G109" t="s" s="4">
        <v>1861</v>
      </c>
    </row>
    <row r="110" ht="45.0" customHeight="true">
      <c r="A110" t="s" s="4">
        <v>622</v>
      </c>
      <c r="B110" t="s" s="4">
        <v>3290</v>
      </c>
      <c r="C110" t="s" s="4">
        <v>1860</v>
      </c>
      <c r="D110" t="s" s="4">
        <v>1861</v>
      </c>
      <c r="E110" t="s" s="4">
        <v>1861</v>
      </c>
      <c r="F110" t="s" s="4">
        <v>1861</v>
      </c>
      <c r="G110" t="s" s="4">
        <v>1861</v>
      </c>
    </row>
    <row r="111" ht="45.0" customHeight="true">
      <c r="A111" t="s" s="4">
        <v>627</v>
      </c>
      <c r="B111" t="s" s="4">
        <v>3291</v>
      </c>
      <c r="C111" t="s" s="4">
        <v>1860</v>
      </c>
      <c r="D111" t="s" s="4">
        <v>1861</v>
      </c>
      <c r="E111" t="s" s="4">
        <v>1861</v>
      </c>
      <c r="F111" t="s" s="4">
        <v>1861</v>
      </c>
      <c r="G111" t="s" s="4">
        <v>1861</v>
      </c>
    </row>
    <row r="112" ht="45.0" customHeight="true">
      <c r="A112" t="s" s="4">
        <v>631</v>
      </c>
      <c r="B112" t="s" s="4">
        <v>3292</v>
      </c>
      <c r="C112" t="s" s="4">
        <v>1860</v>
      </c>
      <c r="D112" t="s" s="4">
        <v>1861</v>
      </c>
      <c r="E112" t="s" s="4">
        <v>1861</v>
      </c>
      <c r="F112" t="s" s="4">
        <v>1861</v>
      </c>
      <c r="G112" t="s" s="4">
        <v>1861</v>
      </c>
    </row>
    <row r="113" ht="45.0" customHeight="true">
      <c r="A113" t="s" s="4">
        <v>634</v>
      </c>
      <c r="B113" t="s" s="4">
        <v>3293</v>
      </c>
      <c r="C113" t="s" s="4">
        <v>1860</v>
      </c>
      <c r="D113" t="s" s="4">
        <v>1861</v>
      </c>
      <c r="E113" t="s" s="4">
        <v>1861</v>
      </c>
      <c r="F113" t="s" s="4">
        <v>1861</v>
      </c>
      <c r="G113" t="s" s="4">
        <v>1861</v>
      </c>
    </row>
    <row r="114" ht="45.0" customHeight="true">
      <c r="A114" t="s" s="4">
        <v>638</v>
      </c>
      <c r="B114" t="s" s="4">
        <v>3294</v>
      </c>
      <c r="C114" t="s" s="4">
        <v>1860</v>
      </c>
      <c r="D114" t="s" s="4">
        <v>1861</v>
      </c>
      <c r="E114" t="s" s="4">
        <v>1861</v>
      </c>
      <c r="F114" t="s" s="4">
        <v>1861</v>
      </c>
      <c r="G114" t="s" s="4">
        <v>1861</v>
      </c>
    </row>
    <row r="115" ht="45.0" customHeight="true">
      <c r="A115" t="s" s="4">
        <v>641</v>
      </c>
      <c r="B115" t="s" s="4">
        <v>3295</v>
      </c>
      <c r="C115" t="s" s="4">
        <v>1860</v>
      </c>
      <c r="D115" t="s" s="4">
        <v>1861</v>
      </c>
      <c r="E115" t="s" s="4">
        <v>1861</v>
      </c>
      <c r="F115" t="s" s="4">
        <v>1861</v>
      </c>
      <c r="G115" t="s" s="4">
        <v>1861</v>
      </c>
    </row>
    <row r="116" ht="45.0" customHeight="true">
      <c r="A116" t="s" s="4">
        <v>646</v>
      </c>
      <c r="B116" t="s" s="4">
        <v>3296</v>
      </c>
      <c r="C116" t="s" s="4">
        <v>1860</v>
      </c>
      <c r="D116" t="s" s="4">
        <v>1861</v>
      </c>
      <c r="E116" t="s" s="4">
        <v>1861</v>
      </c>
      <c r="F116" t="s" s="4">
        <v>1861</v>
      </c>
      <c r="G116" t="s" s="4">
        <v>1861</v>
      </c>
    </row>
    <row r="117" ht="45.0" customHeight="true">
      <c r="A117" t="s" s="4">
        <v>650</v>
      </c>
      <c r="B117" t="s" s="4">
        <v>3297</v>
      </c>
      <c r="C117" t="s" s="4">
        <v>1860</v>
      </c>
      <c r="D117" t="s" s="4">
        <v>1861</v>
      </c>
      <c r="E117" t="s" s="4">
        <v>1861</v>
      </c>
      <c r="F117" t="s" s="4">
        <v>1861</v>
      </c>
      <c r="G117" t="s" s="4">
        <v>1861</v>
      </c>
    </row>
    <row r="118" ht="45.0" customHeight="true">
      <c r="A118" t="s" s="4">
        <v>654</v>
      </c>
      <c r="B118" t="s" s="4">
        <v>3298</v>
      </c>
      <c r="C118" t="s" s="4">
        <v>1860</v>
      </c>
      <c r="D118" t="s" s="4">
        <v>1861</v>
      </c>
      <c r="E118" t="s" s="4">
        <v>1861</v>
      </c>
      <c r="F118" t="s" s="4">
        <v>1861</v>
      </c>
      <c r="G118" t="s" s="4">
        <v>1861</v>
      </c>
    </row>
    <row r="119" ht="45.0" customHeight="true">
      <c r="A119" t="s" s="4">
        <v>658</v>
      </c>
      <c r="B119" t="s" s="4">
        <v>3299</v>
      </c>
      <c r="C119" t="s" s="4">
        <v>1860</v>
      </c>
      <c r="D119" t="s" s="4">
        <v>1861</v>
      </c>
      <c r="E119" t="s" s="4">
        <v>1861</v>
      </c>
      <c r="F119" t="s" s="4">
        <v>1861</v>
      </c>
      <c r="G119" t="s" s="4">
        <v>1861</v>
      </c>
    </row>
    <row r="120" ht="45.0" customHeight="true">
      <c r="A120" t="s" s="4">
        <v>662</v>
      </c>
      <c r="B120" t="s" s="4">
        <v>3300</v>
      </c>
      <c r="C120" t="s" s="4">
        <v>1860</v>
      </c>
      <c r="D120" t="s" s="4">
        <v>1861</v>
      </c>
      <c r="E120" t="s" s="4">
        <v>1861</v>
      </c>
      <c r="F120" t="s" s="4">
        <v>1861</v>
      </c>
      <c r="G120" t="s" s="4">
        <v>1861</v>
      </c>
    </row>
    <row r="121" ht="45.0" customHeight="true">
      <c r="A121" t="s" s="4">
        <v>665</v>
      </c>
      <c r="B121" t="s" s="4">
        <v>3301</v>
      </c>
      <c r="C121" t="s" s="4">
        <v>1860</v>
      </c>
      <c r="D121" t="s" s="4">
        <v>1861</v>
      </c>
      <c r="E121" t="s" s="4">
        <v>1861</v>
      </c>
      <c r="F121" t="s" s="4">
        <v>1861</v>
      </c>
      <c r="G121" t="s" s="4">
        <v>1861</v>
      </c>
    </row>
    <row r="122" ht="45.0" customHeight="true">
      <c r="A122" t="s" s="4">
        <v>669</v>
      </c>
      <c r="B122" t="s" s="4">
        <v>3302</v>
      </c>
      <c r="C122" t="s" s="4">
        <v>1860</v>
      </c>
      <c r="D122" t="s" s="4">
        <v>1861</v>
      </c>
      <c r="E122" t="s" s="4">
        <v>1861</v>
      </c>
      <c r="F122" t="s" s="4">
        <v>1861</v>
      </c>
      <c r="G122" t="s" s="4">
        <v>1861</v>
      </c>
    </row>
    <row r="123" ht="45.0" customHeight="true">
      <c r="A123" t="s" s="4">
        <v>673</v>
      </c>
      <c r="B123" t="s" s="4">
        <v>3303</v>
      </c>
      <c r="C123" t="s" s="4">
        <v>1860</v>
      </c>
      <c r="D123" t="s" s="4">
        <v>1861</v>
      </c>
      <c r="E123" t="s" s="4">
        <v>1861</v>
      </c>
      <c r="F123" t="s" s="4">
        <v>1861</v>
      </c>
      <c r="G123" t="s" s="4">
        <v>1861</v>
      </c>
    </row>
    <row r="124" ht="45.0" customHeight="true">
      <c r="A124" t="s" s="4">
        <v>677</v>
      </c>
      <c r="B124" t="s" s="4">
        <v>3304</v>
      </c>
      <c r="C124" t="s" s="4">
        <v>1860</v>
      </c>
      <c r="D124" t="s" s="4">
        <v>1861</v>
      </c>
      <c r="E124" t="s" s="4">
        <v>1861</v>
      </c>
      <c r="F124" t="s" s="4">
        <v>1861</v>
      </c>
      <c r="G124" t="s" s="4">
        <v>1861</v>
      </c>
    </row>
    <row r="125" ht="45.0" customHeight="true">
      <c r="A125" t="s" s="4">
        <v>681</v>
      </c>
      <c r="B125" t="s" s="4">
        <v>3305</v>
      </c>
      <c r="C125" t="s" s="4">
        <v>1860</v>
      </c>
      <c r="D125" t="s" s="4">
        <v>1861</v>
      </c>
      <c r="E125" t="s" s="4">
        <v>1861</v>
      </c>
      <c r="F125" t="s" s="4">
        <v>1861</v>
      </c>
      <c r="G125" t="s" s="4">
        <v>1861</v>
      </c>
    </row>
    <row r="126" ht="45.0" customHeight="true">
      <c r="A126" t="s" s="4">
        <v>687</v>
      </c>
      <c r="B126" t="s" s="4">
        <v>3306</v>
      </c>
      <c r="C126" t="s" s="4">
        <v>1860</v>
      </c>
      <c r="D126" t="s" s="4">
        <v>1861</v>
      </c>
      <c r="E126" t="s" s="4">
        <v>1861</v>
      </c>
      <c r="F126" t="s" s="4">
        <v>1861</v>
      </c>
      <c r="G126" t="s" s="4">
        <v>1861</v>
      </c>
    </row>
    <row r="127" ht="45.0" customHeight="true">
      <c r="A127" t="s" s="4">
        <v>690</v>
      </c>
      <c r="B127" t="s" s="4">
        <v>3307</v>
      </c>
      <c r="C127" t="s" s="4">
        <v>1860</v>
      </c>
      <c r="D127" t="s" s="4">
        <v>1861</v>
      </c>
      <c r="E127" t="s" s="4">
        <v>1861</v>
      </c>
      <c r="F127" t="s" s="4">
        <v>1861</v>
      </c>
      <c r="G127" t="s" s="4">
        <v>1861</v>
      </c>
    </row>
    <row r="128" ht="45.0" customHeight="true">
      <c r="A128" t="s" s="4">
        <v>694</v>
      </c>
      <c r="B128" t="s" s="4">
        <v>3308</v>
      </c>
      <c r="C128" t="s" s="4">
        <v>1860</v>
      </c>
      <c r="D128" t="s" s="4">
        <v>1861</v>
      </c>
      <c r="E128" t="s" s="4">
        <v>1861</v>
      </c>
      <c r="F128" t="s" s="4">
        <v>1861</v>
      </c>
      <c r="G128" t="s" s="4">
        <v>1861</v>
      </c>
    </row>
    <row r="129" ht="45.0" customHeight="true">
      <c r="A129" t="s" s="4">
        <v>698</v>
      </c>
      <c r="B129" t="s" s="4">
        <v>3309</v>
      </c>
      <c r="C129" t="s" s="4">
        <v>1860</v>
      </c>
      <c r="D129" t="s" s="4">
        <v>1861</v>
      </c>
      <c r="E129" t="s" s="4">
        <v>1861</v>
      </c>
      <c r="F129" t="s" s="4">
        <v>1861</v>
      </c>
      <c r="G129" t="s" s="4">
        <v>1861</v>
      </c>
    </row>
    <row r="130" ht="45.0" customHeight="true">
      <c r="A130" t="s" s="4">
        <v>702</v>
      </c>
      <c r="B130" t="s" s="4">
        <v>3310</v>
      </c>
      <c r="C130" t="s" s="4">
        <v>1860</v>
      </c>
      <c r="D130" t="s" s="4">
        <v>1861</v>
      </c>
      <c r="E130" t="s" s="4">
        <v>1861</v>
      </c>
      <c r="F130" t="s" s="4">
        <v>1861</v>
      </c>
      <c r="G130" t="s" s="4">
        <v>1861</v>
      </c>
    </row>
    <row r="131" ht="45.0" customHeight="true">
      <c r="A131" t="s" s="4">
        <v>711</v>
      </c>
      <c r="B131" t="s" s="4">
        <v>3311</v>
      </c>
      <c r="C131" t="s" s="4">
        <v>1860</v>
      </c>
      <c r="D131" t="s" s="4">
        <v>1861</v>
      </c>
      <c r="E131" t="s" s="4">
        <v>1861</v>
      </c>
      <c r="F131" t="s" s="4">
        <v>1861</v>
      </c>
      <c r="G131" t="s" s="4">
        <v>1861</v>
      </c>
    </row>
    <row r="132" ht="45.0" customHeight="true">
      <c r="A132" t="s" s="4">
        <v>718</v>
      </c>
      <c r="B132" t="s" s="4">
        <v>3312</v>
      </c>
      <c r="C132" t="s" s="4">
        <v>1860</v>
      </c>
      <c r="D132" t="s" s="4">
        <v>1861</v>
      </c>
      <c r="E132" t="s" s="4">
        <v>1861</v>
      </c>
      <c r="F132" t="s" s="4">
        <v>1861</v>
      </c>
      <c r="G132" t="s" s="4">
        <v>1861</v>
      </c>
    </row>
    <row r="133" ht="45.0" customHeight="true">
      <c r="A133" t="s" s="4">
        <v>722</v>
      </c>
      <c r="B133" t="s" s="4">
        <v>3313</v>
      </c>
      <c r="C133" t="s" s="4">
        <v>1860</v>
      </c>
      <c r="D133" t="s" s="4">
        <v>1861</v>
      </c>
      <c r="E133" t="s" s="4">
        <v>1861</v>
      </c>
      <c r="F133" t="s" s="4">
        <v>1861</v>
      </c>
      <c r="G133" t="s" s="4">
        <v>1861</v>
      </c>
    </row>
    <row r="134" ht="45.0" customHeight="true">
      <c r="A134" t="s" s="4">
        <v>725</v>
      </c>
      <c r="B134" t="s" s="4">
        <v>3314</v>
      </c>
      <c r="C134" t="s" s="4">
        <v>1860</v>
      </c>
      <c r="D134" t="s" s="4">
        <v>1861</v>
      </c>
      <c r="E134" t="s" s="4">
        <v>1861</v>
      </c>
      <c r="F134" t="s" s="4">
        <v>1861</v>
      </c>
      <c r="G134" t="s" s="4">
        <v>1861</v>
      </c>
    </row>
    <row r="135" ht="45.0" customHeight="true">
      <c r="A135" t="s" s="4">
        <v>730</v>
      </c>
      <c r="B135" t="s" s="4">
        <v>3315</v>
      </c>
      <c r="C135" t="s" s="4">
        <v>1860</v>
      </c>
      <c r="D135" t="s" s="4">
        <v>1861</v>
      </c>
      <c r="E135" t="s" s="4">
        <v>1861</v>
      </c>
      <c r="F135" t="s" s="4">
        <v>1861</v>
      </c>
      <c r="G135" t="s" s="4">
        <v>1861</v>
      </c>
    </row>
    <row r="136" ht="45.0" customHeight="true">
      <c r="A136" t="s" s="4">
        <v>735</v>
      </c>
      <c r="B136" t="s" s="4">
        <v>3316</v>
      </c>
      <c r="C136" t="s" s="4">
        <v>1860</v>
      </c>
      <c r="D136" t="s" s="4">
        <v>1861</v>
      </c>
      <c r="E136" t="s" s="4">
        <v>1861</v>
      </c>
      <c r="F136" t="s" s="4">
        <v>1861</v>
      </c>
      <c r="G136" t="s" s="4">
        <v>1861</v>
      </c>
    </row>
    <row r="137" ht="45.0" customHeight="true">
      <c r="A137" t="s" s="4">
        <v>739</v>
      </c>
      <c r="B137" t="s" s="4">
        <v>3317</v>
      </c>
      <c r="C137" t="s" s="4">
        <v>1860</v>
      </c>
      <c r="D137" t="s" s="4">
        <v>1861</v>
      </c>
      <c r="E137" t="s" s="4">
        <v>1861</v>
      </c>
      <c r="F137" t="s" s="4">
        <v>1861</v>
      </c>
      <c r="G137" t="s" s="4">
        <v>1861</v>
      </c>
    </row>
    <row r="138" ht="45.0" customHeight="true">
      <c r="A138" t="s" s="4">
        <v>742</v>
      </c>
      <c r="B138" t="s" s="4">
        <v>3318</v>
      </c>
      <c r="C138" t="s" s="4">
        <v>1860</v>
      </c>
      <c r="D138" t="s" s="4">
        <v>1861</v>
      </c>
      <c r="E138" t="s" s="4">
        <v>1861</v>
      </c>
      <c r="F138" t="s" s="4">
        <v>1861</v>
      </c>
      <c r="G138" t="s" s="4">
        <v>1861</v>
      </c>
    </row>
    <row r="139" ht="45.0" customHeight="true">
      <c r="A139" t="s" s="4">
        <v>746</v>
      </c>
      <c r="B139" t="s" s="4">
        <v>3319</v>
      </c>
      <c r="C139" t="s" s="4">
        <v>1860</v>
      </c>
      <c r="D139" t="s" s="4">
        <v>1861</v>
      </c>
      <c r="E139" t="s" s="4">
        <v>1861</v>
      </c>
      <c r="F139" t="s" s="4">
        <v>1861</v>
      </c>
      <c r="G139" t="s" s="4">
        <v>1861</v>
      </c>
    </row>
    <row r="140" ht="45.0" customHeight="true">
      <c r="A140" t="s" s="4">
        <v>750</v>
      </c>
      <c r="B140" t="s" s="4">
        <v>3320</v>
      </c>
      <c r="C140" t="s" s="4">
        <v>1860</v>
      </c>
      <c r="D140" t="s" s="4">
        <v>1861</v>
      </c>
      <c r="E140" t="s" s="4">
        <v>1861</v>
      </c>
      <c r="F140" t="s" s="4">
        <v>1861</v>
      </c>
      <c r="G140" t="s" s="4">
        <v>1861</v>
      </c>
    </row>
    <row r="141" ht="45.0" customHeight="true">
      <c r="A141" t="s" s="4">
        <v>754</v>
      </c>
      <c r="B141" t="s" s="4">
        <v>3321</v>
      </c>
      <c r="C141" t="s" s="4">
        <v>1860</v>
      </c>
      <c r="D141" t="s" s="4">
        <v>1861</v>
      </c>
      <c r="E141" t="s" s="4">
        <v>1861</v>
      </c>
      <c r="F141" t="s" s="4">
        <v>1861</v>
      </c>
      <c r="G141" t="s" s="4">
        <v>1861</v>
      </c>
    </row>
    <row r="142" ht="45.0" customHeight="true">
      <c r="A142" t="s" s="4">
        <v>757</v>
      </c>
      <c r="B142" t="s" s="4">
        <v>3322</v>
      </c>
      <c r="C142" t="s" s="4">
        <v>1860</v>
      </c>
      <c r="D142" t="s" s="4">
        <v>1861</v>
      </c>
      <c r="E142" t="s" s="4">
        <v>1861</v>
      </c>
      <c r="F142" t="s" s="4">
        <v>1861</v>
      </c>
      <c r="G142" t="s" s="4">
        <v>1861</v>
      </c>
    </row>
    <row r="143" ht="45.0" customHeight="true">
      <c r="A143" t="s" s="4">
        <v>762</v>
      </c>
      <c r="B143" t="s" s="4">
        <v>3323</v>
      </c>
      <c r="C143" t="s" s="4">
        <v>1860</v>
      </c>
      <c r="D143" t="s" s="4">
        <v>1861</v>
      </c>
      <c r="E143" t="s" s="4">
        <v>1861</v>
      </c>
      <c r="F143" t="s" s="4">
        <v>1861</v>
      </c>
      <c r="G143" t="s" s="4">
        <v>1861</v>
      </c>
    </row>
    <row r="144" ht="45.0" customHeight="true">
      <c r="A144" t="s" s="4">
        <v>769</v>
      </c>
      <c r="B144" t="s" s="4">
        <v>3324</v>
      </c>
      <c r="C144" t="s" s="4">
        <v>1860</v>
      </c>
      <c r="D144" t="s" s="4">
        <v>1861</v>
      </c>
      <c r="E144" t="s" s="4">
        <v>1861</v>
      </c>
      <c r="F144" t="s" s="4">
        <v>1861</v>
      </c>
      <c r="G144" t="s" s="4">
        <v>1861</v>
      </c>
    </row>
    <row r="145" ht="45.0" customHeight="true">
      <c r="A145" t="s" s="4">
        <v>772</v>
      </c>
      <c r="B145" t="s" s="4">
        <v>3325</v>
      </c>
      <c r="C145" t="s" s="4">
        <v>1860</v>
      </c>
      <c r="D145" t="s" s="4">
        <v>1861</v>
      </c>
      <c r="E145" t="s" s="4">
        <v>1861</v>
      </c>
      <c r="F145" t="s" s="4">
        <v>1861</v>
      </c>
      <c r="G145" t="s" s="4">
        <v>1861</v>
      </c>
    </row>
    <row r="146" ht="45.0" customHeight="true">
      <c r="A146" t="s" s="4">
        <v>776</v>
      </c>
      <c r="B146" t="s" s="4">
        <v>3326</v>
      </c>
      <c r="C146" t="s" s="4">
        <v>1860</v>
      </c>
      <c r="D146" t="s" s="4">
        <v>1861</v>
      </c>
      <c r="E146" t="s" s="4">
        <v>1861</v>
      </c>
      <c r="F146" t="s" s="4">
        <v>1861</v>
      </c>
      <c r="G146" t="s" s="4">
        <v>1861</v>
      </c>
    </row>
    <row r="147" ht="45.0" customHeight="true">
      <c r="A147" t="s" s="4">
        <v>782</v>
      </c>
      <c r="B147" t="s" s="4">
        <v>3327</v>
      </c>
      <c r="C147" t="s" s="4">
        <v>1860</v>
      </c>
      <c r="D147" t="s" s="4">
        <v>1861</v>
      </c>
      <c r="E147" t="s" s="4">
        <v>1861</v>
      </c>
      <c r="F147" t="s" s="4">
        <v>1861</v>
      </c>
      <c r="G147" t="s" s="4">
        <v>1861</v>
      </c>
    </row>
    <row r="148" ht="45.0" customHeight="true">
      <c r="A148" t="s" s="4">
        <v>785</v>
      </c>
      <c r="B148" t="s" s="4">
        <v>3328</v>
      </c>
      <c r="C148" t="s" s="4">
        <v>1860</v>
      </c>
      <c r="D148" t="s" s="4">
        <v>1861</v>
      </c>
      <c r="E148" t="s" s="4">
        <v>1861</v>
      </c>
      <c r="F148" t="s" s="4">
        <v>1861</v>
      </c>
      <c r="G148" t="s" s="4">
        <v>1861</v>
      </c>
    </row>
    <row r="149" ht="45.0" customHeight="true">
      <c r="A149" t="s" s="4">
        <v>788</v>
      </c>
      <c r="B149" t="s" s="4">
        <v>3329</v>
      </c>
      <c r="C149" t="s" s="4">
        <v>1860</v>
      </c>
      <c r="D149" t="s" s="4">
        <v>1861</v>
      </c>
      <c r="E149" t="s" s="4">
        <v>1861</v>
      </c>
      <c r="F149" t="s" s="4">
        <v>1861</v>
      </c>
      <c r="G149" t="s" s="4">
        <v>1861</v>
      </c>
    </row>
    <row r="150" ht="45.0" customHeight="true">
      <c r="A150" t="s" s="4">
        <v>792</v>
      </c>
      <c r="B150" t="s" s="4">
        <v>3330</v>
      </c>
      <c r="C150" t="s" s="4">
        <v>1860</v>
      </c>
      <c r="D150" t="s" s="4">
        <v>1861</v>
      </c>
      <c r="E150" t="s" s="4">
        <v>1861</v>
      </c>
      <c r="F150" t="s" s="4">
        <v>1861</v>
      </c>
      <c r="G150" t="s" s="4">
        <v>1861</v>
      </c>
    </row>
    <row r="151" ht="45.0" customHeight="true">
      <c r="A151" t="s" s="4">
        <v>795</v>
      </c>
      <c r="B151" t="s" s="4">
        <v>3331</v>
      </c>
      <c r="C151" t="s" s="4">
        <v>1860</v>
      </c>
      <c r="D151" t="s" s="4">
        <v>1861</v>
      </c>
      <c r="E151" t="s" s="4">
        <v>1861</v>
      </c>
      <c r="F151" t="s" s="4">
        <v>1861</v>
      </c>
      <c r="G151" t="s" s="4">
        <v>1861</v>
      </c>
    </row>
    <row r="152" ht="45.0" customHeight="true">
      <c r="A152" t="s" s="4">
        <v>798</v>
      </c>
      <c r="B152" t="s" s="4">
        <v>3332</v>
      </c>
      <c r="C152" t="s" s="4">
        <v>1860</v>
      </c>
      <c r="D152" t="s" s="4">
        <v>1861</v>
      </c>
      <c r="E152" t="s" s="4">
        <v>1861</v>
      </c>
      <c r="F152" t="s" s="4">
        <v>1861</v>
      </c>
      <c r="G152" t="s" s="4">
        <v>1861</v>
      </c>
    </row>
    <row r="153" ht="45.0" customHeight="true">
      <c r="A153" t="s" s="4">
        <v>802</v>
      </c>
      <c r="B153" t="s" s="4">
        <v>3333</v>
      </c>
      <c r="C153" t="s" s="4">
        <v>1860</v>
      </c>
      <c r="D153" t="s" s="4">
        <v>1861</v>
      </c>
      <c r="E153" t="s" s="4">
        <v>1861</v>
      </c>
      <c r="F153" t="s" s="4">
        <v>1861</v>
      </c>
      <c r="G153" t="s" s="4">
        <v>1861</v>
      </c>
    </row>
    <row r="154" ht="45.0" customHeight="true">
      <c r="A154" t="s" s="4">
        <v>806</v>
      </c>
      <c r="B154" t="s" s="4">
        <v>3334</v>
      </c>
      <c r="C154" t="s" s="4">
        <v>1860</v>
      </c>
      <c r="D154" t="s" s="4">
        <v>1861</v>
      </c>
      <c r="E154" t="s" s="4">
        <v>1861</v>
      </c>
      <c r="F154" t="s" s="4">
        <v>1861</v>
      </c>
      <c r="G154" t="s" s="4">
        <v>1861</v>
      </c>
    </row>
    <row r="155" ht="45.0" customHeight="true">
      <c r="A155" t="s" s="4">
        <v>810</v>
      </c>
      <c r="B155" t="s" s="4">
        <v>3335</v>
      </c>
      <c r="C155" t="s" s="4">
        <v>1860</v>
      </c>
      <c r="D155" t="s" s="4">
        <v>1861</v>
      </c>
      <c r="E155" t="s" s="4">
        <v>1861</v>
      </c>
      <c r="F155" t="s" s="4">
        <v>1861</v>
      </c>
      <c r="G155" t="s" s="4">
        <v>1861</v>
      </c>
    </row>
    <row r="156" ht="45.0" customHeight="true">
      <c r="A156" t="s" s="4">
        <v>814</v>
      </c>
      <c r="B156" t="s" s="4">
        <v>3336</v>
      </c>
      <c r="C156" t="s" s="4">
        <v>1860</v>
      </c>
      <c r="D156" t="s" s="4">
        <v>1861</v>
      </c>
      <c r="E156" t="s" s="4">
        <v>1861</v>
      </c>
      <c r="F156" t="s" s="4">
        <v>1861</v>
      </c>
      <c r="G156" t="s" s="4">
        <v>1861</v>
      </c>
    </row>
    <row r="157" ht="45.0" customHeight="true">
      <c r="A157" t="s" s="4">
        <v>818</v>
      </c>
      <c r="B157" t="s" s="4">
        <v>3337</v>
      </c>
      <c r="C157" t="s" s="4">
        <v>1860</v>
      </c>
      <c r="D157" t="s" s="4">
        <v>1861</v>
      </c>
      <c r="E157" t="s" s="4">
        <v>1861</v>
      </c>
      <c r="F157" t="s" s="4">
        <v>1861</v>
      </c>
      <c r="G157" t="s" s="4">
        <v>1861</v>
      </c>
    </row>
    <row r="158" ht="45.0" customHeight="true">
      <c r="A158" t="s" s="4">
        <v>822</v>
      </c>
      <c r="B158" t="s" s="4">
        <v>3338</v>
      </c>
      <c r="C158" t="s" s="4">
        <v>1860</v>
      </c>
      <c r="D158" t="s" s="4">
        <v>1861</v>
      </c>
      <c r="E158" t="s" s="4">
        <v>1861</v>
      </c>
      <c r="F158" t="s" s="4">
        <v>1861</v>
      </c>
      <c r="G158" t="s" s="4">
        <v>1861</v>
      </c>
    </row>
    <row r="159" ht="45.0" customHeight="true">
      <c r="A159" t="s" s="4">
        <v>825</v>
      </c>
      <c r="B159" t="s" s="4">
        <v>3339</v>
      </c>
      <c r="C159" t="s" s="4">
        <v>1860</v>
      </c>
      <c r="D159" t="s" s="4">
        <v>1861</v>
      </c>
      <c r="E159" t="s" s="4">
        <v>1861</v>
      </c>
      <c r="F159" t="s" s="4">
        <v>1861</v>
      </c>
      <c r="G159" t="s" s="4">
        <v>1861</v>
      </c>
    </row>
    <row r="160" ht="45.0" customHeight="true">
      <c r="A160" t="s" s="4">
        <v>829</v>
      </c>
      <c r="B160" t="s" s="4">
        <v>3340</v>
      </c>
      <c r="C160" t="s" s="4">
        <v>1860</v>
      </c>
      <c r="D160" t="s" s="4">
        <v>1861</v>
      </c>
      <c r="E160" t="s" s="4">
        <v>1861</v>
      </c>
      <c r="F160" t="s" s="4">
        <v>1861</v>
      </c>
      <c r="G160" t="s" s="4">
        <v>1861</v>
      </c>
    </row>
    <row r="161" ht="45.0" customHeight="true">
      <c r="A161" t="s" s="4">
        <v>833</v>
      </c>
      <c r="B161" t="s" s="4">
        <v>3341</v>
      </c>
      <c r="C161" t="s" s="4">
        <v>1860</v>
      </c>
      <c r="D161" t="s" s="4">
        <v>1861</v>
      </c>
      <c r="E161" t="s" s="4">
        <v>1861</v>
      </c>
      <c r="F161" t="s" s="4">
        <v>1861</v>
      </c>
      <c r="G161" t="s" s="4">
        <v>1861</v>
      </c>
    </row>
    <row r="162" ht="45.0" customHeight="true">
      <c r="A162" t="s" s="4">
        <v>836</v>
      </c>
      <c r="B162" t="s" s="4">
        <v>3342</v>
      </c>
      <c r="C162" t="s" s="4">
        <v>1860</v>
      </c>
      <c r="D162" t="s" s="4">
        <v>1861</v>
      </c>
      <c r="E162" t="s" s="4">
        <v>1861</v>
      </c>
      <c r="F162" t="s" s="4">
        <v>1861</v>
      </c>
      <c r="G162" t="s" s="4">
        <v>1861</v>
      </c>
    </row>
    <row r="163" ht="45.0" customHeight="true">
      <c r="A163" t="s" s="4">
        <v>841</v>
      </c>
      <c r="B163" t="s" s="4">
        <v>3343</v>
      </c>
      <c r="C163" t="s" s="4">
        <v>1860</v>
      </c>
      <c r="D163" t="s" s="4">
        <v>1861</v>
      </c>
      <c r="E163" t="s" s="4">
        <v>1861</v>
      </c>
      <c r="F163" t="s" s="4">
        <v>1861</v>
      </c>
      <c r="G163" t="s" s="4">
        <v>1861</v>
      </c>
    </row>
    <row r="164" ht="45.0" customHeight="true">
      <c r="A164" t="s" s="4">
        <v>845</v>
      </c>
      <c r="B164" t="s" s="4">
        <v>3344</v>
      </c>
      <c r="C164" t="s" s="4">
        <v>1860</v>
      </c>
      <c r="D164" t="s" s="4">
        <v>1861</v>
      </c>
      <c r="E164" t="s" s="4">
        <v>1861</v>
      </c>
      <c r="F164" t="s" s="4">
        <v>1861</v>
      </c>
      <c r="G164" t="s" s="4">
        <v>1861</v>
      </c>
    </row>
    <row r="165" ht="45.0" customHeight="true">
      <c r="A165" t="s" s="4">
        <v>852</v>
      </c>
      <c r="B165" t="s" s="4">
        <v>3345</v>
      </c>
      <c r="C165" t="s" s="4">
        <v>1860</v>
      </c>
      <c r="D165" t="s" s="4">
        <v>1861</v>
      </c>
      <c r="E165" t="s" s="4">
        <v>1861</v>
      </c>
      <c r="F165" t="s" s="4">
        <v>1861</v>
      </c>
      <c r="G165" t="s" s="4">
        <v>1861</v>
      </c>
    </row>
    <row r="166" ht="45.0" customHeight="true">
      <c r="A166" t="s" s="4">
        <v>856</v>
      </c>
      <c r="B166" t="s" s="4">
        <v>3346</v>
      </c>
      <c r="C166" t="s" s="4">
        <v>1860</v>
      </c>
      <c r="D166" t="s" s="4">
        <v>1861</v>
      </c>
      <c r="E166" t="s" s="4">
        <v>1861</v>
      </c>
      <c r="F166" t="s" s="4">
        <v>1861</v>
      </c>
      <c r="G166" t="s" s="4">
        <v>1861</v>
      </c>
    </row>
    <row r="167" ht="45.0" customHeight="true">
      <c r="A167" t="s" s="4">
        <v>859</v>
      </c>
      <c r="B167" t="s" s="4">
        <v>3347</v>
      </c>
      <c r="C167" t="s" s="4">
        <v>1860</v>
      </c>
      <c r="D167" t="s" s="4">
        <v>1861</v>
      </c>
      <c r="E167" t="s" s="4">
        <v>1861</v>
      </c>
      <c r="F167" t="s" s="4">
        <v>1861</v>
      </c>
      <c r="G167" t="s" s="4">
        <v>1861</v>
      </c>
    </row>
    <row r="168" ht="45.0" customHeight="true">
      <c r="A168" t="s" s="4">
        <v>862</v>
      </c>
      <c r="B168" t="s" s="4">
        <v>3348</v>
      </c>
      <c r="C168" t="s" s="4">
        <v>1860</v>
      </c>
      <c r="D168" t="s" s="4">
        <v>1861</v>
      </c>
      <c r="E168" t="s" s="4">
        <v>1861</v>
      </c>
      <c r="F168" t="s" s="4">
        <v>1861</v>
      </c>
      <c r="G168" t="s" s="4">
        <v>1861</v>
      </c>
    </row>
    <row r="169" ht="45.0" customHeight="true">
      <c r="A169" t="s" s="4">
        <v>866</v>
      </c>
      <c r="B169" t="s" s="4">
        <v>3349</v>
      </c>
      <c r="C169" t="s" s="4">
        <v>1860</v>
      </c>
      <c r="D169" t="s" s="4">
        <v>1861</v>
      </c>
      <c r="E169" t="s" s="4">
        <v>1861</v>
      </c>
      <c r="F169" t="s" s="4">
        <v>1861</v>
      </c>
      <c r="G169" t="s" s="4">
        <v>1861</v>
      </c>
    </row>
    <row r="170" ht="45.0" customHeight="true">
      <c r="A170" t="s" s="4">
        <v>870</v>
      </c>
      <c r="B170" t="s" s="4">
        <v>3350</v>
      </c>
      <c r="C170" t="s" s="4">
        <v>1860</v>
      </c>
      <c r="D170" t="s" s="4">
        <v>1861</v>
      </c>
      <c r="E170" t="s" s="4">
        <v>1861</v>
      </c>
      <c r="F170" t="s" s="4">
        <v>1861</v>
      </c>
      <c r="G170" t="s" s="4">
        <v>1861</v>
      </c>
    </row>
    <row r="171" ht="45.0" customHeight="true">
      <c r="A171" t="s" s="4">
        <v>872</v>
      </c>
      <c r="B171" t="s" s="4">
        <v>3351</v>
      </c>
      <c r="C171" t="s" s="4">
        <v>1860</v>
      </c>
      <c r="D171" t="s" s="4">
        <v>1861</v>
      </c>
      <c r="E171" t="s" s="4">
        <v>1861</v>
      </c>
      <c r="F171" t="s" s="4">
        <v>1861</v>
      </c>
      <c r="G171" t="s" s="4">
        <v>1861</v>
      </c>
    </row>
    <row r="172" ht="45.0" customHeight="true">
      <c r="A172" t="s" s="4">
        <v>877</v>
      </c>
      <c r="B172" t="s" s="4">
        <v>3352</v>
      </c>
      <c r="C172" t="s" s="4">
        <v>1860</v>
      </c>
      <c r="D172" t="s" s="4">
        <v>1861</v>
      </c>
      <c r="E172" t="s" s="4">
        <v>1861</v>
      </c>
      <c r="F172" t="s" s="4">
        <v>1861</v>
      </c>
      <c r="G172" t="s" s="4">
        <v>1861</v>
      </c>
    </row>
    <row r="173" ht="45.0" customHeight="true">
      <c r="A173" t="s" s="4">
        <v>880</v>
      </c>
      <c r="B173" t="s" s="4">
        <v>3353</v>
      </c>
      <c r="C173" t="s" s="4">
        <v>1860</v>
      </c>
      <c r="D173" t="s" s="4">
        <v>1861</v>
      </c>
      <c r="E173" t="s" s="4">
        <v>1861</v>
      </c>
      <c r="F173" t="s" s="4">
        <v>1861</v>
      </c>
      <c r="G173" t="s" s="4">
        <v>1861</v>
      </c>
    </row>
    <row r="174" ht="45.0" customHeight="true">
      <c r="A174" t="s" s="4">
        <v>883</v>
      </c>
      <c r="B174" t="s" s="4">
        <v>3354</v>
      </c>
      <c r="C174" t="s" s="4">
        <v>1860</v>
      </c>
      <c r="D174" t="s" s="4">
        <v>1861</v>
      </c>
      <c r="E174" t="s" s="4">
        <v>1861</v>
      </c>
      <c r="F174" t="s" s="4">
        <v>1861</v>
      </c>
      <c r="G174" t="s" s="4">
        <v>1861</v>
      </c>
    </row>
    <row r="175" ht="45.0" customHeight="true">
      <c r="A175" t="s" s="4">
        <v>887</v>
      </c>
      <c r="B175" t="s" s="4">
        <v>3355</v>
      </c>
      <c r="C175" t="s" s="4">
        <v>1860</v>
      </c>
      <c r="D175" t="s" s="4">
        <v>1861</v>
      </c>
      <c r="E175" t="s" s="4">
        <v>1861</v>
      </c>
      <c r="F175" t="s" s="4">
        <v>1861</v>
      </c>
      <c r="G175" t="s" s="4">
        <v>1861</v>
      </c>
    </row>
    <row r="176" ht="45.0" customHeight="true">
      <c r="A176" t="s" s="4">
        <v>890</v>
      </c>
      <c r="B176" t="s" s="4">
        <v>3356</v>
      </c>
      <c r="C176" t="s" s="4">
        <v>1860</v>
      </c>
      <c r="D176" t="s" s="4">
        <v>1861</v>
      </c>
      <c r="E176" t="s" s="4">
        <v>1861</v>
      </c>
      <c r="F176" t="s" s="4">
        <v>1861</v>
      </c>
      <c r="G176" t="s" s="4">
        <v>1861</v>
      </c>
    </row>
    <row r="177" ht="45.0" customHeight="true">
      <c r="A177" t="s" s="4">
        <v>893</v>
      </c>
      <c r="B177" t="s" s="4">
        <v>3357</v>
      </c>
      <c r="C177" t="s" s="4">
        <v>1860</v>
      </c>
      <c r="D177" t="s" s="4">
        <v>1861</v>
      </c>
      <c r="E177" t="s" s="4">
        <v>1861</v>
      </c>
      <c r="F177" t="s" s="4">
        <v>1861</v>
      </c>
      <c r="G177" t="s" s="4">
        <v>1861</v>
      </c>
    </row>
    <row r="178" ht="45.0" customHeight="true">
      <c r="A178" t="s" s="4">
        <v>899</v>
      </c>
      <c r="B178" t="s" s="4">
        <v>3358</v>
      </c>
      <c r="C178" t="s" s="4">
        <v>1860</v>
      </c>
      <c r="D178" t="s" s="4">
        <v>1861</v>
      </c>
      <c r="E178" t="s" s="4">
        <v>1861</v>
      </c>
      <c r="F178" t="s" s="4">
        <v>1861</v>
      </c>
      <c r="G178" t="s" s="4">
        <v>1861</v>
      </c>
    </row>
    <row r="179" ht="45.0" customHeight="true">
      <c r="A179" t="s" s="4">
        <v>903</v>
      </c>
      <c r="B179" t="s" s="4">
        <v>3359</v>
      </c>
      <c r="C179" t="s" s="4">
        <v>1860</v>
      </c>
      <c r="D179" t="s" s="4">
        <v>1861</v>
      </c>
      <c r="E179" t="s" s="4">
        <v>1861</v>
      </c>
      <c r="F179" t="s" s="4">
        <v>1861</v>
      </c>
      <c r="G179" t="s" s="4">
        <v>1861</v>
      </c>
    </row>
    <row r="180" ht="45.0" customHeight="true">
      <c r="A180" t="s" s="4">
        <v>909</v>
      </c>
      <c r="B180" t="s" s="4">
        <v>3360</v>
      </c>
      <c r="C180" t="s" s="4">
        <v>1860</v>
      </c>
      <c r="D180" t="s" s="4">
        <v>1861</v>
      </c>
      <c r="E180" t="s" s="4">
        <v>1861</v>
      </c>
      <c r="F180" t="s" s="4">
        <v>1861</v>
      </c>
      <c r="G180" t="s" s="4">
        <v>1861</v>
      </c>
    </row>
    <row r="181" ht="45.0" customHeight="true">
      <c r="A181" t="s" s="4">
        <v>914</v>
      </c>
      <c r="B181" t="s" s="4">
        <v>3361</v>
      </c>
      <c r="C181" t="s" s="4">
        <v>1860</v>
      </c>
      <c r="D181" t="s" s="4">
        <v>1861</v>
      </c>
      <c r="E181" t="s" s="4">
        <v>1861</v>
      </c>
      <c r="F181" t="s" s="4">
        <v>1861</v>
      </c>
      <c r="G181" t="s" s="4">
        <v>1861</v>
      </c>
    </row>
    <row r="182" ht="45.0" customHeight="true">
      <c r="A182" t="s" s="4">
        <v>917</v>
      </c>
      <c r="B182" t="s" s="4">
        <v>3362</v>
      </c>
      <c r="C182" t="s" s="4">
        <v>1860</v>
      </c>
      <c r="D182" t="s" s="4">
        <v>1861</v>
      </c>
      <c r="E182" t="s" s="4">
        <v>1861</v>
      </c>
      <c r="F182" t="s" s="4">
        <v>1861</v>
      </c>
      <c r="G182" t="s" s="4">
        <v>1861</v>
      </c>
    </row>
    <row r="183" ht="45.0" customHeight="true">
      <c r="A183" t="s" s="4">
        <v>921</v>
      </c>
      <c r="B183" t="s" s="4">
        <v>3363</v>
      </c>
      <c r="C183" t="s" s="4">
        <v>1860</v>
      </c>
      <c r="D183" t="s" s="4">
        <v>1861</v>
      </c>
      <c r="E183" t="s" s="4">
        <v>1861</v>
      </c>
      <c r="F183" t="s" s="4">
        <v>1861</v>
      </c>
      <c r="G183" t="s" s="4">
        <v>1861</v>
      </c>
    </row>
    <row r="184" ht="45.0" customHeight="true">
      <c r="A184" t="s" s="4">
        <v>924</v>
      </c>
      <c r="B184" t="s" s="4">
        <v>3364</v>
      </c>
      <c r="C184" t="s" s="4">
        <v>1860</v>
      </c>
      <c r="D184" t="s" s="4">
        <v>1861</v>
      </c>
      <c r="E184" t="s" s="4">
        <v>1861</v>
      </c>
      <c r="F184" t="s" s="4">
        <v>1861</v>
      </c>
      <c r="G184" t="s" s="4">
        <v>1861</v>
      </c>
    </row>
    <row r="185" ht="45.0" customHeight="true">
      <c r="A185" t="s" s="4">
        <v>928</v>
      </c>
      <c r="B185" t="s" s="4">
        <v>3365</v>
      </c>
      <c r="C185" t="s" s="4">
        <v>1860</v>
      </c>
      <c r="D185" t="s" s="4">
        <v>1861</v>
      </c>
      <c r="E185" t="s" s="4">
        <v>1861</v>
      </c>
      <c r="F185" t="s" s="4">
        <v>1861</v>
      </c>
      <c r="G185" t="s" s="4">
        <v>1861</v>
      </c>
    </row>
    <row r="186" ht="45.0" customHeight="true">
      <c r="A186" t="s" s="4">
        <v>932</v>
      </c>
      <c r="B186" t="s" s="4">
        <v>3366</v>
      </c>
      <c r="C186" t="s" s="4">
        <v>1860</v>
      </c>
      <c r="D186" t="s" s="4">
        <v>1861</v>
      </c>
      <c r="E186" t="s" s="4">
        <v>1861</v>
      </c>
      <c r="F186" t="s" s="4">
        <v>1861</v>
      </c>
      <c r="G186" t="s" s="4">
        <v>1861</v>
      </c>
    </row>
    <row r="187" ht="45.0" customHeight="true">
      <c r="A187" t="s" s="4">
        <v>935</v>
      </c>
      <c r="B187" t="s" s="4">
        <v>3367</v>
      </c>
      <c r="C187" t="s" s="4">
        <v>1860</v>
      </c>
      <c r="D187" t="s" s="4">
        <v>1861</v>
      </c>
      <c r="E187" t="s" s="4">
        <v>1861</v>
      </c>
      <c r="F187" t="s" s="4">
        <v>1861</v>
      </c>
      <c r="G187" t="s" s="4">
        <v>1861</v>
      </c>
    </row>
    <row r="188" ht="45.0" customHeight="true">
      <c r="A188" t="s" s="4">
        <v>939</v>
      </c>
      <c r="B188" t="s" s="4">
        <v>3368</v>
      </c>
      <c r="C188" t="s" s="4">
        <v>1860</v>
      </c>
      <c r="D188" t="s" s="4">
        <v>1861</v>
      </c>
      <c r="E188" t="s" s="4">
        <v>1861</v>
      </c>
      <c r="F188" t="s" s="4">
        <v>1861</v>
      </c>
      <c r="G188" t="s" s="4">
        <v>1861</v>
      </c>
    </row>
    <row r="189" ht="45.0" customHeight="true">
      <c r="A189" t="s" s="4">
        <v>944</v>
      </c>
      <c r="B189" t="s" s="4">
        <v>3369</v>
      </c>
      <c r="C189" t="s" s="4">
        <v>1860</v>
      </c>
      <c r="D189" t="s" s="4">
        <v>1861</v>
      </c>
      <c r="E189" t="s" s="4">
        <v>1861</v>
      </c>
      <c r="F189" t="s" s="4">
        <v>1861</v>
      </c>
      <c r="G189" t="s" s="4">
        <v>1861</v>
      </c>
    </row>
    <row r="190" ht="45.0" customHeight="true">
      <c r="A190" t="s" s="4">
        <v>947</v>
      </c>
      <c r="B190" t="s" s="4">
        <v>3370</v>
      </c>
      <c r="C190" t="s" s="4">
        <v>1860</v>
      </c>
      <c r="D190" t="s" s="4">
        <v>1861</v>
      </c>
      <c r="E190" t="s" s="4">
        <v>1861</v>
      </c>
      <c r="F190" t="s" s="4">
        <v>1861</v>
      </c>
      <c r="G190" t="s" s="4">
        <v>1861</v>
      </c>
    </row>
    <row r="191" ht="45.0" customHeight="true">
      <c r="A191" t="s" s="4">
        <v>950</v>
      </c>
      <c r="B191" t="s" s="4">
        <v>3371</v>
      </c>
      <c r="C191" t="s" s="4">
        <v>1860</v>
      </c>
      <c r="D191" t="s" s="4">
        <v>1861</v>
      </c>
      <c r="E191" t="s" s="4">
        <v>1861</v>
      </c>
      <c r="F191" t="s" s="4">
        <v>1861</v>
      </c>
      <c r="G191" t="s" s="4">
        <v>1861</v>
      </c>
    </row>
    <row r="192" ht="45.0" customHeight="true">
      <c r="A192" t="s" s="4">
        <v>954</v>
      </c>
      <c r="B192" t="s" s="4">
        <v>3372</v>
      </c>
      <c r="C192" t="s" s="4">
        <v>1860</v>
      </c>
      <c r="D192" t="s" s="4">
        <v>1861</v>
      </c>
      <c r="E192" t="s" s="4">
        <v>1861</v>
      </c>
      <c r="F192" t="s" s="4">
        <v>1861</v>
      </c>
      <c r="G192" t="s" s="4">
        <v>1861</v>
      </c>
    </row>
    <row r="193" ht="45.0" customHeight="true">
      <c r="A193" t="s" s="4">
        <v>957</v>
      </c>
      <c r="B193" t="s" s="4">
        <v>3373</v>
      </c>
      <c r="C193" t="s" s="4">
        <v>1860</v>
      </c>
      <c r="D193" t="s" s="4">
        <v>1861</v>
      </c>
      <c r="E193" t="s" s="4">
        <v>1861</v>
      </c>
      <c r="F193" t="s" s="4">
        <v>1861</v>
      </c>
      <c r="G193" t="s" s="4">
        <v>1861</v>
      </c>
    </row>
    <row r="194" ht="45.0" customHeight="true">
      <c r="A194" t="s" s="4">
        <v>960</v>
      </c>
      <c r="B194" t="s" s="4">
        <v>3374</v>
      </c>
      <c r="C194" t="s" s="4">
        <v>1860</v>
      </c>
      <c r="D194" t="s" s="4">
        <v>1861</v>
      </c>
      <c r="E194" t="s" s="4">
        <v>1861</v>
      </c>
      <c r="F194" t="s" s="4">
        <v>1861</v>
      </c>
      <c r="G194" t="s" s="4">
        <v>1861</v>
      </c>
    </row>
    <row r="195" ht="45.0" customHeight="true">
      <c r="A195" t="s" s="4">
        <v>964</v>
      </c>
      <c r="B195" t="s" s="4">
        <v>3375</v>
      </c>
      <c r="C195" t="s" s="4">
        <v>1860</v>
      </c>
      <c r="D195" t="s" s="4">
        <v>1861</v>
      </c>
      <c r="E195" t="s" s="4">
        <v>1861</v>
      </c>
      <c r="F195" t="s" s="4">
        <v>1861</v>
      </c>
      <c r="G195" t="s" s="4">
        <v>1861</v>
      </c>
    </row>
    <row r="196" ht="45.0" customHeight="true">
      <c r="A196" t="s" s="4">
        <v>967</v>
      </c>
      <c r="B196" t="s" s="4">
        <v>3376</v>
      </c>
      <c r="C196" t="s" s="4">
        <v>1860</v>
      </c>
      <c r="D196" t="s" s="4">
        <v>1861</v>
      </c>
      <c r="E196" t="s" s="4">
        <v>1861</v>
      </c>
      <c r="F196" t="s" s="4">
        <v>1861</v>
      </c>
      <c r="G196" t="s" s="4">
        <v>1861</v>
      </c>
    </row>
    <row r="197" ht="45.0" customHeight="true">
      <c r="A197" t="s" s="4">
        <v>970</v>
      </c>
      <c r="B197" t="s" s="4">
        <v>3377</v>
      </c>
      <c r="C197" t="s" s="4">
        <v>1860</v>
      </c>
      <c r="D197" t="s" s="4">
        <v>1861</v>
      </c>
      <c r="E197" t="s" s="4">
        <v>1861</v>
      </c>
      <c r="F197" t="s" s="4">
        <v>1861</v>
      </c>
      <c r="G197" t="s" s="4">
        <v>1861</v>
      </c>
    </row>
    <row r="198" ht="45.0" customHeight="true">
      <c r="A198" t="s" s="4">
        <v>974</v>
      </c>
      <c r="B198" t="s" s="4">
        <v>3378</v>
      </c>
      <c r="C198" t="s" s="4">
        <v>1860</v>
      </c>
      <c r="D198" t="s" s="4">
        <v>1861</v>
      </c>
      <c r="E198" t="s" s="4">
        <v>1861</v>
      </c>
      <c r="F198" t="s" s="4">
        <v>1861</v>
      </c>
      <c r="G198" t="s" s="4">
        <v>1861</v>
      </c>
    </row>
    <row r="199" ht="45.0" customHeight="true">
      <c r="A199" t="s" s="4">
        <v>977</v>
      </c>
      <c r="B199" t="s" s="4">
        <v>3379</v>
      </c>
      <c r="C199" t="s" s="4">
        <v>1860</v>
      </c>
      <c r="D199" t="s" s="4">
        <v>1861</v>
      </c>
      <c r="E199" t="s" s="4">
        <v>1861</v>
      </c>
      <c r="F199" t="s" s="4">
        <v>1861</v>
      </c>
      <c r="G199" t="s" s="4">
        <v>1861</v>
      </c>
    </row>
    <row r="200" ht="45.0" customHeight="true">
      <c r="A200" t="s" s="4">
        <v>982</v>
      </c>
      <c r="B200" t="s" s="4">
        <v>3380</v>
      </c>
      <c r="C200" t="s" s="4">
        <v>1860</v>
      </c>
      <c r="D200" t="s" s="4">
        <v>1861</v>
      </c>
      <c r="E200" t="s" s="4">
        <v>1861</v>
      </c>
      <c r="F200" t="s" s="4">
        <v>1861</v>
      </c>
      <c r="G200" t="s" s="4">
        <v>1861</v>
      </c>
    </row>
    <row r="201" ht="45.0" customHeight="true">
      <c r="A201" t="s" s="4">
        <v>987</v>
      </c>
      <c r="B201" t="s" s="4">
        <v>3381</v>
      </c>
      <c r="C201" t="s" s="4">
        <v>1860</v>
      </c>
      <c r="D201" t="s" s="4">
        <v>1861</v>
      </c>
      <c r="E201" t="s" s="4">
        <v>1861</v>
      </c>
      <c r="F201" t="s" s="4">
        <v>1861</v>
      </c>
      <c r="G201" t="s" s="4">
        <v>1861</v>
      </c>
    </row>
    <row r="202" ht="45.0" customHeight="true">
      <c r="A202" t="s" s="4">
        <v>991</v>
      </c>
      <c r="B202" t="s" s="4">
        <v>3382</v>
      </c>
      <c r="C202" t="s" s="4">
        <v>1860</v>
      </c>
      <c r="D202" t="s" s="4">
        <v>1861</v>
      </c>
      <c r="E202" t="s" s="4">
        <v>1861</v>
      </c>
      <c r="F202" t="s" s="4">
        <v>1861</v>
      </c>
      <c r="G202" t="s" s="4">
        <v>1861</v>
      </c>
    </row>
    <row r="203" ht="45.0" customHeight="true">
      <c r="A203" t="s" s="4">
        <v>993</v>
      </c>
      <c r="B203" t="s" s="4">
        <v>3383</v>
      </c>
      <c r="C203" t="s" s="4">
        <v>1860</v>
      </c>
      <c r="D203" t="s" s="4">
        <v>1861</v>
      </c>
      <c r="E203" t="s" s="4">
        <v>1861</v>
      </c>
      <c r="F203" t="s" s="4">
        <v>1861</v>
      </c>
      <c r="G203" t="s" s="4">
        <v>1861</v>
      </c>
    </row>
    <row r="204" ht="45.0" customHeight="true">
      <c r="A204" t="s" s="4">
        <v>999</v>
      </c>
      <c r="B204" t="s" s="4">
        <v>3384</v>
      </c>
      <c r="C204" t="s" s="4">
        <v>1860</v>
      </c>
      <c r="D204" t="s" s="4">
        <v>1861</v>
      </c>
      <c r="E204" t="s" s="4">
        <v>1861</v>
      </c>
      <c r="F204" t="s" s="4">
        <v>1861</v>
      </c>
      <c r="G204" t="s" s="4">
        <v>1861</v>
      </c>
    </row>
    <row r="205" ht="45.0" customHeight="true">
      <c r="A205" t="s" s="4">
        <v>1003</v>
      </c>
      <c r="B205" t="s" s="4">
        <v>3385</v>
      </c>
      <c r="C205" t="s" s="4">
        <v>1860</v>
      </c>
      <c r="D205" t="s" s="4">
        <v>1861</v>
      </c>
      <c r="E205" t="s" s="4">
        <v>1861</v>
      </c>
      <c r="F205" t="s" s="4">
        <v>1861</v>
      </c>
      <c r="G205" t="s" s="4">
        <v>1861</v>
      </c>
    </row>
    <row r="206" ht="45.0" customHeight="true">
      <c r="A206" t="s" s="4">
        <v>1006</v>
      </c>
      <c r="B206" t="s" s="4">
        <v>3386</v>
      </c>
      <c r="C206" t="s" s="4">
        <v>1860</v>
      </c>
      <c r="D206" t="s" s="4">
        <v>1861</v>
      </c>
      <c r="E206" t="s" s="4">
        <v>1861</v>
      </c>
      <c r="F206" t="s" s="4">
        <v>1861</v>
      </c>
      <c r="G206" t="s" s="4">
        <v>1861</v>
      </c>
    </row>
    <row r="207" ht="45.0" customHeight="true">
      <c r="A207" t="s" s="4">
        <v>1011</v>
      </c>
      <c r="B207" t="s" s="4">
        <v>3387</v>
      </c>
      <c r="C207" t="s" s="4">
        <v>1860</v>
      </c>
      <c r="D207" t="s" s="4">
        <v>1861</v>
      </c>
      <c r="E207" t="s" s="4">
        <v>1861</v>
      </c>
      <c r="F207" t="s" s="4">
        <v>1861</v>
      </c>
      <c r="G207" t="s" s="4">
        <v>1861</v>
      </c>
    </row>
    <row r="208" ht="45.0" customHeight="true">
      <c r="A208" t="s" s="4">
        <v>1015</v>
      </c>
      <c r="B208" t="s" s="4">
        <v>3388</v>
      </c>
      <c r="C208" t="s" s="4">
        <v>1860</v>
      </c>
      <c r="D208" t="s" s="4">
        <v>1861</v>
      </c>
      <c r="E208" t="s" s="4">
        <v>1861</v>
      </c>
      <c r="F208" t="s" s="4">
        <v>1861</v>
      </c>
      <c r="G208" t="s" s="4">
        <v>1861</v>
      </c>
    </row>
    <row r="209" ht="45.0" customHeight="true">
      <c r="A209" t="s" s="4">
        <v>1020</v>
      </c>
      <c r="B209" t="s" s="4">
        <v>3389</v>
      </c>
      <c r="C209" t="s" s="4">
        <v>1860</v>
      </c>
      <c r="D209" t="s" s="4">
        <v>1861</v>
      </c>
      <c r="E209" t="s" s="4">
        <v>1861</v>
      </c>
      <c r="F209" t="s" s="4">
        <v>1861</v>
      </c>
      <c r="G209" t="s" s="4">
        <v>1861</v>
      </c>
    </row>
    <row r="210" ht="45.0" customHeight="true">
      <c r="A210" t="s" s="4">
        <v>1024</v>
      </c>
      <c r="B210" t="s" s="4">
        <v>3390</v>
      </c>
      <c r="C210" t="s" s="4">
        <v>1860</v>
      </c>
      <c r="D210" t="s" s="4">
        <v>1861</v>
      </c>
      <c r="E210" t="s" s="4">
        <v>1861</v>
      </c>
      <c r="F210" t="s" s="4">
        <v>1861</v>
      </c>
      <c r="G210" t="s" s="4">
        <v>1861</v>
      </c>
    </row>
    <row r="211" ht="45.0" customHeight="true">
      <c r="A211" t="s" s="4">
        <v>1028</v>
      </c>
      <c r="B211" t="s" s="4">
        <v>3391</v>
      </c>
      <c r="C211" t="s" s="4">
        <v>1860</v>
      </c>
      <c r="D211" t="s" s="4">
        <v>1861</v>
      </c>
      <c r="E211" t="s" s="4">
        <v>1861</v>
      </c>
      <c r="F211" t="s" s="4">
        <v>1861</v>
      </c>
      <c r="G211" t="s" s="4">
        <v>1861</v>
      </c>
    </row>
    <row r="212" ht="45.0" customHeight="true">
      <c r="A212" t="s" s="4">
        <v>1032</v>
      </c>
      <c r="B212" t="s" s="4">
        <v>3392</v>
      </c>
      <c r="C212" t="s" s="4">
        <v>1860</v>
      </c>
      <c r="D212" t="s" s="4">
        <v>1861</v>
      </c>
      <c r="E212" t="s" s="4">
        <v>1861</v>
      </c>
      <c r="F212" t="s" s="4">
        <v>1861</v>
      </c>
      <c r="G212" t="s" s="4">
        <v>1861</v>
      </c>
    </row>
    <row r="213" ht="45.0" customHeight="true">
      <c r="A213" t="s" s="4">
        <v>1035</v>
      </c>
      <c r="B213" t="s" s="4">
        <v>3393</v>
      </c>
      <c r="C213" t="s" s="4">
        <v>1860</v>
      </c>
      <c r="D213" t="s" s="4">
        <v>1861</v>
      </c>
      <c r="E213" t="s" s="4">
        <v>1861</v>
      </c>
      <c r="F213" t="s" s="4">
        <v>1861</v>
      </c>
      <c r="G213" t="s" s="4">
        <v>1861</v>
      </c>
    </row>
    <row r="214" ht="45.0" customHeight="true">
      <c r="A214" t="s" s="4">
        <v>1038</v>
      </c>
      <c r="B214" t="s" s="4">
        <v>3394</v>
      </c>
      <c r="C214" t="s" s="4">
        <v>1860</v>
      </c>
      <c r="D214" t="s" s="4">
        <v>1861</v>
      </c>
      <c r="E214" t="s" s="4">
        <v>1861</v>
      </c>
      <c r="F214" t="s" s="4">
        <v>1861</v>
      </c>
      <c r="G214" t="s" s="4">
        <v>1861</v>
      </c>
    </row>
    <row r="215" ht="45.0" customHeight="true">
      <c r="A215" t="s" s="4">
        <v>1043</v>
      </c>
      <c r="B215" t="s" s="4">
        <v>3395</v>
      </c>
      <c r="C215" t="s" s="4">
        <v>1860</v>
      </c>
      <c r="D215" t="s" s="4">
        <v>1861</v>
      </c>
      <c r="E215" t="s" s="4">
        <v>1861</v>
      </c>
      <c r="F215" t="s" s="4">
        <v>1861</v>
      </c>
      <c r="G215" t="s" s="4">
        <v>1861</v>
      </c>
    </row>
    <row r="216" ht="45.0" customHeight="true">
      <c r="A216" t="s" s="4">
        <v>1046</v>
      </c>
      <c r="B216" t="s" s="4">
        <v>3396</v>
      </c>
      <c r="C216" t="s" s="4">
        <v>1860</v>
      </c>
      <c r="D216" t="s" s="4">
        <v>1861</v>
      </c>
      <c r="E216" t="s" s="4">
        <v>1861</v>
      </c>
      <c r="F216" t="s" s="4">
        <v>1861</v>
      </c>
      <c r="G216" t="s" s="4">
        <v>1861</v>
      </c>
    </row>
    <row r="217" ht="45.0" customHeight="true">
      <c r="A217" t="s" s="4">
        <v>1048</v>
      </c>
      <c r="B217" t="s" s="4">
        <v>3397</v>
      </c>
      <c r="C217" t="s" s="4">
        <v>1860</v>
      </c>
      <c r="D217" t="s" s="4">
        <v>1861</v>
      </c>
      <c r="E217" t="s" s="4">
        <v>1861</v>
      </c>
      <c r="F217" t="s" s="4">
        <v>1861</v>
      </c>
      <c r="G217" t="s" s="4">
        <v>1861</v>
      </c>
    </row>
    <row r="218" ht="45.0" customHeight="true">
      <c r="A218" t="s" s="4">
        <v>1050</v>
      </c>
      <c r="B218" t="s" s="4">
        <v>3398</v>
      </c>
      <c r="C218" t="s" s="4">
        <v>1860</v>
      </c>
      <c r="D218" t="s" s="4">
        <v>1861</v>
      </c>
      <c r="E218" t="s" s="4">
        <v>1861</v>
      </c>
      <c r="F218" t="s" s="4">
        <v>1861</v>
      </c>
      <c r="G218" t="s" s="4">
        <v>1861</v>
      </c>
    </row>
    <row r="219" ht="45.0" customHeight="true">
      <c r="A219" t="s" s="4">
        <v>1054</v>
      </c>
      <c r="B219" t="s" s="4">
        <v>3399</v>
      </c>
      <c r="C219" t="s" s="4">
        <v>1860</v>
      </c>
      <c r="D219" t="s" s="4">
        <v>1861</v>
      </c>
      <c r="E219" t="s" s="4">
        <v>1861</v>
      </c>
      <c r="F219" t="s" s="4">
        <v>1861</v>
      </c>
      <c r="G219" t="s" s="4">
        <v>1861</v>
      </c>
    </row>
    <row r="220" ht="45.0" customHeight="true">
      <c r="A220" t="s" s="4">
        <v>1057</v>
      </c>
      <c r="B220" t="s" s="4">
        <v>3400</v>
      </c>
      <c r="C220" t="s" s="4">
        <v>1860</v>
      </c>
      <c r="D220" t="s" s="4">
        <v>1861</v>
      </c>
      <c r="E220" t="s" s="4">
        <v>1861</v>
      </c>
      <c r="F220" t="s" s="4">
        <v>1861</v>
      </c>
      <c r="G220" t="s" s="4">
        <v>1861</v>
      </c>
    </row>
    <row r="221" ht="45.0" customHeight="true">
      <c r="A221" t="s" s="4">
        <v>1061</v>
      </c>
      <c r="B221" t="s" s="4">
        <v>3401</v>
      </c>
      <c r="C221" t="s" s="4">
        <v>1860</v>
      </c>
      <c r="D221" t="s" s="4">
        <v>1861</v>
      </c>
      <c r="E221" t="s" s="4">
        <v>1861</v>
      </c>
      <c r="F221" t="s" s="4">
        <v>1861</v>
      </c>
      <c r="G221" t="s" s="4">
        <v>1861</v>
      </c>
    </row>
    <row r="222" ht="45.0" customHeight="true">
      <c r="A222" t="s" s="4">
        <v>1064</v>
      </c>
      <c r="B222" t="s" s="4">
        <v>3402</v>
      </c>
      <c r="C222" t="s" s="4">
        <v>1860</v>
      </c>
      <c r="D222" t="s" s="4">
        <v>1861</v>
      </c>
      <c r="E222" t="s" s="4">
        <v>1861</v>
      </c>
      <c r="F222" t="s" s="4">
        <v>1861</v>
      </c>
      <c r="G222" t="s" s="4">
        <v>1861</v>
      </c>
    </row>
    <row r="223" ht="45.0" customHeight="true">
      <c r="A223" t="s" s="4">
        <v>1068</v>
      </c>
      <c r="B223" t="s" s="4">
        <v>3403</v>
      </c>
      <c r="C223" t="s" s="4">
        <v>1860</v>
      </c>
      <c r="D223" t="s" s="4">
        <v>1861</v>
      </c>
      <c r="E223" t="s" s="4">
        <v>1861</v>
      </c>
      <c r="F223" t="s" s="4">
        <v>1861</v>
      </c>
      <c r="G223" t="s" s="4">
        <v>1861</v>
      </c>
    </row>
    <row r="224" ht="45.0" customHeight="true">
      <c r="A224" t="s" s="4">
        <v>1071</v>
      </c>
      <c r="B224" t="s" s="4">
        <v>3404</v>
      </c>
      <c r="C224" t="s" s="4">
        <v>1860</v>
      </c>
      <c r="D224" t="s" s="4">
        <v>1861</v>
      </c>
      <c r="E224" t="s" s="4">
        <v>1861</v>
      </c>
      <c r="F224" t="s" s="4">
        <v>1861</v>
      </c>
      <c r="G224" t="s" s="4">
        <v>1861</v>
      </c>
    </row>
    <row r="225" ht="45.0" customHeight="true">
      <c r="A225" t="s" s="4">
        <v>1075</v>
      </c>
      <c r="B225" t="s" s="4">
        <v>3405</v>
      </c>
      <c r="C225" t="s" s="4">
        <v>1860</v>
      </c>
      <c r="D225" t="s" s="4">
        <v>1861</v>
      </c>
      <c r="E225" t="s" s="4">
        <v>1861</v>
      </c>
      <c r="F225" t="s" s="4">
        <v>1861</v>
      </c>
      <c r="G225" t="s" s="4">
        <v>1861</v>
      </c>
    </row>
    <row r="226" ht="45.0" customHeight="true">
      <c r="A226" t="s" s="4">
        <v>1080</v>
      </c>
      <c r="B226" t="s" s="4">
        <v>3406</v>
      </c>
      <c r="C226" t="s" s="4">
        <v>1860</v>
      </c>
      <c r="D226" t="s" s="4">
        <v>1861</v>
      </c>
      <c r="E226" t="s" s="4">
        <v>1861</v>
      </c>
      <c r="F226" t="s" s="4">
        <v>1861</v>
      </c>
      <c r="G226" t="s" s="4">
        <v>1861</v>
      </c>
    </row>
    <row r="227" ht="45.0" customHeight="true">
      <c r="A227" t="s" s="4">
        <v>1088</v>
      </c>
      <c r="B227" t="s" s="4">
        <v>3407</v>
      </c>
      <c r="C227" t="s" s="4">
        <v>1860</v>
      </c>
      <c r="D227" t="s" s="4">
        <v>1861</v>
      </c>
      <c r="E227" t="s" s="4">
        <v>1861</v>
      </c>
      <c r="F227" t="s" s="4">
        <v>1861</v>
      </c>
      <c r="G227" t="s" s="4">
        <v>1861</v>
      </c>
    </row>
    <row r="228" ht="45.0" customHeight="true">
      <c r="A228" t="s" s="4">
        <v>1093</v>
      </c>
      <c r="B228" t="s" s="4">
        <v>3408</v>
      </c>
      <c r="C228" t="s" s="4">
        <v>1860</v>
      </c>
      <c r="D228" t="s" s="4">
        <v>1861</v>
      </c>
      <c r="E228" t="s" s="4">
        <v>1861</v>
      </c>
      <c r="F228" t="s" s="4">
        <v>1861</v>
      </c>
      <c r="G228" t="s" s="4">
        <v>1861</v>
      </c>
    </row>
    <row r="229" ht="45.0" customHeight="true">
      <c r="A229" t="s" s="4">
        <v>1097</v>
      </c>
      <c r="B229" t="s" s="4">
        <v>3409</v>
      </c>
      <c r="C229" t="s" s="4">
        <v>1860</v>
      </c>
      <c r="D229" t="s" s="4">
        <v>1861</v>
      </c>
      <c r="E229" t="s" s="4">
        <v>1861</v>
      </c>
      <c r="F229" t="s" s="4">
        <v>1861</v>
      </c>
      <c r="G229" t="s" s="4">
        <v>1861</v>
      </c>
    </row>
    <row r="230" ht="45.0" customHeight="true">
      <c r="A230" t="s" s="4">
        <v>1100</v>
      </c>
      <c r="B230" t="s" s="4">
        <v>3410</v>
      </c>
      <c r="C230" t="s" s="4">
        <v>1860</v>
      </c>
      <c r="D230" t="s" s="4">
        <v>1861</v>
      </c>
      <c r="E230" t="s" s="4">
        <v>1861</v>
      </c>
      <c r="F230" t="s" s="4">
        <v>1861</v>
      </c>
      <c r="G230" t="s" s="4">
        <v>1861</v>
      </c>
    </row>
    <row r="231" ht="45.0" customHeight="true">
      <c r="A231" t="s" s="4">
        <v>1103</v>
      </c>
      <c r="B231" t="s" s="4">
        <v>3411</v>
      </c>
      <c r="C231" t="s" s="4">
        <v>1860</v>
      </c>
      <c r="D231" t="s" s="4">
        <v>1861</v>
      </c>
      <c r="E231" t="s" s="4">
        <v>1861</v>
      </c>
      <c r="F231" t="s" s="4">
        <v>1861</v>
      </c>
      <c r="G231" t="s" s="4">
        <v>1861</v>
      </c>
    </row>
    <row r="232" ht="45.0" customHeight="true">
      <c r="A232" t="s" s="4">
        <v>1107</v>
      </c>
      <c r="B232" t="s" s="4">
        <v>3412</v>
      </c>
      <c r="C232" t="s" s="4">
        <v>1860</v>
      </c>
      <c r="D232" t="s" s="4">
        <v>1861</v>
      </c>
      <c r="E232" t="s" s="4">
        <v>1861</v>
      </c>
      <c r="F232" t="s" s="4">
        <v>1861</v>
      </c>
      <c r="G232" t="s" s="4">
        <v>1861</v>
      </c>
    </row>
    <row r="233" ht="45.0" customHeight="true">
      <c r="A233" t="s" s="4">
        <v>1110</v>
      </c>
      <c r="B233" t="s" s="4">
        <v>3413</v>
      </c>
      <c r="C233" t="s" s="4">
        <v>1860</v>
      </c>
      <c r="D233" t="s" s="4">
        <v>1861</v>
      </c>
      <c r="E233" t="s" s="4">
        <v>1861</v>
      </c>
      <c r="F233" t="s" s="4">
        <v>1861</v>
      </c>
      <c r="G233" t="s" s="4">
        <v>1861</v>
      </c>
    </row>
    <row r="234" ht="45.0" customHeight="true">
      <c r="A234" t="s" s="4">
        <v>1113</v>
      </c>
      <c r="B234" t="s" s="4">
        <v>3414</v>
      </c>
      <c r="C234" t="s" s="4">
        <v>1860</v>
      </c>
      <c r="D234" t="s" s="4">
        <v>1861</v>
      </c>
      <c r="E234" t="s" s="4">
        <v>1861</v>
      </c>
      <c r="F234" t="s" s="4">
        <v>1861</v>
      </c>
      <c r="G234" t="s" s="4">
        <v>1861</v>
      </c>
    </row>
    <row r="235" ht="45.0" customHeight="true">
      <c r="A235" t="s" s="4">
        <v>1118</v>
      </c>
      <c r="B235" t="s" s="4">
        <v>3415</v>
      </c>
      <c r="C235" t="s" s="4">
        <v>1860</v>
      </c>
      <c r="D235" t="s" s="4">
        <v>1861</v>
      </c>
      <c r="E235" t="s" s="4">
        <v>1861</v>
      </c>
      <c r="F235" t="s" s="4">
        <v>1861</v>
      </c>
      <c r="G235" t="s" s="4">
        <v>1861</v>
      </c>
    </row>
    <row r="236" ht="45.0" customHeight="true">
      <c r="A236" t="s" s="4">
        <v>1120</v>
      </c>
      <c r="B236" t="s" s="4">
        <v>3416</v>
      </c>
      <c r="C236" t="s" s="4">
        <v>1860</v>
      </c>
      <c r="D236" t="s" s="4">
        <v>1861</v>
      </c>
      <c r="E236" t="s" s="4">
        <v>1861</v>
      </c>
      <c r="F236" t="s" s="4">
        <v>1861</v>
      </c>
      <c r="G236" t="s" s="4">
        <v>1861</v>
      </c>
    </row>
    <row r="237" ht="45.0" customHeight="true">
      <c r="A237" t="s" s="4">
        <v>1123</v>
      </c>
      <c r="B237" t="s" s="4">
        <v>3417</v>
      </c>
      <c r="C237" t="s" s="4">
        <v>1860</v>
      </c>
      <c r="D237" t="s" s="4">
        <v>1861</v>
      </c>
      <c r="E237" t="s" s="4">
        <v>1861</v>
      </c>
      <c r="F237" t="s" s="4">
        <v>1861</v>
      </c>
      <c r="G237" t="s" s="4">
        <v>1861</v>
      </c>
    </row>
    <row r="238" ht="45.0" customHeight="true">
      <c r="A238" t="s" s="4">
        <v>1126</v>
      </c>
      <c r="B238" t="s" s="4">
        <v>3418</v>
      </c>
      <c r="C238" t="s" s="4">
        <v>1860</v>
      </c>
      <c r="D238" t="s" s="4">
        <v>1861</v>
      </c>
      <c r="E238" t="s" s="4">
        <v>1861</v>
      </c>
      <c r="F238" t="s" s="4">
        <v>1861</v>
      </c>
      <c r="G238" t="s" s="4">
        <v>1861</v>
      </c>
    </row>
    <row r="239" ht="45.0" customHeight="true">
      <c r="A239" t="s" s="4">
        <v>1131</v>
      </c>
      <c r="B239" t="s" s="4">
        <v>3419</v>
      </c>
      <c r="C239" t="s" s="4">
        <v>1860</v>
      </c>
      <c r="D239" t="s" s="4">
        <v>1861</v>
      </c>
      <c r="E239" t="s" s="4">
        <v>1861</v>
      </c>
      <c r="F239" t="s" s="4">
        <v>1861</v>
      </c>
      <c r="G239" t="s" s="4">
        <v>1861</v>
      </c>
    </row>
    <row r="240" ht="45.0" customHeight="true">
      <c r="A240" t="s" s="4">
        <v>1135</v>
      </c>
      <c r="B240" t="s" s="4">
        <v>3420</v>
      </c>
      <c r="C240" t="s" s="4">
        <v>1860</v>
      </c>
      <c r="D240" t="s" s="4">
        <v>1861</v>
      </c>
      <c r="E240" t="s" s="4">
        <v>1861</v>
      </c>
      <c r="F240" t="s" s="4">
        <v>1861</v>
      </c>
      <c r="G240" t="s" s="4">
        <v>1861</v>
      </c>
    </row>
    <row r="241" ht="45.0" customHeight="true">
      <c r="A241" t="s" s="4">
        <v>1140</v>
      </c>
      <c r="B241" t="s" s="4">
        <v>3421</v>
      </c>
      <c r="C241" t="s" s="4">
        <v>1860</v>
      </c>
      <c r="D241" t="s" s="4">
        <v>1861</v>
      </c>
      <c r="E241" t="s" s="4">
        <v>1861</v>
      </c>
      <c r="F241" t="s" s="4">
        <v>1861</v>
      </c>
      <c r="G241" t="s" s="4">
        <v>1861</v>
      </c>
    </row>
    <row r="242" ht="45.0" customHeight="true">
      <c r="A242" t="s" s="4">
        <v>1145</v>
      </c>
      <c r="B242" t="s" s="4">
        <v>3422</v>
      </c>
      <c r="C242" t="s" s="4">
        <v>1860</v>
      </c>
      <c r="D242" t="s" s="4">
        <v>1861</v>
      </c>
      <c r="E242" t="s" s="4">
        <v>1861</v>
      </c>
      <c r="F242" t="s" s="4">
        <v>1861</v>
      </c>
      <c r="G242" t="s" s="4">
        <v>1861</v>
      </c>
    </row>
    <row r="243" ht="45.0" customHeight="true">
      <c r="A243" t="s" s="4">
        <v>1148</v>
      </c>
      <c r="B243" t="s" s="4">
        <v>3423</v>
      </c>
      <c r="C243" t="s" s="4">
        <v>1860</v>
      </c>
      <c r="D243" t="s" s="4">
        <v>1861</v>
      </c>
      <c r="E243" t="s" s="4">
        <v>1861</v>
      </c>
      <c r="F243" t="s" s="4">
        <v>1861</v>
      </c>
      <c r="G243" t="s" s="4">
        <v>1861</v>
      </c>
    </row>
    <row r="244" ht="45.0" customHeight="true">
      <c r="A244" t="s" s="4">
        <v>1152</v>
      </c>
      <c r="B244" t="s" s="4">
        <v>3424</v>
      </c>
      <c r="C244" t="s" s="4">
        <v>1860</v>
      </c>
      <c r="D244" t="s" s="4">
        <v>1861</v>
      </c>
      <c r="E244" t="s" s="4">
        <v>1861</v>
      </c>
      <c r="F244" t="s" s="4">
        <v>1861</v>
      </c>
      <c r="G244" t="s" s="4">
        <v>1861</v>
      </c>
    </row>
    <row r="245" ht="45.0" customHeight="true">
      <c r="A245" t="s" s="4">
        <v>1156</v>
      </c>
      <c r="B245" t="s" s="4">
        <v>3425</v>
      </c>
      <c r="C245" t="s" s="4">
        <v>1860</v>
      </c>
      <c r="D245" t="s" s="4">
        <v>1861</v>
      </c>
      <c r="E245" t="s" s="4">
        <v>1861</v>
      </c>
      <c r="F245" t="s" s="4">
        <v>1861</v>
      </c>
      <c r="G245" t="s" s="4">
        <v>1861</v>
      </c>
    </row>
    <row r="246" ht="45.0" customHeight="true">
      <c r="A246" t="s" s="4">
        <v>1159</v>
      </c>
      <c r="B246" t="s" s="4">
        <v>3426</v>
      </c>
      <c r="C246" t="s" s="4">
        <v>1860</v>
      </c>
      <c r="D246" t="s" s="4">
        <v>1861</v>
      </c>
      <c r="E246" t="s" s="4">
        <v>1861</v>
      </c>
      <c r="F246" t="s" s="4">
        <v>1861</v>
      </c>
      <c r="G246" t="s" s="4">
        <v>1861</v>
      </c>
    </row>
    <row r="247" ht="45.0" customHeight="true">
      <c r="A247" t="s" s="4">
        <v>1162</v>
      </c>
      <c r="B247" t="s" s="4">
        <v>3427</v>
      </c>
      <c r="C247" t="s" s="4">
        <v>1860</v>
      </c>
      <c r="D247" t="s" s="4">
        <v>1861</v>
      </c>
      <c r="E247" t="s" s="4">
        <v>1861</v>
      </c>
      <c r="F247" t="s" s="4">
        <v>1861</v>
      </c>
      <c r="G247" t="s" s="4">
        <v>1861</v>
      </c>
    </row>
    <row r="248" ht="45.0" customHeight="true">
      <c r="A248" t="s" s="4">
        <v>1166</v>
      </c>
      <c r="B248" t="s" s="4">
        <v>3428</v>
      </c>
      <c r="C248" t="s" s="4">
        <v>1860</v>
      </c>
      <c r="D248" t="s" s="4">
        <v>1861</v>
      </c>
      <c r="E248" t="s" s="4">
        <v>1861</v>
      </c>
      <c r="F248" t="s" s="4">
        <v>1861</v>
      </c>
      <c r="G248" t="s" s="4">
        <v>1861</v>
      </c>
    </row>
    <row r="249" ht="45.0" customHeight="true">
      <c r="A249" t="s" s="4">
        <v>1169</v>
      </c>
      <c r="B249" t="s" s="4">
        <v>3429</v>
      </c>
      <c r="C249" t="s" s="4">
        <v>1860</v>
      </c>
      <c r="D249" t="s" s="4">
        <v>1861</v>
      </c>
      <c r="E249" t="s" s="4">
        <v>1861</v>
      </c>
      <c r="F249" t="s" s="4">
        <v>1861</v>
      </c>
      <c r="G249" t="s" s="4">
        <v>1861</v>
      </c>
    </row>
    <row r="250" ht="45.0" customHeight="true">
      <c r="A250" t="s" s="4">
        <v>1174</v>
      </c>
      <c r="B250" t="s" s="4">
        <v>3430</v>
      </c>
      <c r="C250" t="s" s="4">
        <v>1860</v>
      </c>
      <c r="D250" t="s" s="4">
        <v>1861</v>
      </c>
      <c r="E250" t="s" s="4">
        <v>1861</v>
      </c>
      <c r="F250" t="s" s="4">
        <v>1861</v>
      </c>
      <c r="G250" t="s" s="4">
        <v>1861</v>
      </c>
    </row>
    <row r="251" ht="45.0" customHeight="true">
      <c r="A251" t="s" s="4">
        <v>1177</v>
      </c>
      <c r="B251" t="s" s="4">
        <v>3431</v>
      </c>
      <c r="C251" t="s" s="4">
        <v>1860</v>
      </c>
      <c r="D251" t="s" s="4">
        <v>1861</v>
      </c>
      <c r="E251" t="s" s="4">
        <v>1861</v>
      </c>
      <c r="F251" t="s" s="4">
        <v>1861</v>
      </c>
      <c r="G251" t="s" s="4">
        <v>1861</v>
      </c>
    </row>
    <row r="252" ht="45.0" customHeight="true">
      <c r="A252" t="s" s="4">
        <v>1180</v>
      </c>
      <c r="B252" t="s" s="4">
        <v>3432</v>
      </c>
      <c r="C252" t="s" s="4">
        <v>1860</v>
      </c>
      <c r="D252" t="s" s="4">
        <v>1861</v>
      </c>
      <c r="E252" t="s" s="4">
        <v>1861</v>
      </c>
      <c r="F252" t="s" s="4">
        <v>1861</v>
      </c>
      <c r="G252" t="s" s="4">
        <v>1861</v>
      </c>
    </row>
    <row r="253" ht="45.0" customHeight="true">
      <c r="A253" t="s" s="4">
        <v>1183</v>
      </c>
      <c r="B253" t="s" s="4">
        <v>3433</v>
      </c>
      <c r="C253" t="s" s="4">
        <v>1860</v>
      </c>
      <c r="D253" t="s" s="4">
        <v>1861</v>
      </c>
      <c r="E253" t="s" s="4">
        <v>1861</v>
      </c>
      <c r="F253" t="s" s="4">
        <v>1861</v>
      </c>
      <c r="G253" t="s" s="4">
        <v>1861</v>
      </c>
    </row>
    <row r="254" ht="45.0" customHeight="true">
      <c r="A254" t="s" s="4">
        <v>1187</v>
      </c>
      <c r="B254" t="s" s="4">
        <v>3434</v>
      </c>
      <c r="C254" t="s" s="4">
        <v>1860</v>
      </c>
      <c r="D254" t="s" s="4">
        <v>1861</v>
      </c>
      <c r="E254" t="s" s="4">
        <v>1861</v>
      </c>
      <c r="F254" t="s" s="4">
        <v>1861</v>
      </c>
      <c r="G254" t="s" s="4">
        <v>1861</v>
      </c>
    </row>
    <row r="255" ht="45.0" customHeight="true">
      <c r="A255" t="s" s="4">
        <v>1189</v>
      </c>
      <c r="B255" t="s" s="4">
        <v>3435</v>
      </c>
      <c r="C255" t="s" s="4">
        <v>1860</v>
      </c>
      <c r="D255" t="s" s="4">
        <v>1861</v>
      </c>
      <c r="E255" t="s" s="4">
        <v>1861</v>
      </c>
      <c r="F255" t="s" s="4">
        <v>1861</v>
      </c>
      <c r="G255" t="s" s="4">
        <v>1861</v>
      </c>
    </row>
    <row r="256" ht="45.0" customHeight="true">
      <c r="A256" t="s" s="4">
        <v>1192</v>
      </c>
      <c r="B256" t="s" s="4">
        <v>3436</v>
      </c>
      <c r="C256" t="s" s="4">
        <v>1860</v>
      </c>
      <c r="D256" t="s" s="4">
        <v>1861</v>
      </c>
      <c r="E256" t="s" s="4">
        <v>1861</v>
      </c>
      <c r="F256" t="s" s="4">
        <v>1861</v>
      </c>
      <c r="G256" t="s" s="4">
        <v>1861</v>
      </c>
    </row>
    <row r="257" ht="45.0" customHeight="true">
      <c r="A257" t="s" s="4">
        <v>1195</v>
      </c>
      <c r="B257" t="s" s="4">
        <v>3437</v>
      </c>
      <c r="C257" t="s" s="4">
        <v>1860</v>
      </c>
      <c r="D257" t="s" s="4">
        <v>1861</v>
      </c>
      <c r="E257" t="s" s="4">
        <v>1861</v>
      </c>
      <c r="F257" t="s" s="4">
        <v>1861</v>
      </c>
      <c r="G257" t="s" s="4">
        <v>1861</v>
      </c>
    </row>
    <row r="258" ht="45.0" customHeight="true">
      <c r="A258" t="s" s="4">
        <v>1199</v>
      </c>
      <c r="B258" t="s" s="4">
        <v>3438</v>
      </c>
      <c r="C258" t="s" s="4">
        <v>1860</v>
      </c>
      <c r="D258" t="s" s="4">
        <v>1861</v>
      </c>
      <c r="E258" t="s" s="4">
        <v>1861</v>
      </c>
      <c r="F258" t="s" s="4">
        <v>1861</v>
      </c>
      <c r="G258" t="s" s="4">
        <v>1861</v>
      </c>
    </row>
    <row r="259" ht="45.0" customHeight="true">
      <c r="A259" t="s" s="4">
        <v>1203</v>
      </c>
      <c r="B259" t="s" s="4">
        <v>3439</v>
      </c>
      <c r="C259" t="s" s="4">
        <v>1860</v>
      </c>
      <c r="D259" t="s" s="4">
        <v>1861</v>
      </c>
      <c r="E259" t="s" s="4">
        <v>1861</v>
      </c>
      <c r="F259" t="s" s="4">
        <v>1861</v>
      </c>
      <c r="G259" t="s" s="4">
        <v>1861</v>
      </c>
    </row>
    <row r="260" ht="45.0" customHeight="true">
      <c r="A260" t="s" s="4">
        <v>1206</v>
      </c>
      <c r="B260" t="s" s="4">
        <v>3440</v>
      </c>
      <c r="C260" t="s" s="4">
        <v>1860</v>
      </c>
      <c r="D260" t="s" s="4">
        <v>1861</v>
      </c>
      <c r="E260" t="s" s="4">
        <v>1861</v>
      </c>
      <c r="F260" t="s" s="4">
        <v>1861</v>
      </c>
      <c r="G260" t="s" s="4">
        <v>1861</v>
      </c>
    </row>
    <row r="261" ht="45.0" customHeight="true">
      <c r="A261" t="s" s="4">
        <v>1210</v>
      </c>
      <c r="B261" t="s" s="4">
        <v>3441</v>
      </c>
      <c r="C261" t="s" s="4">
        <v>1860</v>
      </c>
      <c r="D261" t="s" s="4">
        <v>1861</v>
      </c>
      <c r="E261" t="s" s="4">
        <v>1861</v>
      </c>
      <c r="F261" t="s" s="4">
        <v>1861</v>
      </c>
      <c r="G261" t="s" s="4">
        <v>1861</v>
      </c>
    </row>
    <row r="262" ht="45.0" customHeight="true">
      <c r="A262" t="s" s="4">
        <v>1214</v>
      </c>
      <c r="B262" t="s" s="4">
        <v>3442</v>
      </c>
      <c r="C262" t="s" s="4">
        <v>1860</v>
      </c>
      <c r="D262" t="s" s="4">
        <v>1861</v>
      </c>
      <c r="E262" t="s" s="4">
        <v>1861</v>
      </c>
      <c r="F262" t="s" s="4">
        <v>1861</v>
      </c>
      <c r="G262" t="s" s="4">
        <v>1861</v>
      </c>
    </row>
    <row r="263" ht="45.0" customHeight="true">
      <c r="A263" t="s" s="4">
        <v>1217</v>
      </c>
      <c r="B263" t="s" s="4">
        <v>3443</v>
      </c>
      <c r="C263" t="s" s="4">
        <v>1860</v>
      </c>
      <c r="D263" t="s" s="4">
        <v>1861</v>
      </c>
      <c r="E263" t="s" s="4">
        <v>1861</v>
      </c>
      <c r="F263" t="s" s="4">
        <v>1861</v>
      </c>
      <c r="G263" t="s" s="4">
        <v>1861</v>
      </c>
    </row>
    <row r="264" ht="45.0" customHeight="true">
      <c r="A264" t="s" s="4">
        <v>1221</v>
      </c>
      <c r="B264" t="s" s="4">
        <v>3444</v>
      </c>
      <c r="C264" t="s" s="4">
        <v>1860</v>
      </c>
      <c r="D264" t="s" s="4">
        <v>1861</v>
      </c>
      <c r="E264" t="s" s="4">
        <v>1861</v>
      </c>
      <c r="F264" t="s" s="4">
        <v>1861</v>
      </c>
      <c r="G264" t="s" s="4">
        <v>1861</v>
      </c>
    </row>
    <row r="265" ht="45.0" customHeight="true">
      <c r="A265" t="s" s="4">
        <v>1224</v>
      </c>
      <c r="B265" t="s" s="4">
        <v>3445</v>
      </c>
      <c r="C265" t="s" s="4">
        <v>1860</v>
      </c>
      <c r="D265" t="s" s="4">
        <v>1861</v>
      </c>
      <c r="E265" t="s" s="4">
        <v>1861</v>
      </c>
      <c r="F265" t="s" s="4">
        <v>1861</v>
      </c>
      <c r="G265" t="s" s="4">
        <v>1861</v>
      </c>
    </row>
    <row r="266" ht="45.0" customHeight="true">
      <c r="A266" t="s" s="4">
        <v>1228</v>
      </c>
      <c r="B266" t="s" s="4">
        <v>3446</v>
      </c>
      <c r="C266" t="s" s="4">
        <v>1860</v>
      </c>
      <c r="D266" t="s" s="4">
        <v>1861</v>
      </c>
      <c r="E266" t="s" s="4">
        <v>1861</v>
      </c>
      <c r="F266" t="s" s="4">
        <v>1861</v>
      </c>
      <c r="G266" t="s" s="4">
        <v>1861</v>
      </c>
    </row>
    <row r="267" ht="45.0" customHeight="true">
      <c r="A267" t="s" s="4">
        <v>1231</v>
      </c>
      <c r="B267" t="s" s="4">
        <v>3447</v>
      </c>
      <c r="C267" t="s" s="4">
        <v>1860</v>
      </c>
      <c r="D267" t="s" s="4">
        <v>1861</v>
      </c>
      <c r="E267" t="s" s="4">
        <v>1861</v>
      </c>
      <c r="F267" t="s" s="4">
        <v>1861</v>
      </c>
      <c r="G267" t="s" s="4">
        <v>1861</v>
      </c>
    </row>
    <row r="268" ht="45.0" customHeight="true">
      <c r="A268" t="s" s="4">
        <v>1235</v>
      </c>
      <c r="B268" t="s" s="4">
        <v>3448</v>
      </c>
      <c r="C268" t="s" s="4">
        <v>1860</v>
      </c>
      <c r="D268" t="s" s="4">
        <v>1861</v>
      </c>
      <c r="E268" t="s" s="4">
        <v>1861</v>
      </c>
      <c r="F268" t="s" s="4">
        <v>1861</v>
      </c>
      <c r="G268" t="s" s="4">
        <v>1861</v>
      </c>
    </row>
    <row r="269" ht="45.0" customHeight="true">
      <c r="A269" t="s" s="4">
        <v>1241</v>
      </c>
      <c r="B269" t="s" s="4">
        <v>3449</v>
      </c>
      <c r="C269" t="s" s="4">
        <v>1860</v>
      </c>
      <c r="D269" t="s" s="4">
        <v>1861</v>
      </c>
      <c r="E269" t="s" s="4">
        <v>1861</v>
      </c>
      <c r="F269" t="s" s="4">
        <v>1861</v>
      </c>
      <c r="G269" t="s" s="4">
        <v>1861</v>
      </c>
    </row>
    <row r="270" ht="45.0" customHeight="true">
      <c r="A270" t="s" s="4">
        <v>1246</v>
      </c>
      <c r="B270" t="s" s="4">
        <v>3450</v>
      </c>
      <c r="C270" t="s" s="4">
        <v>1860</v>
      </c>
      <c r="D270" t="s" s="4">
        <v>1861</v>
      </c>
      <c r="E270" t="s" s="4">
        <v>1861</v>
      </c>
      <c r="F270" t="s" s="4">
        <v>1861</v>
      </c>
      <c r="G270" t="s" s="4">
        <v>1861</v>
      </c>
    </row>
    <row r="271" ht="45.0" customHeight="true">
      <c r="A271" t="s" s="4">
        <v>1250</v>
      </c>
      <c r="B271" t="s" s="4">
        <v>3451</v>
      </c>
      <c r="C271" t="s" s="4">
        <v>1860</v>
      </c>
      <c r="D271" t="s" s="4">
        <v>1861</v>
      </c>
      <c r="E271" t="s" s="4">
        <v>1861</v>
      </c>
      <c r="F271" t="s" s="4">
        <v>1861</v>
      </c>
      <c r="G271" t="s" s="4">
        <v>1861</v>
      </c>
    </row>
    <row r="272" ht="45.0" customHeight="true">
      <c r="A272" t="s" s="4">
        <v>1253</v>
      </c>
      <c r="B272" t="s" s="4">
        <v>3452</v>
      </c>
      <c r="C272" t="s" s="4">
        <v>1860</v>
      </c>
      <c r="D272" t="s" s="4">
        <v>1861</v>
      </c>
      <c r="E272" t="s" s="4">
        <v>1861</v>
      </c>
      <c r="F272" t="s" s="4">
        <v>1861</v>
      </c>
      <c r="G272" t="s" s="4">
        <v>1861</v>
      </c>
    </row>
    <row r="273" ht="45.0" customHeight="true">
      <c r="A273" t="s" s="4">
        <v>1257</v>
      </c>
      <c r="B273" t="s" s="4">
        <v>3453</v>
      </c>
      <c r="C273" t="s" s="4">
        <v>1860</v>
      </c>
      <c r="D273" t="s" s="4">
        <v>1861</v>
      </c>
      <c r="E273" t="s" s="4">
        <v>1861</v>
      </c>
      <c r="F273" t="s" s="4">
        <v>1861</v>
      </c>
      <c r="G273" t="s" s="4">
        <v>1861</v>
      </c>
    </row>
    <row r="274" ht="45.0" customHeight="true">
      <c r="A274" t="s" s="4">
        <v>1263</v>
      </c>
      <c r="B274" t="s" s="4">
        <v>3454</v>
      </c>
      <c r="C274" t="s" s="4">
        <v>1860</v>
      </c>
      <c r="D274" t="s" s="4">
        <v>1861</v>
      </c>
      <c r="E274" t="s" s="4">
        <v>1861</v>
      </c>
      <c r="F274" t="s" s="4">
        <v>1861</v>
      </c>
      <c r="G274" t="s" s="4">
        <v>1861</v>
      </c>
    </row>
    <row r="275" ht="45.0" customHeight="true">
      <c r="A275" t="s" s="4">
        <v>1267</v>
      </c>
      <c r="B275" t="s" s="4">
        <v>3455</v>
      </c>
      <c r="C275" t="s" s="4">
        <v>1860</v>
      </c>
      <c r="D275" t="s" s="4">
        <v>1861</v>
      </c>
      <c r="E275" t="s" s="4">
        <v>1861</v>
      </c>
      <c r="F275" t="s" s="4">
        <v>1861</v>
      </c>
      <c r="G275" t="s" s="4">
        <v>1861</v>
      </c>
    </row>
    <row r="276" ht="45.0" customHeight="true">
      <c r="A276" t="s" s="4">
        <v>1270</v>
      </c>
      <c r="B276" t="s" s="4">
        <v>3456</v>
      </c>
      <c r="C276" t="s" s="4">
        <v>1860</v>
      </c>
      <c r="D276" t="s" s="4">
        <v>1861</v>
      </c>
      <c r="E276" t="s" s="4">
        <v>1861</v>
      </c>
      <c r="F276" t="s" s="4">
        <v>1861</v>
      </c>
      <c r="G276" t="s" s="4">
        <v>1861</v>
      </c>
    </row>
    <row r="277" ht="45.0" customHeight="true">
      <c r="A277" t="s" s="4">
        <v>1275</v>
      </c>
      <c r="B277" t="s" s="4">
        <v>3457</v>
      </c>
      <c r="C277" t="s" s="4">
        <v>1860</v>
      </c>
      <c r="D277" t="s" s="4">
        <v>1861</v>
      </c>
      <c r="E277" t="s" s="4">
        <v>1861</v>
      </c>
      <c r="F277" t="s" s="4">
        <v>1861</v>
      </c>
      <c r="G277" t="s" s="4">
        <v>1861</v>
      </c>
    </row>
    <row r="278" ht="45.0" customHeight="true">
      <c r="A278" t="s" s="4">
        <v>1278</v>
      </c>
      <c r="B278" t="s" s="4">
        <v>3458</v>
      </c>
      <c r="C278" t="s" s="4">
        <v>1860</v>
      </c>
      <c r="D278" t="s" s="4">
        <v>1861</v>
      </c>
      <c r="E278" t="s" s="4">
        <v>1861</v>
      </c>
      <c r="F278" t="s" s="4">
        <v>1861</v>
      </c>
      <c r="G278" t="s" s="4">
        <v>1861</v>
      </c>
    </row>
    <row r="279" ht="45.0" customHeight="true">
      <c r="A279" t="s" s="4">
        <v>1280</v>
      </c>
      <c r="B279" t="s" s="4">
        <v>3459</v>
      </c>
      <c r="C279" t="s" s="4">
        <v>1860</v>
      </c>
      <c r="D279" t="s" s="4">
        <v>1861</v>
      </c>
      <c r="E279" t="s" s="4">
        <v>1861</v>
      </c>
      <c r="F279" t="s" s="4">
        <v>1861</v>
      </c>
      <c r="G279" t="s" s="4">
        <v>1861</v>
      </c>
    </row>
    <row r="280" ht="45.0" customHeight="true">
      <c r="A280" t="s" s="4">
        <v>1287</v>
      </c>
      <c r="B280" t="s" s="4">
        <v>3460</v>
      </c>
      <c r="C280" t="s" s="4">
        <v>1860</v>
      </c>
      <c r="D280" t="s" s="4">
        <v>1861</v>
      </c>
      <c r="E280" t="s" s="4">
        <v>1861</v>
      </c>
      <c r="F280" t="s" s="4">
        <v>1861</v>
      </c>
      <c r="G280" t="s" s="4">
        <v>1861</v>
      </c>
    </row>
    <row r="281" ht="45.0" customHeight="true">
      <c r="A281" t="s" s="4">
        <v>1292</v>
      </c>
      <c r="B281" t="s" s="4">
        <v>3461</v>
      </c>
      <c r="C281" t="s" s="4">
        <v>1860</v>
      </c>
      <c r="D281" t="s" s="4">
        <v>1861</v>
      </c>
      <c r="E281" t="s" s="4">
        <v>1861</v>
      </c>
      <c r="F281" t="s" s="4">
        <v>1861</v>
      </c>
      <c r="G281" t="s" s="4">
        <v>1861</v>
      </c>
    </row>
    <row r="282" ht="45.0" customHeight="true">
      <c r="A282" t="s" s="4">
        <v>1296</v>
      </c>
      <c r="B282" t="s" s="4">
        <v>3462</v>
      </c>
      <c r="C282" t="s" s="4">
        <v>1860</v>
      </c>
      <c r="D282" t="s" s="4">
        <v>1861</v>
      </c>
      <c r="E282" t="s" s="4">
        <v>1861</v>
      </c>
      <c r="F282" t="s" s="4">
        <v>1861</v>
      </c>
      <c r="G282" t="s" s="4">
        <v>1861</v>
      </c>
    </row>
    <row r="283" ht="45.0" customHeight="true">
      <c r="A283" t="s" s="4">
        <v>1299</v>
      </c>
      <c r="B283" t="s" s="4">
        <v>3463</v>
      </c>
      <c r="C283" t="s" s="4">
        <v>1860</v>
      </c>
      <c r="D283" t="s" s="4">
        <v>1861</v>
      </c>
      <c r="E283" t="s" s="4">
        <v>1861</v>
      </c>
      <c r="F283" t="s" s="4">
        <v>1861</v>
      </c>
      <c r="G283" t="s" s="4">
        <v>1861</v>
      </c>
    </row>
    <row r="284" ht="45.0" customHeight="true">
      <c r="A284" t="s" s="4">
        <v>1302</v>
      </c>
      <c r="B284" t="s" s="4">
        <v>3464</v>
      </c>
      <c r="C284" t="s" s="4">
        <v>1860</v>
      </c>
      <c r="D284" t="s" s="4">
        <v>1861</v>
      </c>
      <c r="E284" t="s" s="4">
        <v>1861</v>
      </c>
      <c r="F284" t="s" s="4">
        <v>1861</v>
      </c>
      <c r="G284" t="s" s="4">
        <v>1861</v>
      </c>
    </row>
    <row r="285" ht="45.0" customHeight="true">
      <c r="A285" t="s" s="4">
        <v>1305</v>
      </c>
      <c r="B285" t="s" s="4">
        <v>3465</v>
      </c>
      <c r="C285" t="s" s="4">
        <v>1860</v>
      </c>
      <c r="D285" t="s" s="4">
        <v>1861</v>
      </c>
      <c r="E285" t="s" s="4">
        <v>1861</v>
      </c>
      <c r="F285" t="s" s="4">
        <v>1861</v>
      </c>
      <c r="G285" t="s" s="4">
        <v>1861</v>
      </c>
    </row>
    <row r="286" ht="45.0" customHeight="true">
      <c r="A286" t="s" s="4">
        <v>1307</v>
      </c>
      <c r="B286" t="s" s="4">
        <v>3466</v>
      </c>
      <c r="C286" t="s" s="4">
        <v>1860</v>
      </c>
      <c r="D286" t="s" s="4">
        <v>1861</v>
      </c>
      <c r="E286" t="s" s="4">
        <v>1861</v>
      </c>
      <c r="F286" t="s" s="4">
        <v>1861</v>
      </c>
      <c r="G286" t="s" s="4">
        <v>1861</v>
      </c>
    </row>
    <row r="287" ht="45.0" customHeight="true">
      <c r="A287" t="s" s="4">
        <v>1311</v>
      </c>
      <c r="B287" t="s" s="4">
        <v>3467</v>
      </c>
      <c r="C287" t="s" s="4">
        <v>1860</v>
      </c>
      <c r="D287" t="s" s="4">
        <v>1861</v>
      </c>
      <c r="E287" t="s" s="4">
        <v>1861</v>
      </c>
      <c r="F287" t="s" s="4">
        <v>1861</v>
      </c>
      <c r="G287" t="s" s="4">
        <v>1861</v>
      </c>
    </row>
    <row r="288" ht="45.0" customHeight="true">
      <c r="A288" t="s" s="4">
        <v>1314</v>
      </c>
      <c r="B288" t="s" s="4">
        <v>3468</v>
      </c>
      <c r="C288" t="s" s="4">
        <v>1860</v>
      </c>
      <c r="D288" t="s" s="4">
        <v>1861</v>
      </c>
      <c r="E288" t="s" s="4">
        <v>1861</v>
      </c>
      <c r="F288" t="s" s="4">
        <v>1861</v>
      </c>
      <c r="G288" t="s" s="4">
        <v>1861</v>
      </c>
    </row>
    <row r="289" ht="45.0" customHeight="true">
      <c r="A289" t="s" s="4">
        <v>1319</v>
      </c>
      <c r="B289" t="s" s="4">
        <v>3469</v>
      </c>
      <c r="C289" t="s" s="4">
        <v>1860</v>
      </c>
      <c r="D289" t="s" s="4">
        <v>1861</v>
      </c>
      <c r="E289" t="s" s="4">
        <v>1861</v>
      </c>
      <c r="F289" t="s" s="4">
        <v>1861</v>
      </c>
      <c r="G289" t="s" s="4">
        <v>1861</v>
      </c>
    </row>
    <row r="290" ht="45.0" customHeight="true">
      <c r="A290" t="s" s="4">
        <v>1322</v>
      </c>
      <c r="B290" t="s" s="4">
        <v>3470</v>
      </c>
      <c r="C290" t="s" s="4">
        <v>1860</v>
      </c>
      <c r="D290" t="s" s="4">
        <v>1861</v>
      </c>
      <c r="E290" t="s" s="4">
        <v>1861</v>
      </c>
      <c r="F290" t="s" s="4">
        <v>1861</v>
      </c>
      <c r="G290" t="s" s="4">
        <v>1861</v>
      </c>
    </row>
    <row r="291" ht="45.0" customHeight="true">
      <c r="A291" t="s" s="4">
        <v>1325</v>
      </c>
      <c r="B291" t="s" s="4">
        <v>3471</v>
      </c>
      <c r="C291" t="s" s="4">
        <v>1860</v>
      </c>
      <c r="D291" t="s" s="4">
        <v>1861</v>
      </c>
      <c r="E291" t="s" s="4">
        <v>1861</v>
      </c>
      <c r="F291" t="s" s="4">
        <v>1861</v>
      </c>
      <c r="G291" t="s" s="4">
        <v>1861</v>
      </c>
    </row>
    <row r="292" ht="45.0" customHeight="true">
      <c r="A292" t="s" s="4">
        <v>1328</v>
      </c>
      <c r="B292" t="s" s="4">
        <v>3472</v>
      </c>
      <c r="C292" t="s" s="4">
        <v>1860</v>
      </c>
      <c r="D292" t="s" s="4">
        <v>1861</v>
      </c>
      <c r="E292" t="s" s="4">
        <v>1861</v>
      </c>
      <c r="F292" t="s" s="4">
        <v>1861</v>
      </c>
      <c r="G292" t="s" s="4">
        <v>1861</v>
      </c>
    </row>
    <row r="293" ht="45.0" customHeight="true">
      <c r="A293" t="s" s="4">
        <v>1331</v>
      </c>
      <c r="B293" t="s" s="4">
        <v>3473</v>
      </c>
      <c r="C293" t="s" s="4">
        <v>1860</v>
      </c>
      <c r="D293" t="s" s="4">
        <v>1861</v>
      </c>
      <c r="E293" t="s" s="4">
        <v>1861</v>
      </c>
      <c r="F293" t="s" s="4">
        <v>1861</v>
      </c>
      <c r="G293" t="s" s="4">
        <v>1861</v>
      </c>
    </row>
    <row r="294" ht="45.0" customHeight="true">
      <c r="A294" t="s" s="4">
        <v>1335</v>
      </c>
      <c r="B294" t="s" s="4">
        <v>3474</v>
      </c>
      <c r="C294" t="s" s="4">
        <v>1860</v>
      </c>
      <c r="D294" t="s" s="4">
        <v>1861</v>
      </c>
      <c r="E294" t="s" s="4">
        <v>1861</v>
      </c>
      <c r="F294" t="s" s="4">
        <v>1861</v>
      </c>
      <c r="G294" t="s" s="4">
        <v>1861</v>
      </c>
    </row>
    <row r="295" ht="45.0" customHeight="true">
      <c r="A295" t="s" s="4">
        <v>1338</v>
      </c>
      <c r="B295" t="s" s="4">
        <v>3475</v>
      </c>
      <c r="C295" t="s" s="4">
        <v>1860</v>
      </c>
      <c r="D295" t="s" s="4">
        <v>1861</v>
      </c>
      <c r="E295" t="s" s="4">
        <v>1861</v>
      </c>
      <c r="F295" t="s" s="4">
        <v>1861</v>
      </c>
      <c r="G295" t="s" s="4">
        <v>1861</v>
      </c>
    </row>
    <row r="296" ht="45.0" customHeight="true">
      <c r="A296" t="s" s="4">
        <v>1342</v>
      </c>
      <c r="B296" t="s" s="4">
        <v>3476</v>
      </c>
      <c r="C296" t="s" s="4">
        <v>1860</v>
      </c>
      <c r="D296" t="s" s="4">
        <v>1861</v>
      </c>
      <c r="E296" t="s" s="4">
        <v>1861</v>
      </c>
      <c r="F296" t="s" s="4">
        <v>1861</v>
      </c>
      <c r="G296" t="s" s="4">
        <v>1861</v>
      </c>
    </row>
    <row r="297" ht="45.0" customHeight="true">
      <c r="A297" t="s" s="4">
        <v>1345</v>
      </c>
      <c r="B297" t="s" s="4">
        <v>3477</v>
      </c>
      <c r="C297" t="s" s="4">
        <v>1860</v>
      </c>
      <c r="D297" t="s" s="4">
        <v>1861</v>
      </c>
      <c r="E297" t="s" s="4">
        <v>1861</v>
      </c>
      <c r="F297" t="s" s="4">
        <v>1861</v>
      </c>
      <c r="G297" t="s" s="4">
        <v>1861</v>
      </c>
    </row>
    <row r="298" ht="45.0" customHeight="true">
      <c r="A298" t="s" s="4">
        <v>1348</v>
      </c>
      <c r="B298" t="s" s="4">
        <v>3478</v>
      </c>
      <c r="C298" t="s" s="4">
        <v>1860</v>
      </c>
      <c r="D298" t="s" s="4">
        <v>1861</v>
      </c>
      <c r="E298" t="s" s="4">
        <v>1861</v>
      </c>
      <c r="F298" t="s" s="4">
        <v>1861</v>
      </c>
      <c r="G298" t="s" s="4">
        <v>1861</v>
      </c>
    </row>
    <row r="299" ht="45.0" customHeight="true">
      <c r="A299" t="s" s="4">
        <v>1351</v>
      </c>
      <c r="B299" t="s" s="4">
        <v>3479</v>
      </c>
      <c r="C299" t="s" s="4">
        <v>1860</v>
      </c>
      <c r="D299" t="s" s="4">
        <v>1861</v>
      </c>
      <c r="E299" t="s" s="4">
        <v>1861</v>
      </c>
      <c r="F299" t="s" s="4">
        <v>1861</v>
      </c>
      <c r="G299" t="s" s="4">
        <v>1861</v>
      </c>
    </row>
    <row r="300" ht="45.0" customHeight="true">
      <c r="A300" t="s" s="4">
        <v>1353</v>
      </c>
      <c r="B300" t="s" s="4">
        <v>3480</v>
      </c>
      <c r="C300" t="s" s="4">
        <v>1860</v>
      </c>
      <c r="D300" t="s" s="4">
        <v>1861</v>
      </c>
      <c r="E300" t="s" s="4">
        <v>1861</v>
      </c>
      <c r="F300" t="s" s="4">
        <v>1861</v>
      </c>
      <c r="G300" t="s" s="4">
        <v>1861</v>
      </c>
    </row>
    <row r="301" ht="45.0" customHeight="true">
      <c r="A301" t="s" s="4">
        <v>1357</v>
      </c>
      <c r="B301" t="s" s="4">
        <v>3481</v>
      </c>
      <c r="C301" t="s" s="4">
        <v>1860</v>
      </c>
      <c r="D301" t="s" s="4">
        <v>1861</v>
      </c>
      <c r="E301" t="s" s="4">
        <v>1861</v>
      </c>
      <c r="F301" t="s" s="4">
        <v>1861</v>
      </c>
      <c r="G301" t="s" s="4">
        <v>1861</v>
      </c>
    </row>
    <row r="302" ht="45.0" customHeight="true">
      <c r="A302" t="s" s="4">
        <v>1360</v>
      </c>
      <c r="B302" t="s" s="4">
        <v>3482</v>
      </c>
      <c r="C302" t="s" s="4">
        <v>1860</v>
      </c>
      <c r="D302" t="s" s="4">
        <v>1861</v>
      </c>
      <c r="E302" t="s" s="4">
        <v>1861</v>
      </c>
      <c r="F302" t="s" s="4">
        <v>1861</v>
      </c>
      <c r="G302" t="s" s="4">
        <v>1861</v>
      </c>
    </row>
    <row r="303" ht="45.0" customHeight="true">
      <c r="A303" t="s" s="4">
        <v>1365</v>
      </c>
      <c r="B303" t="s" s="4">
        <v>3483</v>
      </c>
      <c r="C303" t="s" s="4">
        <v>1860</v>
      </c>
      <c r="D303" t="s" s="4">
        <v>1861</v>
      </c>
      <c r="E303" t="s" s="4">
        <v>1861</v>
      </c>
      <c r="F303" t="s" s="4">
        <v>1861</v>
      </c>
      <c r="G303" t="s" s="4">
        <v>1861</v>
      </c>
    </row>
    <row r="304" ht="45.0" customHeight="true">
      <c r="A304" t="s" s="4">
        <v>1369</v>
      </c>
      <c r="B304" t="s" s="4">
        <v>3484</v>
      </c>
      <c r="C304" t="s" s="4">
        <v>1860</v>
      </c>
      <c r="D304" t="s" s="4">
        <v>1861</v>
      </c>
      <c r="E304" t="s" s="4">
        <v>1861</v>
      </c>
      <c r="F304" t="s" s="4">
        <v>1861</v>
      </c>
      <c r="G304" t="s" s="4">
        <v>1861</v>
      </c>
    </row>
    <row r="305" ht="45.0" customHeight="true">
      <c r="A305" t="s" s="4">
        <v>1371</v>
      </c>
      <c r="B305" t="s" s="4">
        <v>3485</v>
      </c>
      <c r="C305" t="s" s="4">
        <v>1860</v>
      </c>
      <c r="D305" t="s" s="4">
        <v>1861</v>
      </c>
      <c r="E305" t="s" s="4">
        <v>1861</v>
      </c>
      <c r="F305" t="s" s="4">
        <v>1861</v>
      </c>
      <c r="G305" t="s" s="4">
        <v>1861</v>
      </c>
    </row>
    <row r="306" ht="45.0" customHeight="true">
      <c r="A306" t="s" s="4">
        <v>1374</v>
      </c>
      <c r="B306" t="s" s="4">
        <v>3486</v>
      </c>
      <c r="C306" t="s" s="4">
        <v>1860</v>
      </c>
      <c r="D306" t="s" s="4">
        <v>1861</v>
      </c>
      <c r="E306" t="s" s="4">
        <v>1861</v>
      </c>
      <c r="F306" t="s" s="4">
        <v>1861</v>
      </c>
      <c r="G306" t="s" s="4">
        <v>1861</v>
      </c>
    </row>
    <row r="307" ht="45.0" customHeight="true">
      <c r="A307" t="s" s="4">
        <v>1377</v>
      </c>
      <c r="B307" t="s" s="4">
        <v>3487</v>
      </c>
      <c r="C307" t="s" s="4">
        <v>1860</v>
      </c>
      <c r="D307" t="s" s="4">
        <v>1861</v>
      </c>
      <c r="E307" t="s" s="4">
        <v>1861</v>
      </c>
      <c r="F307" t="s" s="4">
        <v>1861</v>
      </c>
      <c r="G307" t="s" s="4">
        <v>1861</v>
      </c>
    </row>
    <row r="308" ht="45.0" customHeight="true">
      <c r="A308" t="s" s="4">
        <v>1380</v>
      </c>
      <c r="B308" t="s" s="4">
        <v>3488</v>
      </c>
      <c r="C308" t="s" s="4">
        <v>1860</v>
      </c>
      <c r="D308" t="s" s="4">
        <v>1861</v>
      </c>
      <c r="E308" t="s" s="4">
        <v>1861</v>
      </c>
      <c r="F308" t="s" s="4">
        <v>1861</v>
      </c>
      <c r="G308" t="s" s="4">
        <v>1861</v>
      </c>
    </row>
    <row r="309" ht="45.0" customHeight="true">
      <c r="A309" t="s" s="4">
        <v>1385</v>
      </c>
      <c r="B309" t="s" s="4">
        <v>3489</v>
      </c>
      <c r="C309" t="s" s="4">
        <v>1860</v>
      </c>
      <c r="D309" t="s" s="4">
        <v>1861</v>
      </c>
      <c r="E309" t="s" s="4">
        <v>1861</v>
      </c>
      <c r="F309" t="s" s="4">
        <v>1861</v>
      </c>
      <c r="G309" t="s" s="4">
        <v>1861</v>
      </c>
    </row>
    <row r="310" ht="45.0" customHeight="true">
      <c r="A310" t="s" s="4">
        <v>1389</v>
      </c>
      <c r="B310" t="s" s="4">
        <v>3490</v>
      </c>
      <c r="C310" t="s" s="4">
        <v>1860</v>
      </c>
      <c r="D310" t="s" s="4">
        <v>1861</v>
      </c>
      <c r="E310" t="s" s="4">
        <v>1861</v>
      </c>
      <c r="F310" t="s" s="4">
        <v>1861</v>
      </c>
      <c r="G310" t="s" s="4">
        <v>1861</v>
      </c>
    </row>
    <row r="311" ht="45.0" customHeight="true">
      <c r="A311" t="s" s="4">
        <v>1392</v>
      </c>
      <c r="B311" t="s" s="4">
        <v>3491</v>
      </c>
      <c r="C311" t="s" s="4">
        <v>1860</v>
      </c>
      <c r="D311" t="s" s="4">
        <v>1861</v>
      </c>
      <c r="E311" t="s" s="4">
        <v>1861</v>
      </c>
      <c r="F311" t="s" s="4">
        <v>1861</v>
      </c>
      <c r="G311" t="s" s="4">
        <v>1861</v>
      </c>
    </row>
    <row r="312" ht="45.0" customHeight="true">
      <c r="A312" t="s" s="4">
        <v>1394</v>
      </c>
      <c r="B312" t="s" s="4">
        <v>3492</v>
      </c>
      <c r="C312" t="s" s="4">
        <v>1860</v>
      </c>
      <c r="D312" t="s" s="4">
        <v>1861</v>
      </c>
      <c r="E312" t="s" s="4">
        <v>1861</v>
      </c>
      <c r="F312" t="s" s="4">
        <v>1861</v>
      </c>
      <c r="G312" t="s" s="4">
        <v>1861</v>
      </c>
    </row>
    <row r="313" ht="45.0" customHeight="true">
      <c r="A313" t="s" s="4">
        <v>1399</v>
      </c>
      <c r="B313" t="s" s="4">
        <v>3493</v>
      </c>
      <c r="C313" t="s" s="4">
        <v>1860</v>
      </c>
      <c r="D313" t="s" s="4">
        <v>1861</v>
      </c>
      <c r="E313" t="s" s="4">
        <v>1861</v>
      </c>
      <c r="F313" t="s" s="4">
        <v>1861</v>
      </c>
      <c r="G313" t="s" s="4">
        <v>1861</v>
      </c>
    </row>
    <row r="314" ht="45.0" customHeight="true">
      <c r="A314" t="s" s="4">
        <v>1404</v>
      </c>
      <c r="B314" t="s" s="4">
        <v>3494</v>
      </c>
      <c r="C314" t="s" s="4">
        <v>1860</v>
      </c>
      <c r="D314" t="s" s="4">
        <v>1861</v>
      </c>
      <c r="E314" t="s" s="4">
        <v>1861</v>
      </c>
      <c r="F314" t="s" s="4">
        <v>1861</v>
      </c>
      <c r="G314" t="s" s="4">
        <v>1861</v>
      </c>
    </row>
    <row r="315" ht="45.0" customHeight="true">
      <c r="A315" t="s" s="4">
        <v>1407</v>
      </c>
      <c r="B315" t="s" s="4">
        <v>3495</v>
      </c>
      <c r="C315" t="s" s="4">
        <v>1860</v>
      </c>
      <c r="D315" t="s" s="4">
        <v>1861</v>
      </c>
      <c r="E315" t="s" s="4">
        <v>1861</v>
      </c>
      <c r="F315" t="s" s="4">
        <v>1861</v>
      </c>
      <c r="G315" t="s" s="4">
        <v>1861</v>
      </c>
    </row>
    <row r="316" ht="45.0" customHeight="true">
      <c r="A316" t="s" s="4">
        <v>1409</v>
      </c>
      <c r="B316" t="s" s="4">
        <v>3496</v>
      </c>
      <c r="C316" t="s" s="4">
        <v>1860</v>
      </c>
      <c r="D316" t="s" s="4">
        <v>1861</v>
      </c>
      <c r="E316" t="s" s="4">
        <v>1861</v>
      </c>
      <c r="F316" t="s" s="4">
        <v>1861</v>
      </c>
      <c r="G316" t="s" s="4">
        <v>1861</v>
      </c>
    </row>
    <row r="317" ht="45.0" customHeight="true">
      <c r="A317" t="s" s="4">
        <v>1413</v>
      </c>
      <c r="B317" t="s" s="4">
        <v>3497</v>
      </c>
      <c r="C317" t="s" s="4">
        <v>1860</v>
      </c>
      <c r="D317" t="s" s="4">
        <v>1861</v>
      </c>
      <c r="E317" t="s" s="4">
        <v>1861</v>
      </c>
      <c r="F317" t="s" s="4">
        <v>1861</v>
      </c>
      <c r="G317" t="s" s="4">
        <v>1861</v>
      </c>
    </row>
    <row r="318" ht="45.0" customHeight="true">
      <c r="A318" t="s" s="4">
        <v>1417</v>
      </c>
      <c r="B318" t="s" s="4">
        <v>3498</v>
      </c>
      <c r="C318" t="s" s="4">
        <v>1860</v>
      </c>
      <c r="D318" t="s" s="4">
        <v>1861</v>
      </c>
      <c r="E318" t="s" s="4">
        <v>1861</v>
      </c>
      <c r="F318" t="s" s="4">
        <v>1861</v>
      </c>
      <c r="G318" t="s" s="4">
        <v>1861</v>
      </c>
    </row>
    <row r="319" ht="45.0" customHeight="true">
      <c r="A319" t="s" s="4">
        <v>1422</v>
      </c>
      <c r="B319" t="s" s="4">
        <v>3499</v>
      </c>
      <c r="C319" t="s" s="4">
        <v>1860</v>
      </c>
      <c r="D319" t="s" s="4">
        <v>1861</v>
      </c>
      <c r="E319" t="s" s="4">
        <v>1861</v>
      </c>
      <c r="F319" t="s" s="4">
        <v>1861</v>
      </c>
      <c r="G319" t="s" s="4">
        <v>1861</v>
      </c>
    </row>
    <row r="320" ht="45.0" customHeight="true">
      <c r="A320" t="s" s="4">
        <v>1425</v>
      </c>
      <c r="B320" t="s" s="4">
        <v>3500</v>
      </c>
      <c r="C320" t="s" s="4">
        <v>1860</v>
      </c>
      <c r="D320" t="s" s="4">
        <v>1861</v>
      </c>
      <c r="E320" t="s" s="4">
        <v>1861</v>
      </c>
      <c r="F320" t="s" s="4">
        <v>1861</v>
      </c>
      <c r="G320" t="s" s="4">
        <v>1861</v>
      </c>
    </row>
    <row r="321" ht="45.0" customHeight="true">
      <c r="A321" t="s" s="4">
        <v>1429</v>
      </c>
      <c r="B321" t="s" s="4">
        <v>3501</v>
      </c>
      <c r="C321" t="s" s="4">
        <v>1860</v>
      </c>
      <c r="D321" t="s" s="4">
        <v>1861</v>
      </c>
      <c r="E321" t="s" s="4">
        <v>1861</v>
      </c>
      <c r="F321" t="s" s="4">
        <v>1861</v>
      </c>
      <c r="G321" t="s" s="4">
        <v>1861</v>
      </c>
    </row>
    <row r="322" ht="45.0" customHeight="true">
      <c r="A322" t="s" s="4">
        <v>1433</v>
      </c>
      <c r="B322" t="s" s="4">
        <v>3502</v>
      </c>
      <c r="C322" t="s" s="4">
        <v>1860</v>
      </c>
      <c r="D322" t="s" s="4">
        <v>1861</v>
      </c>
      <c r="E322" t="s" s="4">
        <v>1861</v>
      </c>
      <c r="F322" t="s" s="4">
        <v>1861</v>
      </c>
      <c r="G322" t="s" s="4">
        <v>1861</v>
      </c>
    </row>
    <row r="323" ht="45.0" customHeight="true">
      <c r="A323" t="s" s="4">
        <v>1437</v>
      </c>
      <c r="B323" t="s" s="4">
        <v>3503</v>
      </c>
      <c r="C323" t="s" s="4">
        <v>1860</v>
      </c>
      <c r="D323" t="s" s="4">
        <v>1861</v>
      </c>
      <c r="E323" t="s" s="4">
        <v>1861</v>
      </c>
      <c r="F323" t="s" s="4">
        <v>1861</v>
      </c>
      <c r="G323" t="s" s="4">
        <v>1861</v>
      </c>
    </row>
    <row r="324" ht="45.0" customHeight="true">
      <c r="A324" t="s" s="4">
        <v>1442</v>
      </c>
      <c r="B324" t="s" s="4">
        <v>3504</v>
      </c>
      <c r="C324" t="s" s="4">
        <v>1860</v>
      </c>
      <c r="D324" t="s" s="4">
        <v>1861</v>
      </c>
      <c r="E324" t="s" s="4">
        <v>1861</v>
      </c>
      <c r="F324" t="s" s="4">
        <v>1861</v>
      </c>
      <c r="G324" t="s" s="4">
        <v>1861</v>
      </c>
    </row>
    <row r="325" ht="45.0" customHeight="true">
      <c r="A325" t="s" s="4">
        <v>1445</v>
      </c>
      <c r="B325" t="s" s="4">
        <v>3505</v>
      </c>
      <c r="C325" t="s" s="4">
        <v>1860</v>
      </c>
      <c r="D325" t="s" s="4">
        <v>1861</v>
      </c>
      <c r="E325" t="s" s="4">
        <v>1861</v>
      </c>
      <c r="F325" t="s" s="4">
        <v>1861</v>
      </c>
      <c r="G325" t="s" s="4">
        <v>1861</v>
      </c>
    </row>
    <row r="326" ht="45.0" customHeight="true">
      <c r="A326" t="s" s="4">
        <v>1448</v>
      </c>
      <c r="B326" t="s" s="4">
        <v>3506</v>
      </c>
      <c r="C326" t="s" s="4">
        <v>1860</v>
      </c>
      <c r="D326" t="s" s="4">
        <v>1861</v>
      </c>
      <c r="E326" t="s" s="4">
        <v>1861</v>
      </c>
      <c r="F326" t="s" s="4">
        <v>1861</v>
      </c>
      <c r="G326" t="s" s="4">
        <v>1861</v>
      </c>
    </row>
    <row r="327" ht="45.0" customHeight="true">
      <c r="A327" t="s" s="4">
        <v>1450</v>
      </c>
      <c r="B327" t="s" s="4">
        <v>3507</v>
      </c>
      <c r="C327" t="s" s="4">
        <v>1860</v>
      </c>
      <c r="D327" t="s" s="4">
        <v>1861</v>
      </c>
      <c r="E327" t="s" s="4">
        <v>1861</v>
      </c>
      <c r="F327" t="s" s="4">
        <v>1861</v>
      </c>
      <c r="G327" t="s" s="4">
        <v>1861</v>
      </c>
    </row>
    <row r="328" ht="45.0" customHeight="true">
      <c r="A328" t="s" s="4">
        <v>1453</v>
      </c>
      <c r="B328" t="s" s="4">
        <v>3508</v>
      </c>
      <c r="C328" t="s" s="4">
        <v>1860</v>
      </c>
      <c r="D328" t="s" s="4">
        <v>1861</v>
      </c>
      <c r="E328" t="s" s="4">
        <v>1861</v>
      </c>
      <c r="F328" t="s" s="4">
        <v>1861</v>
      </c>
      <c r="G328" t="s" s="4">
        <v>1861</v>
      </c>
    </row>
    <row r="329" ht="45.0" customHeight="true">
      <c r="A329" t="s" s="4">
        <v>1456</v>
      </c>
      <c r="B329" t="s" s="4">
        <v>3509</v>
      </c>
      <c r="C329" t="s" s="4">
        <v>1860</v>
      </c>
      <c r="D329" t="s" s="4">
        <v>1861</v>
      </c>
      <c r="E329" t="s" s="4">
        <v>1861</v>
      </c>
      <c r="F329" t="s" s="4">
        <v>1861</v>
      </c>
      <c r="G329" t="s" s="4">
        <v>1861</v>
      </c>
    </row>
    <row r="330" ht="45.0" customHeight="true">
      <c r="A330" t="s" s="4">
        <v>1460</v>
      </c>
      <c r="B330" t="s" s="4">
        <v>3510</v>
      </c>
      <c r="C330" t="s" s="4">
        <v>1860</v>
      </c>
      <c r="D330" t="s" s="4">
        <v>1861</v>
      </c>
      <c r="E330" t="s" s="4">
        <v>1861</v>
      </c>
      <c r="F330" t="s" s="4">
        <v>1861</v>
      </c>
      <c r="G330" t="s" s="4">
        <v>1861</v>
      </c>
    </row>
    <row r="331" ht="45.0" customHeight="true">
      <c r="A331" t="s" s="4">
        <v>1463</v>
      </c>
      <c r="B331" t="s" s="4">
        <v>3511</v>
      </c>
      <c r="C331" t="s" s="4">
        <v>1860</v>
      </c>
      <c r="D331" t="s" s="4">
        <v>1861</v>
      </c>
      <c r="E331" t="s" s="4">
        <v>1861</v>
      </c>
      <c r="F331" t="s" s="4">
        <v>1861</v>
      </c>
      <c r="G331" t="s" s="4">
        <v>1861</v>
      </c>
    </row>
    <row r="332" ht="45.0" customHeight="true">
      <c r="A332" t="s" s="4">
        <v>1465</v>
      </c>
      <c r="B332" t="s" s="4">
        <v>3512</v>
      </c>
      <c r="C332" t="s" s="4">
        <v>1860</v>
      </c>
      <c r="D332" t="s" s="4">
        <v>1861</v>
      </c>
      <c r="E332" t="s" s="4">
        <v>1861</v>
      </c>
      <c r="F332" t="s" s="4">
        <v>1861</v>
      </c>
      <c r="G332" t="s" s="4">
        <v>1861</v>
      </c>
    </row>
    <row r="333" ht="45.0" customHeight="true">
      <c r="A333" t="s" s="4">
        <v>1468</v>
      </c>
      <c r="B333" t="s" s="4">
        <v>3513</v>
      </c>
      <c r="C333" t="s" s="4">
        <v>1860</v>
      </c>
      <c r="D333" t="s" s="4">
        <v>1861</v>
      </c>
      <c r="E333" t="s" s="4">
        <v>1861</v>
      </c>
      <c r="F333" t="s" s="4">
        <v>1861</v>
      </c>
      <c r="G333" t="s" s="4">
        <v>1861</v>
      </c>
    </row>
    <row r="334" ht="45.0" customHeight="true">
      <c r="A334" t="s" s="4">
        <v>1473</v>
      </c>
      <c r="B334" t="s" s="4">
        <v>3514</v>
      </c>
      <c r="C334" t="s" s="4">
        <v>1860</v>
      </c>
      <c r="D334" t="s" s="4">
        <v>1861</v>
      </c>
      <c r="E334" t="s" s="4">
        <v>1861</v>
      </c>
      <c r="F334" t="s" s="4">
        <v>1861</v>
      </c>
      <c r="G334" t="s" s="4">
        <v>1861</v>
      </c>
    </row>
    <row r="335" ht="45.0" customHeight="true">
      <c r="A335" t="s" s="4">
        <v>1478</v>
      </c>
      <c r="B335" t="s" s="4">
        <v>3515</v>
      </c>
      <c r="C335" t="s" s="4">
        <v>1860</v>
      </c>
      <c r="D335" t="s" s="4">
        <v>1861</v>
      </c>
      <c r="E335" t="s" s="4">
        <v>1861</v>
      </c>
      <c r="F335" t="s" s="4">
        <v>1861</v>
      </c>
      <c r="G335" t="s" s="4">
        <v>1861</v>
      </c>
    </row>
    <row r="336" ht="45.0" customHeight="true">
      <c r="A336" t="s" s="4">
        <v>1481</v>
      </c>
      <c r="B336" t="s" s="4">
        <v>3516</v>
      </c>
      <c r="C336" t="s" s="4">
        <v>1860</v>
      </c>
      <c r="D336" t="s" s="4">
        <v>1861</v>
      </c>
      <c r="E336" t="s" s="4">
        <v>1861</v>
      </c>
      <c r="F336" t="s" s="4">
        <v>1861</v>
      </c>
      <c r="G336" t="s" s="4">
        <v>1861</v>
      </c>
    </row>
    <row r="337" ht="45.0" customHeight="true">
      <c r="A337" t="s" s="4">
        <v>1483</v>
      </c>
      <c r="B337" t="s" s="4">
        <v>3517</v>
      </c>
      <c r="C337" t="s" s="4">
        <v>1860</v>
      </c>
      <c r="D337" t="s" s="4">
        <v>1861</v>
      </c>
      <c r="E337" t="s" s="4">
        <v>1861</v>
      </c>
      <c r="F337" t="s" s="4">
        <v>1861</v>
      </c>
      <c r="G337" t="s" s="4">
        <v>1861</v>
      </c>
    </row>
    <row r="338" ht="45.0" customHeight="true">
      <c r="A338" t="s" s="4">
        <v>1488</v>
      </c>
      <c r="B338" t="s" s="4">
        <v>3518</v>
      </c>
      <c r="C338" t="s" s="4">
        <v>1860</v>
      </c>
      <c r="D338" t="s" s="4">
        <v>1861</v>
      </c>
      <c r="E338" t="s" s="4">
        <v>1861</v>
      </c>
      <c r="F338" t="s" s="4">
        <v>1861</v>
      </c>
      <c r="G338" t="s" s="4">
        <v>1861</v>
      </c>
    </row>
    <row r="339" ht="45.0" customHeight="true">
      <c r="A339" t="s" s="4">
        <v>1492</v>
      </c>
      <c r="B339" t="s" s="4">
        <v>3519</v>
      </c>
      <c r="C339" t="s" s="4">
        <v>1860</v>
      </c>
      <c r="D339" t="s" s="4">
        <v>1861</v>
      </c>
      <c r="E339" t="s" s="4">
        <v>1861</v>
      </c>
      <c r="F339" t="s" s="4">
        <v>1861</v>
      </c>
      <c r="G339" t="s" s="4">
        <v>1861</v>
      </c>
    </row>
    <row r="340" ht="45.0" customHeight="true">
      <c r="A340" t="s" s="4">
        <v>1496</v>
      </c>
      <c r="B340" t="s" s="4">
        <v>3520</v>
      </c>
      <c r="C340" t="s" s="4">
        <v>1860</v>
      </c>
      <c r="D340" t="s" s="4">
        <v>1861</v>
      </c>
      <c r="E340" t="s" s="4">
        <v>1861</v>
      </c>
      <c r="F340" t="s" s="4">
        <v>1861</v>
      </c>
      <c r="G340" t="s" s="4">
        <v>1861</v>
      </c>
    </row>
    <row r="341" ht="45.0" customHeight="true">
      <c r="A341" t="s" s="4">
        <v>1501</v>
      </c>
      <c r="B341" t="s" s="4">
        <v>3521</v>
      </c>
      <c r="C341" t="s" s="4">
        <v>1860</v>
      </c>
      <c r="D341" t="s" s="4">
        <v>1861</v>
      </c>
      <c r="E341" t="s" s="4">
        <v>1861</v>
      </c>
      <c r="F341" t="s" s="4">
        <v>1861</v>
      </c>
      <c r="G341" t="s" s="4">
        <v>1861</v>
      </c>
    </row>
    <row r="342" ht="45.0" customHeight="true">
      <c r="A342" t="s" s="4">
        <v>1504</v>
      </c>
      <c r="B342" t="s" s="4">
        <v>3522</v>
      </c>
      <c r="C342" t="s" s="4">
        <v>1860</v>
      </c>
      <c r="D342" t="s" s="4">
        <v>1861</v>
      </c>
      <c r="E342" t="s" s="4">
        <v>1861</v>
      </c>
      <c r="F342" t="s" s="4">
        <v>1861</v>
      </c>
      <c r="G342" t="s" s="4">
        <v>1861</v>
      </c>
    </row>
    <row r="343" ht="45.0" customHeight="true">
      <c r="A343" t="s" s="4">
        <v>1508</v>
      </c>
      <c r="B343" t="s" s="4">
        <v>3523</v>
      </c>
      <c r="C343" t="s" s="4">
        <v>1860</v>
      </c>
      <c r="D343" t="s" s="4">
        <v>1861</v>
      </c>
      <c r="E343" t="s" s="4">
        <v>1861</v>
      </c>
      <c r="F343" t="s" s="4">
        <v>1861</v>
      </c>
      <c r="G343" t="s" s="4">
        <v>1861</v>
      </c>
    </row>
    <row r="344" ht="45.0" customHeight="true">
      <c r="A344" t="s" s="4">
        <v>1511</v>
      </c>
      <c r="B344" t="s" s="4">
        <v>3524</v>
      </c>
      <c r="C344" t="s" s="4">
        <v>1860</v>
      </c>
      <c r="D344" t="s" s="4">
        <v>1861</v>
      </c>
      <c r="E344" t="s" s="4">
        <v>1861</v>
      </c>
      <c r="F344" t="s" s="4">
        <v>1861</v>
      </c>
      <c r="G344" t="s" s="4">
        <v>1861</v>
      </c>
    </row>
    <row r="345" ht="45.0" customHeight="true">
      <c r="A345" t="s" s="4">
        <v>1514</v>
      </c>
      <c r="B345" t="s" s="4">
        <v>3525</v>
      </c>
      <c r="C345" t="s" s="4">
        <v>1860</v>
      </c>
      <c r="D345" t="s" s="4">
        <v>1861</v>
      </c>
      <c r="E345" t="s" s="4">
        <v>1861</v>
      </c>
      <c r="F345" t="s" s="4">
        <v>1861</v>
      </c>
      <c r="G345" t="s" s="4">
        <v>1861</v>
      </c>
    </row>
    <row r="346" ht="45.0" customHeight="true">
      <c r="A346" t="s" s="4">
        <v>1520</v>
      </c>
      <c r="B346" t="s" s="4">
        <v>3526</v>
      </c>
      <c r="C346" t="s" s="4">
        <v>1860</v>
      </c>
      <c r="D346" t="s" s="4">
        <v>1861</v>
      </c>
      <c r="E346" t="s" s="4">
        <v>1861</v>
      </c>
      <c r="F346" t="s" s="4">
        <v>1861</v>
      </c>
      <c r="G346" t="s" s="4">
        <v>1861</v>
      </c>
    </row>
    <row r="347" ht="45.0" customHeight="true">
      <c r="A347" t="s" s="4">
        <v>1524</v>
      </c>
      <c r="B347" t="s" s="4">
        <v>3527</v>
      </c>
      <c r="C347" t="s" s="4">
        <v>1860</v>
      </c>
      <c r="D347" t="s" s="4">
        <v>1861</v>
      </c>
      <c r="E347" t="s" s="4">
        <v>1861</v>
      </c>
      <c r="F347" t="s" s="4">
        <v>1861</v>
      </c>
      <c r="G347" t="s" s="4">
        <v>1861</v>
      </c>
    </row>
    <row r="348" ht="45.0" customHeight="true">
      <c r="A348" t="s" s="4">
        <v>1528</v>
      </c>
      <c r="B348" t="s" s="4">
        <v>3528</v>
      </c>
      <c r="C348" t="s" s="4">
        <v>1860</v>
      </c>
      <c r="D348" t="s" s="4">
        <v>1861</v>
      </c>
      <c r="E348" t="s" s="4">
        <v>1861</v>
      </c>
      <c r="F348" t="s" s="4">
        <v>1861</v>
      </c>
      <c r="G348" t="s" s="4">
        <v>1861</v>
      </c>
    </row>
    <row r="349" ht="45.0" customHeight="true">
      <c r="A349" t="s" s="4">
        <v>1533</v>
      </c>
      <c r="B349" t="s" s="4">
        <v>3529</v>
      </c>
      <c r="C349" t="s" s="4">
        <v>1860</v>
      </c>
      <c r="D349" t="s" s="4">
        <v>1861</v>
      </c>
      <c r="E349" t="s" s="4">
        <v>1861</v>
      </c>
      <c r="F349" t="s" s="4">
        <v>1861</v>
      </c>
      <c r="G349" t="s" s="4">
        <v>1861</v>
      </c>
    </row>
    <row r="350" ht="45.0" customHeight="true">
      <c r="A350" t="s" s="4">
        <v>1537</v>
      </c>
      <c r="B350" t="s" s="4">
        <v>3530</v>
      </c>
      <c r="C350" t="s" s="4">
        <v>1860</v>
      </c>
      <c r="D350" t="s" s="4">
        <v>1861</v>
      </c>
      <c r="E350" t="s" s="4">
        <v>1861</v>
      </c>
      <c r="F350" t="s" s="4">
        <v>1861</v>
      </c>
      <c r="G350" t="s" s="4">
        <v>1861</v>
      </c>
    </row>
    <row r="351" ht="45.0" customHeight="true">
      <c r="A351" t="s" s="4">
        <v>1540</v>
      </c>
      <c r="B351" t="s" s="4">
        <v>3531</v>
      </c>
      <c r="C351" t="s" s="4">
        <v>1860</v>
      </c>
      <c r="D351" t="s" s="4">
        <v>1861</v>
      </c>
      <c r="E351" t="s" s="4">
        <v>1861</v>
      </c>
      <c r="F351" t="s" s="4">
        <v>1861</v>
      </c>
      <c r="G351" t="s" s="4">
        <v>1861</v>
      </c>
    </row>
    <row r="352" ht="45.0" customHeight="true">
      <c r="A352" t="s" s="4">
        <v>1543</v>
      </c>
      <c r="B352" t="s" s="4">
        <v>3532</v>
      </c>
      <c r="C352" t="s" s="4">
        <v>1860</v>
      </c>
      <c r="D352" t="s" s="4">
        <v>1861</v>
      </c>
      <c r="E352" t="s" s="4">
        <v>1861</v>
      </c>
      <c r="F352" t="s" s="4">
        <v>1861</v>
      </c>
      <c r="G352" t="s" s="4">
        <v>1861</v>
      </c>
    </row>
    <row r="353" ht="45.0" customHeight="true">
      <c r="A353" t="s" s="4">
        <v>1546</v>
      </c>
      <c r="B353" t="s" s="4">
        <v>3533</v>
      </c>
      <c r="C353" t="s" s="4">
        <v>1860</v>
      </c>
      <c r="D353" t="s" s="4">
        <v>1861</v>
      </c>
      <c r="E353" t="s" s="4">
        <v>1861</v>
      </c>
      <c r="F353" t="s" s="4">
        <v>1861</v>
      </c>
      <c r="G353" t="s" s="4">
        <v>1861</v>
      </c>
    </row>
    <row r="354" ht="45.0" customHeight="true">
      <c r="A354" t="s" s="4">
        <v>1548</v>
      </c>
      <c r="B354" t="s" s="4">
        <v>3534</v>
      </c>
      <c r="C354" t="s" s="4">
        <v>1860</v>
      </c>
      <c r="D354" t="s" s="4">
        <v>1861</v>
      </c>
      <c r="E354" t="s" s="4">
        <v>1861</v>
      </c>
      <c r="F354" t="s" s="4">
        <v>1861</v>
      </c>
      <c r="G354" t="s" s="4">
        <v>1861</v>
      </c>
    </row>
    <row r="355" ht="45.0" customHeight="true">
      <c r="A355" t="s" s="4">
        <v>1551</v>
      </c>
      <c r="B355" t="s" s="4">
        <v>3535</v>
      </c>
      <c r="C355" t="s" s="4">
        <v>1860</v>
      </c>
      <c r="D355" t="s" s="4">
        <v>1861</v>
      </c>
      <c r="E355" t="s" s="4">
        <v>1861</v>
      </c>
      <c r="F355" t="s" s="4">
        <v>1861</v>
      </c>
      <c r="G355" t="s" s="4">
        <v>1861</v>
      </c>
    </row>
    <row r="356" ht="45.0" customHeight="true">
      <c r="A356" t="s" s="4">
        <v>1555</v>
      </c>
      <c r="B356" t="s" s="4">
        <v>3536</v>
      </c>
      <c r="C356" t="s" s="4">
        <v>1860</v>
      </c>
      <c r="D356" t="s" s="4">
        <v>1861</v>
      </c>
      <c r="E356" t="s" s="4">
        <v>1861</v>
      </c>
      <c r="F356" t="s" s="4">
        <v>1861</v>
      </c>
      <c r="G356" t="s" s="4">
        <v>1861</v>
      </c>
    </row>
    <row r="357" ht="45.0" customHeight="true">
      <c r="A357" t="s" s="4">
        <v>1559</v>
      </c>
      <c r="B357" t="s" s="4">
        <v>3537</v>
      </c>
      <c r="C357" t="s" s="4">
        <v>1860</v>
      </c>
      <c r="D357" t="s" s="4">
        <v>1861</v>
      </c>
      <c r="E357" t="s" s="4">
        <v>1861</v>
      </c>
      <c r="F357" t="s" s="4">
        <v>1861</v>
      </c>
      <c r="G357" t="s" s="4">
        <v>1861</v>
      </c>
    </row>
    <row r="358" ht="45.0" customHeight="true">
      <c r="A358" t="s" s="4">
        <v>1563</v>
      </c>
      <c r="B358" t="s" s="4">
        <v>3538</v>
      </c>
      <c r="C358" t="s" s="4">
        <v>1860</v>
      </c>
      <c r="D358" t="s" s="4">
        <v>1861</v>
      </c>
      <c r="E358" t="s" s="4">
        <v>1861</v>
      </c>
      <c r="F358" t="s" s="4">
        <v>1861</v>
      </c>
      <c r="G358" t="s" s="4">
        <v>1861</v>
      </c>
    </row>
    <row r="359" ht="45.0" customHeight="true">
      <c r="A359" t="s" s="4">
        <v>1566</v>
      </c>
      <c r="B359" t="s" s="4">
        <v>3539</v>
      </c>
      <c r="C359" t="s" s="4">
        <v>1860</v>
      </c>
      <c r="D359" t="s" s="4">
        <v>1861</v>
      </c>
      <c r="E359" t="s" s="4">
        <v>1861</v>
      </c>
      <c r="F359" t="s" s="4">
        <v>1861</v>
      </c>
      <c r="G359" t="s" s="4">
        <v>1861</v>
      </c>
    </row>
    <row r="360" ht="45.0" customHeight="true">
      <c r="A360" t="s" s="4">
        <v>1569</v>
      </c>
      <c r="B360" t="s" s="4">
        <v>3540</v>
      </c>
      <c r="C360" t="s" s="4">
        <v>1860</v>
      </c>
      <c r="D360" t="s" s="4">
        <v>1861</v>
      </c>
      <c r="E360" t="s" s="4">
        <v>1861</v>
      </c>
      <c r="F360" t="s" s="4">
        <v>1861</v>
      </c>
      <c r="G360" t="s" s="4">
        <v>1861</v>
      </c>
    </row>
    <row r="361" ht="45.0" customHeight="true">
      <c r="A361" t="s" s="4">
        <v>1575</v>
      </c>
      <c r="B361" t="s" s="4">
        <v>3541</v>
      </c>
      <c r="C361" t="s" s="4">
        <v>1860</v>
      </c>
      <c r="D361" t="s" s="4">
        <v>1861</v>
      </c>
      <c r="E361" t="s" s="4">
        <v>1861</v>
      </c>
      <c r="F361" t="s" s="4">
        <v>1861</v>
      </c>
      <c r="G361" t="s" s="4">
        <v>1861</v>
      </c>
    </row>
    <row r="362" ht="45.0" customHeight="true">
      <c r="A362" t="s" s="4">
        <v>1579</v>
      </c>
      <c r="B362" t="s" s="4">
        <v>3542</v>
      </c>
      <c r="C362" t="s" s="4">
        <v>1860</v>
      </c>
      <c r="D362" t="s" s="4">
        <v>1861</v>
      </c>
      <c r="E362" t="s" s="4">
        <v>1861</v>
      </c>
      <c r="F362" t="s" s="4">
        <v>1861</v>
      </c>
      <c r="G362" t="s" s="4">
        <v>1861</v>
      </c>
    </row>
    <row r="363" ht="45.0" customHeight="true">
      <c r="A363" t="s" s="4">
        <v>1584</v>
      </c>
      <c r="B363" t="s" s="4">
        <v>3543</v>
      </c>
      <c r="C363" t="s" s="4">
        <v>1860</v>
      </c>
      <c r="D363" t="s" s="4">
        <v>1861</v>
      </c>
      <c r="E363" t="s" s="4">
        <v>1861</v>
      </c>
      <c r="F363" t="s" s="4">
        <v>1861</v>
      </c>
      <c r="G363" t="s" s="4">
        <v>1861</v>
      </c>
    </row>
    <row r="364" ht="45.0" customHeight="true">
      <c r="A364" t="s" s="4">
        <v>1587</v>
      </c>
      <c r="B364" t="s" s="4">
        <v>3544</v>
      </c>
      <c r="C364" t="s" s="4">
        <v>1860</v>
      </c>
      <c r="D364" t="s" s="4">
        <v>1861</v>
      </c>
      <c r="E364" t="s" s="4">
        <v>1861</v>
      </c>
      <c r="F364" t="s" s="4">
        <v>1861</v>
      </c>
      <c r="G364" t="s" s="4">
        <v>1861</v>
      </c>
    </row>
    <row r="365" ht="45.0" customHeight="true">
      <c r="A365" t="s" s="4">
        <v>1591</v>
      </c>
      <c r="B365" t="s" s="4">
        <v>3545</v>
      </c>
      <c r="C365" t="s" s="4">
        <v>1860</v>
      </c>
      <c r="D365" t="s" s="4">
        <v>1861</v>
      </c>
      <c r="E365" t="s" s="4">
        <v>1861</v>
      </c>
      <c r="F365" t="s" s="4">
        <v>1861</v>
      </c>
      <c r="G365" t="s" s="4">
        <v>1861</v>
      </c>
    </row>
    <row r="366" ht="45.0" customHeight="true">
      <c r="A366" t="s" s="4">
        <v>1596</v>
      </c>
      <c r="B366" t="s" s="4">
        <v>3546</v>
      </c>
      <c r="C366" t="s" s="4">
        <v>1860</v>
      </c>
      <c r="D366" t="s" s="4">
        <v>1861</v>
      </c>
      <c r="E366" t="s" s="4">
        <v>1861</v>
      </c>
      <c r="F366" t="s" s="4">
        <v>1861</v>
      </c>
      <c r="G366" t="s" s="4">
        <v>1861</v>
      </c>
    </row>
    <row r="367" ht="45.0" customHeight="true">
      <c r="A367" t="s" s="4">
        <v>1600</v>
      </c>
      <c r="B367" t="s" s="4">
        <v>3547</v>
      </c>
      <c r="C367" t="s" s="4">
        <v>1860</v>
      </c>
      <c r="D367" t="s" s="4">
        <v>1861</v>
      </c>
      <c r="E367" t="s" s="4">
        <v>1861</v>
      </c>
      <c r="F367" t="s" s="4">
        <v>1861</v>
      </c>
      <c r="G367" t="s" s="4">
        <v>1861</v>
      </c>
    </row>
    <row r="368" ht="45.0" customHeight="true">
      <c r="A368" t="s" s="4">
        <v>1605</v>
      </c>
      <c r="B368" t="s" s="4">
        <v>3548</v>
      </c>
      <c r="C368" t="s" s="4">
        <v>1860</v>
      </c>
      <c r="D368" t="s" s="4">
        <v>1861</v>
      </c>
      <c r="E368" t="s" s="4">
        <v>1861</v>
      </c>
      <c r="F368" t="s" s="4">
        <v>1861</v>
      </c>
      <c r="G368" t="s" s="4">
        <v>1861</v>
      </c>
    </row>
    <row r="369" ht="45.0" customHeight="true">
      <c r="A369" t="s" s="4">
        <v>1608</v>
      </c>
      <c r="B369" t="s" s="4">
        <v>3549</v>
      </c>
      <c r="C369" t="s" s="4">
        <v>1860</v>
      </c>
      <c r="D369" t="s" s="4">
        <v>1861</v>
      </c>
      <c r="E369" t="s" s="4">
        <v>1861</v>
      </c>
      <c r="F369" t="s" s="4">
        <v>1861</v>
      </c>
      <c r="G369" t="s" s="4">
        <v>1861</v>
      </c>
    </row>
    <row r="370" ht="45.0" customHeight="true">
      <c r="A370" t="s" s="4">
        <v>1611</v>
      </c>
      <c r="B370" t="s" s="4">
        <v>3550</v>
      </c>
      <c r="C370" t="s" s="4">
        <v>1860</v>
      </c>
      <c r="D370" t="s" s="4">
        <v>1861</v>
      </c>
      <c r="E370" t="s" s="4">
        <v>1861</v>
      </c>
      <c r="F370" t="s" s="4">
        <v>1861</v>
      </c>
      <c r="G370" t="s" s="4">
        <v>1861</v>
      </c>
    </row>
    <row r="371" ht="45.0" customHeight="true">
      <c r="A371" t="s" s="4">
        <v>1616</v>
      </c>
      <c r="B371" t="s" s="4">
        <v>3551</v>
      </c>
      <c r="C371" t="s" s="4">
        <v>1860</v>
      </c>
      <c r="D371" t="s" s="4">
        <v>1861</v>
      </c>
      <c r="E371" t="s" s="4">
        <v>1861</v>
      </c>
      <c r="F371" t="s" s="4">
        <v>1861</v>
      </c>
      <c r="G371" t="s" s="4">
        <v>1861</v>
      </c>
    </row>
    <row r="372" ht="45.0" customHeight="true">
      <c r="A372" t="s" s="4">
        <v>1619</v>
      </c>
      <c r="B372" t="s" s="4">
        <v>3552</v>
      </c>
      <c r="C372" t="s" s="4">
        <v>1860</v>
      </c>
      <c r="D372" t="s" s="4">
        <v>1861</v>
      </c>
      <c r="E372" t="s" s="4">
        <v>1861</v>
      </c>
      <c r="F372" t="s" s="4">
        <v>1861</v>
      </c>
      <c r="G372" t="s" s="4">
        <v>1861</v>
      </c>
    </row>
    <row r="373" ht="45.0" customHeight="true">
      <c r="A373" t="s" s="4">
        <v>1622</v>
      </c>
      <c r="B373" t="s" s="4">
        <v>3553</v>
      </c>
      <c r="C373" t="s" s="4">
        <v>1860</v>
      </c>
      <c r="D373" t="s" s="4">
        <v>1861</v>
      </c>
      <c r="E373" t="s" s="4">
        <v>1861</v>
      </c>
      <c r="F373" t="s" s="4">
        <v>1861</v>
      </c>
      <c r="G373" t="s" s="4">
        <v>1861</v>
      </c>
    </row>
    <row r="374" ht="45.0" customHeight="true">
      <c r="A374" t="s" s="4">
        <v>1626</v>
      </c>
      <c r="B374" t="s" s="4">
        <v>3554</v>
      </c>
      <c r="C374" t="s" s="4">
        <v>1860</v>
      </c>
      <c r="D374" t="s" s="4">
        <v>1861</v>
      </c>
      <c r="E374" t="s" s="4">
        <v>1861</v>
      </c>
      <c r="F374" t="s" s="4">
        <v>1861</v>
      </c>
      <c r="G374" t="s" s="4">
        <v>1861</v>
      </c>
    </row>
    <row r="375" ht="45.0" customHeight="true">
      <c r="A375" t="s" s="4">
        <v>1630</v>
      </c>
      <c r="B375" t="s" s="4">
        <v>3555</v>
      </c>
      <c r="C375" t="s" s="4">
        <v>1860</v>
      </c>
      <c r="D375" t="s" s="4">
        <v>1861</v>
      </c>
      <c r="E375" t="s" s="4">
        <v>1861</v>
      </c>
      <c r="F375" t="s" s="4">
        <v>1861</v>
      </c>
      <c r="G375" t="s" s="4">
        <v>1861</v>
      </c>
    </row>
    <row r="376" ht="45.0" customHeight="true">
      <c r="A376" t="s" s="4">
        <v>1634</v>
      </c>
      <c r="B376" t="s" s="4">
        <v>3556</v>
      </c>
      <c r="C376" t="s" s="4">
        <v>1860</v>
      </c>
      <c r="D376" t="s" s="4">
        <v>1861</v>
      </c>
      <c r="E376" t="s" s="4">
        <v>1861</v>
      </c>
      <c r="F376" t="s" s="4">
        <v>1861</v>
      </c>
      <c r="G376" t="s" s="4">
        <v>1861</v>
      </c>
    </row>
    <row r="377" ht="45.0" customHeight="true">
      <c r="A377" t="s" s="4">
        <v>1639</v>
      </c>
      <c r="B377" t="s" s="4">
        <v>3557</v>
      </c>
      <c r="C377" t="s" s="4">
        <v>1860</v>
      </c>
      <c r="D377" t="s" s="4">
        <v>1861</v>
      </c>
      <c r="E377" t="s" s="4">
        <v>1861</v>
      </c>
      <c r="F377" t="s" s="4">
        <v>1861</v>
      </c>
      <c r="G377" t="s" s="4">
        <v>1861</v>
      </c>
    </row>
    <row r="378" ht="45.0" customHeight="true">
      <c r="A378" t="s" s="4">
        <v>1641</v>
      </c>
      <c r="B378" t="s" s="4">
        <v>3558</v>
      </c>
      <c r="C378" t="s" s="4">
        <v>1860</v>
      </c>
      <c r="D378" t="s" s="4">
        <v>1861</v>
      </c>
      <c r="E378" t="s" s="4">
        <v>1861</v>
      </c>
      <c r="F378" t="s" s="4">
        <v>1861</v>
      </c>
      <c r="G378" t="s" s="4">
        <v>1861</v>
      </c>
    </row>
    <row r="379" ht="45.0" customHeight="true">
      <c r="A379" t="s" s="4">
        <v>1644</v>
      </c>
      <c r="B379" t="s" s="4">
        <v>3559</v>
      </c>
      <c r="C379" t="s" s="4">
        <v>1860</v>
      </c>
      <c r="D379" t="s" s="4">
        <v>1861</v>
      </c>
      <c r="E379" t="s" s="4">
        <v>1861</v>
      </c>
      <c r="F379" t="s" s="4">
        <v>1861</v>
      </c>
      <c r="G379" t="s" s="4">
        <v>1861</v>
      </c>
    </row>
    <row r="380" ht="45.0" customHeight="true">
      <c r="A380" t="s" s="4">
        <v>1647</v>
      </c>
      <c r="B380" t="s" s="4">
        <v>3560</v>
      </c>
      <c r="C380" t="s" s="4">
        <v>1860</v>
      </c>
      <c r="D380" t="s" s="4">
        <v>1861</v>
      </c>
      <c r="E380" t="s" s="4">
        <v>1861</v>
      </c>
      <c r="F380" t="s" s="4">
        <v>1861</v>
      </c>
      <c r="G380" t="s" s="4">
        <v>1861</v>
      </c>
    </row>
    <row r="381" ht="45.0" customHeight="true">
      <c r="A381" t="s" s="4">
        <v>1650</v>
      </c>
      <c r="B381" t="s" s="4">
        <v>3561</v>
      </c>
      <c r="C381" t="s" s="4">
        <v>1860</v>
      </c>
      <c r="D381" t="s" s="4">
        <v>1861</v>
      </c>
      <c r="E381" t="s" s="4">
        <v>1861</v>
      </c>
      <c r="F381" t="s" s="4">
        <v>1861</v>
      </c>
      <c r="G381" t="s" s="4">
        <v>1861</v>
      </c>
    </row>
    <row r="382" ht="45.0" customHeight="true">
      <c r="A382" t="s" s="4">
        <v>1653</v>
      </c>
      <c r="B382" t="s" s="4">
        <v>3562</v>
      </c>
      <c r="C382" t="s" s="4">
        <v>1860</v>
      </c>
      <c r="D382" t="s" s="4">
        <v>1861</v>
      </c>
      <c r="E382" t="s" s="4">
        <v>1861</v>
      </c>
      <c r="F382" t="s" s="4">
        <v>1861</v>
      </c>
      <c r="G382" t="s" s="4">
        <v>1861</v>
      </c>
    </row>
    <row r="383" ht="45.0" customHeight="true">
      <c r="A383" t="s" s="4">
        <v>1656</v>
      </c>
      <c r="B383" t="s" s="4">
        <v>3563</v>
      </c>
      <c r="C383" t="s" s="4">
        <v>1860</v>
      </c>
      <c r="D383" t="s" s="4">
        <v>1861</v>
      </c>
      <c r="E383" t="s" s="4">
        <v>1861</v>
      </c>
      <c r="F383" t="s" s="4">
        <v>1861</v>
      </c>
      <c r="G383" t="s" s="4">
        <v>1861</v>
      </c>
    </row>
    <row r="384" ht="45.0" customHeight="true">
      <c r="A384" t="s" s="4">
        <v>1660</v>
      </c>
      <c r="B384" t="s" s="4">
        <v>3564</v>
      </c>
      <c r="C384" t="s" s="4">
        <v>1860</v>
      </c>
      <c r="D384" t="s" s="4">
        <v>1861</v>
      </c>
      <c r="E384" t="s" s="4">
        <v>1861</v>
      </c>
      <c r="F384" t="s" s="4">
        <v>1861</v>
      </c>
      <c r="G384" t="s" s="4">
        <v>1861</v>
      </c>
    </row>
    <row r="385" ht="45.0" customHeight="true">
      <c r="A385" t="s" s="4">
        <v>1663</v>
      </c>
      <c r="B385" t="s" s="4">
        <v>3565</v>
      </c>
      <c r="C385" t="s" s="4">
        <v>1860</v>
      </c>
      <c r="D385" t="s" s="4">
        <v>1861</v>
      </c>
      <c r="E385" t="s" s="4">
        <v>1861</v>
      </c>
      <c r="F385" t="s" s="4">
        <v>1861</v>
      </c>
      <c r="G385" t="s" s="4">
        <v>1861</v>
      </c>
    </row>
    <row r="386" ht="45.0" customHeight="true">
      <c r="A386" t="s" s="4">
        <v>1668</v>
      </c>
      <c r="B386" t="s" s="4">
        <v>3566</v>
      </c>
      <c r="C386" t="s" s="4">
        <v>1860</v>
      </c>
      <c r="D386" t="s" s="4">
        <v>1861</v>
      </c>
      <c r="E386" t="s" s="4">
        <v>1861</v>
      </c>
      <c r="F386" t="s" s="4">
        <v>1861</v>
      </c>
      <c r="G386" t="s" s="4">
        <v>1861</v>
      </c>
    </row>
    <row r="387" ht="45.0" customHeight="true">
      <c r="A387" t="s" s="4">
        <v>1671</v>
      </c>
      <c r="B387" t="s" s="4">
        <v>3567</v>
      </c>
      <c r="C387" t="s" s="4">
        <v>1860</v>
      </c>
      <c r="D387" t="s" s="4">
        <v>1861</v>
      </c>
      <c r="E387" t="s" s="4">
        <v>1861</v>
      </c>
      <c r="F387" t="s" s="4">
        <v>1861</v>
      </c>
      <c r="G387" t="s" s="4">
        <v>1861</v>
      </c>
    </row>
    <row r="388" ht="45.0" customHeight="true">
      <c r="A388" t="s" s="4">
        <v>1673</v>
      </c>
      <c r="B388" t="s" s="4">
        <v>3568</v>
      </c>
      <c r="C388" t="s" s="4">
        <v>1860</v>
      </c>
      <c r="D388" t="s" s="4">
        <v>1861</v>
      </c>
      <c r="E388" t="s" s="4">
        <v>1861</v>
      </c>
      <c r="F388" t="s" s="4">
        <v>1861</v>
      </c>
      <c r="G388" t="s" s="4">
        <v>1861</v>
      </c>
    </row>
    <row r="389" ht="45.0" customHeight="true">
      <c r="A389" t="s" s="4">
        <v>1677</v>
      </c>
      <c r="B389" t="s" s="4">
        <v>3569</v>
      </c>
      <c r="C389" t="s" s="4">
        <v>1860</v>
      </c>
      <c r="D389" t="s" s="4">
        <v>1861</v>
      </c>
      <c r="E389" t="s" s="4">
        <v>1861</v>
      </c>
      <c r="F389" t="s" s="4">
        <v>1861</v>
      </c>
      <c r="G389" t="s" s="4">
        <v>1861</v>
      </c>
    </row>
    <row r="390" ht="45.0" customHeight="true">
      <c r="A390" t="s" s="4">
        <v>1681</v>
      </c>
      <c r="B390" t="s" s="4">
        <v>3570</v>
      </c>
      <c r="C390" t="s" s="4">
        <v>1860</v>
      </c>
      <c r="D390" t="s" s="4">
        <v>1861</v>
      </c>
      <c r="E390" t="s" s="4">
        <v>1861</v>
      </c>
      <c r="F390" t="s" s="4">
        <v>1861</v>
      </c>
      <c r="G390" t="s" s="4">
        <v>1861</v>
      </c>
    </row>
    <row r="391" ht="45.0" customHeight="true">
      <c r="A391" t="s" s="4">
        <v>1684</v>
      </c>
      <c r="B391" t="s" s="4">
        <v>3571</v>
      </c>
      <c r="C391" t="s" s="4">
        <v>1860</v>
      </c>
      <c r="D391" t="s" s="4">
        <v>1861</v>
      </c>
      <c r="E391" t="s" s="4">
        <v>1861</v>
      </c>
      <c r="F391" t="s" s="4">
        <v>1861</v>
      </c>
      <c r="G391" t="s" s="4">
        <v>1861</v>
      </c>
    </row>
    <row r="392" ht="45.0" customHeight="true">
      <c r="A392" t="s" s="4">
        <v>1689</v>
      </c>
      <c r="B392" t="s" s="4">
        <v>3572</v>
      </c>
      <c r="C392" t="s" s="4">
        <v>1860</v>
      </c>
      <c r="D392" t="s" s="4">
        <v>1861</v>
      </c>
      <c r="E392" t="s" s="4">
        <v>1861</v>
      </c>
      <c r="F392" t="s" s="4">
        <v>1861</v>
      </c>
      <c r="G392" t="s" s="4">
        <v>1861</v>
      </c>
    </row>
    <row r="393" ht="45.0" customHeight="true">
      <c r="A393" t="s" s="4">
        <v>1693</v>
      </c>
      <c r="B393" t="s" s="4">
        <v>3573</v>
      </c>
      <c r="C393" t="s" s="4">
        <v>1860</v>
      </c>
      <c r="D393" t="s" s="4">
        <v>1861</v>
      </c>
      <c r="E393" t="s" s="4">
        <v>1861</v>
      </c>
      <c r="F393" t="s" s="4">
        <v>1861</v>
      </c>
      <c r="G393" t="s" s="4">
        <v>1861</v>
      </c>
    </row>
    <row r="394" ht="45.0" customHeight="true">
      <c r="A394" t="s" s="4">
        <v>1696</v>
      </c>
      <c r="B394" t="s" s="4">
        <v>3574</v>
      </c>
      <c r="C394" t="s" s="4">
        <v>1860</v>
      </c>
      <c r="D394" t="s" s="4">
        <v>1861</v>
      </c>
      <c r="E394" t="s" s="4">
        <v>1861</v>
      </c>
      <c r="F394" t="s" s="4">
        <v>1861</v>
      </c>
      <c r="G394" t="s" s="4">
        <v>1861</v>
      </c>
    </row>
    <row r="395" ht="45.0" customHeight="true">
      <c r="A395" t="s" s="4">
        <v>1700</v>
      </c>
      <c r="B395" t="s" s="4">
        <v>3575</v>
      </c>
      <c r="C395" t="s" s="4">
        <v>1860</v>
      </c>
      <c r="D395" t="s" s="4">
        <v>1861</v>
      </c>
      <c r="E395" t="s" s="4">
        <v>1861</v>
      </c>
      <c r="F395" t="s" s="4">
        <v>1861</v>
      </c>
      <c r="G395" t="s" s="4">
        <v>1861</v>
      </c>
    </row>
    <row r="396" ht="45.0" customHeight="true">
      <c r="A396" t="s" s="4">
        <v>1704</v>
      </c>
      <c r="B396" t="s" s="4">
        <v>3576</v>
      </c>
      <c r="C396" t="s" s="4">
        <v>1860</v>
      </c>
      <c r="D396" t="s" s="4">
        <v>1861</v>
      </c>
      <c r="E396" t="s" s="4">
        <v>1861</v>
      </c>
      <c r="F396" t="s" s="4">
        <v>1861</v>
      </c>
      <c r="G396" t="s" s="4">
        <v>1861</v>
      </c>
    </row>
    <row r="397" ht="45.0" customHeight="true">
      <c r="A397" t="s" s="4">
        <v>1706</v>
      </c>
      <c r="B397" t="s" s="4">
        <v>3577</v>
      </c>
      <c r="C397" t="s" s="4">
        <v>1860</v>
      </c>
      <c r="D397" t="s" s="4">
        <v>1861</v>
      </c>
      <c r="E397" t="s" s="4">
        <v>1861</v>
      </c>
      <c r="F397" t="s" s="4">
        <v>1861</v>
      </c>
      <c r="G397" t="s" s="4">
        <v>1861</v>
      </c>
    </row>
    <row r="398" ht="45.0" customHeight="true">
      <c r="A398" t="s" s="4">
        <v>1709</v>
      </c>
      <c r="B398" t="s" s="4">
        <v>3578</v>
      </c>
      <c r="C398" t="s" s="4">
        <v>1860</v>
      </c>
      <c r="D398" t="s" s="4">
        <v>1861</v>
      </c>
      <c r="E398" t="s" s="4">
        <v>1861</v>
      </c>
      <c r="F398" t="s" s="4">
        <v>1861</v>
      </c>
      <c r="G398" t="s" s="4">
        <v>1861</v>
      </c>
    </row>
    <row r="399" ht="45.0" customHeight="true">
      <c r="A399" t="s" s="4">
        <v>1712</v>
      </c>
      <c r="B399" t="s" s="4">
        <v>3579</v>
      </c>
      <c r="C399" t="s" s="4">
        <v>1860</v>
      </c>
      <c r="D399" t="s" s="4">
        <v>1861</v>
      </c>
      <c r="E399" t="s" s="4">
        <v>1861</v>
      </c>
      <c r="F399" t="s" s="4">
        <v>1861</v>
      </c>
      <c r="G399" t="s" s="4">
        <v>1861</v>
      </c>
    </row>
    <row r="400" ht="45.0" customHeight="true">
      <c r="A400" t="s" s="4">
        <v>1715</v>
      </c>
      <c r="B400" t="s" s="4">
        <v>3580</v>
      </c>
      <c r="C400" t="s" s="4">
        <v>1860</v>
      </c>
      <c r="D400" t="s" s="4">
        <v>1861</v>
      </c>
      <c r="E400" t="s" s="4">
        <v>1861</v>
      </c>
      <c r="F400" t="s" s="4">
        <v>1861</v>
      </c>
      <c r="G400" t="s" s="4">
        <v>1861</v>
      </c>
    </row>
    <row r="401" ht="45.0" customHeight="true">
      <c r="A401" t="s" s="4">
        <v>1719</v>
      </c>
      <c r="B401" t="s" s="4">
        <v>3581</v>
      </c>
      <c r="C401" t="s" s="4">
        <v>1860</v>
      </c>
      <c r="D401" t="s" s="4">
        <v>1861</v>
      </c>
      <c r="E401" t="s" s="4">
        <v>1861</v>
      </c>
      <c r="F401" t="s" s="4">
        <v>1861</v>
      </c>
      <c r="G401" t="s" s="4">
        <v>1861</v>
      </c>
    </row>
    <row r="402" ht="45.0" customHeight="true">
      <c r="A402" t="s" s="4">
        <v>1722</v>
      </c>
      <c r="B402" t="s" s="4">
        <v>3582</v>
      </c>
      <c r="C402" t="s" s="4">
        <v>1860</v>
      </c>
      <c r="D402" t="s" s="4">
        <v>1861</v>
      </c>
      <c r="E402" t="s" s="4">
        <v>1861</v>
      </c>
      <c r="F402" t="s" s="4">
        <v>1861</v>
      </c>
      <c r="G402" t="s" s="4">
        <v>1861</v>
      </c>
    </row>
    <row r="403" ht="45.0" customHeight="true">
      <c r="A403" t="s" s="4">
        <v>1724</v>
      </c>
      <c r="B403" t="s" s="4">
        <v>3583</v>
      </c>
      <c r="C403" t="s" s="4">
        <v>1860</v>
      </c>
      <c r="D403" t="s" s="4">
        <v>1861</v>
      </c>
      <c r="E403" t="s" s="4">
        <v>1861</v>
      </c>
      <c r="F403" t="s" s="4">
        <v>1861</v>
      </c>
      <c r="G403" t="s" s="4">
        <v>1861</v>
      </c>
    </row>
    <row r="404" ht="45.0" customHeight="true">
      <c r="A404" t="s" s="4">
        <v>1728</v>
      </c>
      <c r="B404" t="s" s="4">
        <v>3584</v>
      </c>
      <c r="C404" t="s" s="4">
        <v>1860</v>
      </c>
      <c r="D404" t="s" s="4">
        <v>1861</v>
      </c>
      <c r="E404" t="s" s="4">
        <v>1861</v>
      </c>
      <c r="F404" t="s" s="4">
        <v>1861</v>
      </c>
      <c r="G404" t="s" s="4">
        <v>1861</v>
      </c>
    </row>
    <row r="405" ht="45.0" customHeight="true">
      <c r="A405" t="s" s="4">
        <v>1731</v>
      </c>
      <c r="B405" t="s" s="4">
        <v>3585</v>
      </c>
      <c r="C405" t="s" s="4">
        <v>1860</v>
      </c>
      <c r="D405" t="s" s="4">
        <v>1861</v>
      </c>
      <c r="E405" t="s" s="4">
        <v>1861</v>
      </c>
      <c r="F405" t="s" s="4">
        <v>1861</v>
      </c>
      <c r="G405" t="s" s="4">
        <v>1861</v>
      </c>
    </row>
    <row r="406" ht="45.0" customHeight="true">
      <c r="A406" t="s" s="4">
        <v>1735</v>
      </c>
      <c r="B406" t="s" s="4">
        <v>3586</v>
      </c>
      <c r="C406" t="s" s="4">
        <v>1860</v>
      </c>
      <c r="D406" t="s" s="4">
        <v>1861</v>
      </c>
      <c r="E406" t="s" s="4">
        <v>1861</v>
      </c>
      <c r="F406" t="s" s="4">
        <v>1861</v>
      </c>
      <c r="G406" t="s" s="4">
        <v>1861</v>
      </c>
    </row>
    <row r="407" ht="45.0" customHeight="true">
      <c r="A407" t="s" s="4">
        <v>1738</v>
      </c>
      <c r="B407" t="s" s="4">
        <v>3587</v>
      </c>
      <c r="C407" t="s" s="4">
        <v>1860</v>
      </c>
      <c r="D407" t="s" s="4">
        <v>1861</v>
      </c>
      <c r="E407" t="s" s="4">
        <v>1861</v>
      </c>
      <c r="F407" t="s" s="4">
        <v>1861</v>
      </c>
      <c r="G407" t="s" s="4">
        <v>1861</v>
      </c>
    </row>
    <row r="408" ht="45.0" customHeight="true">
      <c r="A408" t="s" s="4">
        <v>1740</v>
      </c>
      <c r="B408" t="s" s="4">
        <v>3588</v>
      </c>
      <c r="C408" t="s" s="4">
        <v>1860</v>
      </c>
      <c r="D408" t="s" s="4">
        <v>1861</v>
      </c>
      <c r="E408" t="s" s="4">
        <v>1861</v>
      </c>
      <c r="F408" t="s" s="4">
        <v>1861</v>
      </c>
      <c r="G408" t="s" s="4">
        <v>1861</v>
      </c>
    </row>
    <row r="409" ht="45.0" customHeight="true">
      <c r="A409" t="s" s="4">
        <v>1744</v>
      </c>
      <c r="B409" t="s" s="4">
        <v>3589</v>
      </c>
      <c r="C409" t="s" s="4">
        <v>1860</v>
      </c>
      <c r="D409" t="s" s="4">
        <v>1861</v>
      </c>
      <c r="E409" t="s" s="4">
        <v>1861</v>
      </c>
      <c r="F409" t="s" s="4">
        <v>1861</v>
      </c>
      <c r="G409" t="s" s="4">
        <v>1861</v>
      </c>
    </row>
    <row r="410" ht="45.0" customHeight="true">
      <c r="A410" t="s" s="4">
        <v>1746</v>
      </c>
      <c r="B410" t="s" s="4">
        <v>3590</v>
      </c>
      <c r="C410" t="s" s="4">
        <v>1860</v>
      </c>
      <c r="D410" t="s" s="4">
        <v>1861</v>
      </c>
      <c r="E410" t="s" s="4">
        <v>1861</v>
      </c>
      <c r="F410" t="s" s="4">
        <v>1861</v>
      </c>
      <c r="G410" t="s" s="4">
        <v>1861</v>
      </c>
    </row>
    <row r="411" ht="45.0" customHeight="true">
      <c r="A411" t="s" s="4">
        <v>1749</v>
      </c>
      <c r="B411" t="s" s="4">
        <v>3591</v>
      </c>
      <c r="C411" t="s" s="4">
        <v>1860</v>
      </c>
      <c r="D411" t="s" s="4">
        <v>1861</v>
      </c>
      <c r="E411" t="s" s="4">
        <v>1861</v>
      </c>
      <c r="F411" t="s" s="4">
        <v>1861</v>
      </c>
      <c r="G411" t="s" s="4">
        <v>1861</v>
      </c>
    </row>
    <row r="412" ht="45.0" customHeight="true">
      <c r="A412" t="s" s="4">
        <v>1752</v>
      </c>
      <c r="B412" t="s" s="4">
        <v>3592</v>
      </c>
      <c r="C412" t="s" s="4">
        <v>1860</v>
      </c>
      <c r="D412" t="s" s="4">
        <v>1861</v>
      </c>
      <c r="E412" t="s" s="4">
        <v>1861</v>
      </c>
      <c r="F412" t="s" s="4">
        <v>1861</v>
      </c>
      <c r="G412" t="s" s="4">
        <v>1861</v>
      </c>
    </row>
    <row r="413" ht="45.0" customHeight="true">
      <c r="A413" t="s" s="4">
        <v>1755</v>
      </c>
      <c r="B413" t="s" s="4">
        <v>3593</v>
      </c>
      <c r="C413" t="s" s="4">
        <v>1860</v>
      </c>
      <c r="D413" t="s" s="4">
        <v>1861</v>
      </c>
      <c r="E413" t="s" s="4">
        <v>1861</v>
      </c>
      <c r="F413" t="s" s="4">
        <v>1861</v>
      </c>
      <c r="G413" t="s" s="4">
        <v>1861</v>
      </c>
    </row>
    <row r="414" ht="45.0" customHeight="true">
      <c r="A414" t="s" s="4">
        <v>1757</v>
      </c>
      <c r="B414" t="s" s="4">
        <v>3594</v>
      </c>
      <c r="C414" t="s" s="4">
        <v>1860</v>
      </c>
      <c r="D414" t="s" s="4">
        <v>1861</v>
      </c>
      <c r="E414" t="s" s="4">
        <v>1861</v>
      </c>
      <c r="F414" t="s" s="4">
        <v>1861</v>
      </c>
      <c r="G414" t="s" s="4">
        <v>1861</v>
      </c>
    </row>
    <row r="415" ht="45.0" customHeight="true">
      <c r="A415" t="s" s="4">
        <v>1760</v>
      </c>
      <c r="B415" t="s" s="4">
        <v>3595</v>
      </c>
      <c r="C415" t="s" s="4">
        <v>1860</v>
      </c>
      <c r="D415" t="s" s="4">
        <v>1861</v>
      </c>
      <c r="E415" t="s" s="4">
        <v>1861</v>
      </c>
      <c r="F415" t="s" s="4">
        <v>1861</v>
      </c>
      <c r="G415" t="s" s="4">
        <v>1861</v>
      </c>
    </row>
    <row r="416" ht="45.0" customHeight="true">
      <c r="A416" t="s" s="4">
        <v>1762</v>
      </c>
      <c r="B416" t="s" s="4">
        <v>3596</v>
      </c>
      <c r="C416" t="s" s="4">
        <v>1860</v>
      </c>
      <c r="D416" t="s" s="4">
        <v>1861</v>
      </c>
      <c r="E416" t="s" s="4">
        <v>1861</v>
      </c>
      <c r="F416" t="s" s="4">
        <v>1861</v>
      </c>
      <c r="G416" t="s" s="4">
        <v>1861</v>
      </c>
    </row>
    <row r="417" ht="45.0" customHeight="true">
      <c r="A417" t="s" s="4">
        <v>1765</v>
      </c>
      <c r="B417" t="s" s="4">
        <v>3597</v>
      </c>
      <c r="C417" t="s" s="4">
        <v>1860</v>
      </c>
      <c r="D417" t="s" s="4">
        <v>1861</v>
      </c>
      <c r="E417" t="s" s="4">
        <v>1861</v>
      </c>
      <c r="F417" t="s" s="4">
        <v>1861</v>
      </c>
      <c r="G417" t="s" s="4">
        <v>1861</v>
      </c>
    </row>
    <row r="418" ht="45.0" customHeight="true">
      <c r="A418" t="s" s="4">
        <v>1767</v>
      </c>
      <c r="B418" t="s" s="4">
        <v>3598</v>
      </c>
      <c r="C418" t="s" s="4">
        <v>1860</v>
      </c>
      <c r="D418" t="s" s="4">
        <v>1861</v>
      </c>
      <c r="E418" t="s" s="4">
        <v>1861</v>
      </c>
      <c r="F418" t="s" s="4">
        <v>1861</v>
      </c>
      <c r="G418" t="s" s="4">
        <v>1861</v>
      </c>
    </row>
    <row r="419" ht="45.0" customHeight="true">
      <c r="A419" t="s" s="4">
        <v>1770</v>
      </c>
      <c r="B419" t="s" s="4">
        <v>3599</v>
      </c>
      <c r="C419" t="s" s="4">
        <v>1860</v>
      </c>
      <c r="D419" t="s" s="4">
        <v>1861</v>
      </c>
      <c r="E419" t="s" s="4">
        <v>1861</v>
      </c>
      <c r="F419" t="s" s="4">
        <v>1861</v>
      </c>
      <c r="G419" t="s" s="4">
        <v>1861</v>
      </c>
    </row>
    <row r="420" ht="45.0" customHeight="true">
      <c r="A420" t="s" s="4">
        <v>1774</v>
      </c>
      <c r="B420" t="s" s="4">
        <v>3600</v>
      </c>
      <c r="C420" t="s" s="4">
        <v>1860</v>
      </c>
      <c r="D420" t="s" s="4">
        <v>1861</v>
      </c>
      <c r="E420" t="s" s="4">
        <v>1861</v>
      </c>
      <c r="F420" t="s" s="4">
        <v>1861</v>
      </c>
      <c r="G420" t="s" s="4">
        <v>1861</v>
      </c>
    </row>
    <row r="421" ht="45.0" customHeight="true">
      <c r="A421" t="s" s="4">
        <v>1777</v>
      </c>
      <c r="B421" t="s" s="4">
        <v>3601</v>
      </c>
      <c r="C421" t="s" s="4">
        <v>1860</v>
      </c>
      <c r="D421" t="s" s="4">
        <v>1861</v>
      </c>
      <c r="E421" t="s" s="4">
        <v>1861</v>
      </c>
      <c r="F421" t="s" s="4">
        <v>1861</v>
      </c>
      <c r="G421" t="s" s="4">
        <v>1861</v>
      </c>
    </row>
    <row r="422" ht="45.0" customHeight="true">
      <c r="A422" t="s" s="4">
        <v>1784</v>
      </c>
      <c r="B422" t="s" s="4">
        <v>3602</v>
      </c>
      <c r="C422" t="s" s="4">
        <v>1860</v>
      </c>
      <c r="D422" t="s" s="4">
        <v>1861</v>
      </c>
      <c r="E422" t="s" s="4">
        <v>1861</v>
      </c>
      <c r="F422" t="s" s="4">
        <v>1861</v>
      </c>
      <c r="G422" t="s" s="4">
        <v>1861</v>
      </c>
    </row>
    <row r="423" ht="45.0" customHeight="true">
      <c r="A423" t="s" s="4">
        <v>1788</v>
      </c>
      <c r="B423" t="s" s="4">
        <v>3603</v>
      </c>
      <c r="C423" t="s" s="4">
        <v>1860</v>
      </c>
      <c r="D423" t="s" s="4">
        <v>1861</v>
      </c>
      <c r="E423" t="s" s="4">
        <v>1861</v>
      </c>
      <c r="F423" t="s" s="4">
        <v>1861</v>
      </c>
      <c r="G423" t="s" s="4">
        <v>1861</v>
      </c>
    </row>
    <row r="424" ht="45.0" customHeight="true">
      <c r="A424" t="s" s="4">
        <v>1793</v>
      </c>
      <c r="B424" t="s" s="4">
        <v>3604</v>
      </c>
      <c r="C424" t="s" s="4">
        <v>1860</v>
      </c>
      <c r="D424" t="s" s="4">
        <v>1861</v>
      </c>
      <c r="E424" t="s" s="4">
        <v>1861</v>
      </c>
      <c r="F424" t="s" s="4">
        <v>1861</v>
      </c>
      <c r="G424" t="s" s="4">
        <v>1861</v>
      </c>
    </row>
    <row r="425" ht="45.0" customHeight="true">
      <c r="A425" t="s" s="4">
        <v>1796</v>
      </c>
      <c r="B425" t="s" s="4">
        <v>3605</v>
      </c>
      <c r="C425" t="s" s="4">
        <v>1860</v>
      </c>
      <c r="D425" t="s" s="4">
        <v>1861</v>
      </c>
      <c r="E425" t="s" s="4">
        <v>1861</v>
      </c>
      <c r="F425" t="s" s="4">
        <v>1861</v>
      </c>
      <c r="G425" t="s" s="4">
        <v>1861</v>
      </c>
    </row>
    <row r="426" ht="45.0" customHeight="true">
      <c r="A426" t="s" s="4">
        <v>1800</v>
      </c>
      <c r="B426" t="s" s="4">
        <v>3606</v>
      </c>
      <c r="C426" t="s" s="4">
        <v>1860</v>
      </c>
      <c r="D426" t="s" s="4">
        <v>1861</v>
      </c>
      <c r="E426" t="s" s="4">
        <v>1861</v>
      </c>
      <c r="F426" t="s" s="4">
        <v>1861</v>
      </c>
      <c r="G426" t="s" s="4">
        <v>1861</v>
      </c>
    </row>
    <row r="427" ht="45.0" customHeight="true">
      <c r="A427" t="s" s="4">
        <v>1803</v>
      </c>
      <c r="B427" t="s" s="4">
        <v>3607</v>
      </c>
      <c r="C427" t="s" s="4">
        <v>1860</v>
      </c>
      <c r="D427" t="s" s="4">
        <v>1861</v>
      </c>
      <c r="E427" t="s" s="4">
        <v>1861</v>
      </c>
      <c r="F427" t="s" s="4">
        <v>1861</v>
      </c>
      <c r="G427" t="s" s="4">
        <v>1861</v>
      </c>
    </row>
    <row r="428" ht="45.0" customHeight="true">
      <c r="A428" t="s" s="4">
        <v>1805</v>
      </c>
      <c r="B428" t="s" s="4">
        <v>3608</v>
      </c>
      <c r="C428" t="s" s="4">
        <v>1860</v>
      </c>
      <c r="D428" t="s" s="4">
        <v>1861</v>
      </c>
      <c r="E428" t="s" s="4">
        <v>1861</v>
      </c>
      <c r="F428" t="s" s="4">
        <v>1861</v>
      </c>
      <c r="G428" t="s" s="4">
        <v>1861</v>
      </c>
    </row>
    <row r="429" ht="45.0" customHeight="true">
      <c r="A429" t="s" s="4">
        <v>1809</v>
      </c>
      <c r="B429" t="s" s="4">
        <v>3609</v>
      </c>
      <c r="C429" t="s" s="4">
        <v>1860</v>
      </c>
      <c r="D429" t="s" s="4">
        <v>1861</v>
      </c>
      <c r="E429" t="s" s="4">
        <v>1861</v>
      </c>
      <c r="F429" t="s" s="4">
        <v>1861</v>
      </c>
      <c r="G429" t="s" s="4">
        <v>1861</v>
      </c>
    </row>
    <row r="430" ht="45.0" customHeight="true">
      <c r="A430" t="s" s="4">
        <v>1812</v>
      </c>
      <c r="B430" t="s" s="4">
        <v>3610</v>
      </c>
      <c r="C430" t="s" s="4">
        <v>1860</v>
      </c>
      <c r="D430" t="s" s="4">
        <v>1861</v>
      </c>
      <c r="E430" t="s" s="4">
        <v>1861</v>
      </c>
      <c r="F430" t="s" s="4">
        <v>1861</v>
      </c>
      <c r="G430" t="s" s="4">
        <v>1861</v>
      </c>
    </row>
    <row r="431" ht="45.0" customHeight="true">
      <c r="A431" t="s" s="4">
        <v>1815</v>
      </c>
      <c r="B431" t="s" s="4">
        <v>3611</v>
      </c>
      <c r="C431" t="s" s="4">
        <v>1860</v>
      </c>
      <c r="D431" t="s" s="4">
        <v>1861</v>
      </c>
      <c r="E431" t="s" s="4">
        <v>1861</v>
      </c>
      <c r="F431" t="s" s="4">
        <v>1861</v>
      </c>
      <c r="G431" t="s" s="4">
        <v>1861</v>
      </c>
    </row>
    <row r="432" ht="45.0" customHeight="true">
      <c r="A432" t="s" s="4">
        <v>1823</v>
      </c>
      <c r="B432" t="s" s="4">
        <v>3612</v>
      </c>
      <c r="C432" t="s" s="4">
        <v>1860</v>
      </c>
      <c r="D432" t="s" s="4">
        <v>1861</v>
      </c>
      <c r="E432" t="s" s="4">
        <v>1861</v>
      </c>
      <c r="F432" t="s" s="4">
        <v>1861</v>
      </c>
      <c r="G432" t="s" s="4">
        <v>1861</v>
      </c>
    </row>
    <row r="433" ht="45.0" customHeight="true">
      <c r="A433" t="s" s="4">
        <v>1829</v>
      </c>
      <c r="B433" t="s" s="4">
        <v>3613</v>
      </c>
      <c r="C433" t="s" s="4">
        <v>1860</v>
      </c>
      <c r="D433" t="s" s="4">
        <v>1861</v>
      </c>
      <c r="E433" t="s" s="4">
        <v>1861</v>
      </c>
      <c r="F433" t="s" s="4">
        <v>1861</v>
      </c>
      <c r="G433" t="s" s="4">
        <v>1861</v>
      </c>
    </row>
    <row r="434" ht="45.0" customHeight="true">
      <c r="A434" t="s" s="4">
        <v>1832</v>
      </c>
      <c r="B434" t="s" s="4">
        <v>3614</v>
      </c>
      <c r="C434" t="s" s="4">
        <v>1860</v>
      </c>
      <c r="D434" t="s" s="4">
        <v>1861</v>
      </c>
      <c r="E434" t="s" s="4">
        <v>1861</v>
      </c>
      <c r="F434" t="s" s="4">
        <v>1861</v>
      </c>
      <c r="G434" t="s" s="4">
        <v>1861</v>
      </c>
    </row>
    <row r="435" ht="45.0" customHeight="true">
      <c r="A435" t="s" s="4">
        <v>1834</v>
      </c>
      <c r="B435" t="s" s="4">
        <v>3615</v>
      </c>
      <c r="C435" t="s" s="4">
        <v>1860</v>
      </c>
      <c r="D435" t="s" s="4">
        <v>1861</v>
      </c>
      <c r="E435" t="s" s="4">
        <v>1861</v>
      </c>
      <c r="F435" t="s" s="4">
        <v>1861</v>
      </c>
      <c r="G435" t="s" s="4">
        <v>1861</v>
      </c>
    </row>
    <row r="436" ht="45.0" customHeight="true">
      <c r="A436" t="s" s="4">
        <v>1837</v>
      </c>
      <c r="B436" t="s" s="4">
        <v>3616</v>
      </c>
      <c r="C436" t="s" s="4">
        <v>1860</v>
      </c>
      <c r="D436" t="s" s="4">
        <v>1861</v>
      </c>
      <c r="E436" t="s" s="4">
        <v>1861</v>
      </c>
      <c r="F436" t="s" s="4">
        <v>1861</v>
      </c>
      <c r="G436" t="s" s="4">
        <v>1861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7.121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3617</v>
      </c>
      <c r="D2" t="s">
        <v>3618</v>
      </c>
      <c r="E2" t="s">
        <v>3619</v>
      </c>
      <c r="F2" t="s">
        <v>3620</v>
      </c>
      <c r="G2" t="s">
        <v>3621</v>
      </c>
    </row>
    <row r="3">
      <c r="A3" t="s" s="1">
        <v>1853</v>
      </c>
      <c r="B3" s="1"/>
      <c r="C3" t="s" s="1">
        <v>3622</v>
      </c>
      <c r="D3" t="s" s="1">
        <v>3623</v>
      </c>
      <c r="E3" t="s" s="1">
        <v>3624</v>
      </c>
      <c r="F3" t="s" s="1">
        <v>3625</v>
      </c>
      <c r="G3" t="s" s="1">
        <v>3626</v>
      </c>
    </row>
    <row r="4" ht="45.0" customHeight="true">
      <c r="A4" t="s" s="4">
        <v>94</v>
      </c>
      <c r="B4" t="s" s="4">
        <v>3627</v>
      </c>
      <c r="C4" t="s" s="4">
        <v>1860</v>
      </c>
      <c r="D4" t="s" s="4">
        <v>1861</v>
      </c>
      <c r="E4" t="s" s="4">
        <v>1861</v>
      </c>
      <c r="F4" t="s" s="4">
        <v>1861</v>
      </c>
      <c r="G4" t="s" s="4">
        <v>1861</v>
      </c>
    </row>
    <row r="5" ht="45.0" customHeight="true">
      <c r="A5" t="s" s="4">
        <v>106</v>
      </c>
      <c r="B5" t="s" s="4">
        <v>3628</v>
      </c>
      <c r="C5" t="s" s="4">
        <v>1860</v>
      </c>
      <c r="D5" t="s" s="4">
        <v>1861</v>
      </c>
      <c r="E5" t="s" s="4">
        <v>1861</v>
      </c>
      <c r="F5" t="s" s="4">
        <v>1861</v>
      </c>
      <c r="G5" t="s" s="4">
        <v>1861</v>
      </c>
    </row>
    <row r="6" ht="45.0" customHeight="true">
      <c r="A6" t="s" s="4">
        <v>111</v>
      </c>
      <c r="B6" t="s" s="4">
        <v>3629</v>
      </c>
      <c r="C6" t="s" s="4">
        <v>1860</v>
      </c>
      <c r="D6" t="s" s="4">
        <v>1861</v>
      </c>
      <c r="E6" t="s" s="4">
        <v>1861</v>
      </c>
      <c r="F6" t="s" s="4">
        <v>1861</v>
      </c>
      <c r="G6" t="s" s="4">
        <v>1861</v>
      </c>
    </row>
    <row r="7" ht="45.0" customHeight="true">
      <c r="A7" t="s" s="4">
        <v>121</v>
      </c>
      <c r="B7" t="s" s="4">
        <v>3630</v>
      </c>
      <c r="C7" t="s" s="4">
        <v>1860</v>
      </c>
      <c r="D7" t="s" s="4">
        <v>1861</v>
      </c>
      <c r="E7" t="s" s="4">
        <v>1861</v>
      </c>
      <c r="F7" t="s" s="4">
        <v>1861</v>
      </c>
      <c r="G7" t="s" s="4">
        <v>1861</v>
      </c>
    </row>
    <row r="8" ht="45.0" customHeight="true">
      <c r="A8" t="s" s="4">
        <v>130</v>
      </c>
      <c r="B8" t="s" s="4">
        <v>3631</v>
      </c>
      <c r="C8" t="s" s="4">
        <v>1860</v>
      </c>
      <c r="D8" t="s" s="4">
        <v>1861</v>
      </c>
      <c r="E8" t="s" s="4">
        <v>1861</v>
      </c>
      <c r="F8" t="s" s="4">
        <v>1861</v>
      </c>
      <c r="G8" t="s" s="4">
        <v>1861</v>
      </c>
    </row>
    <row r="9" ht="45.0" customHeight="true">
      <c r="A9" t="s" s="4">
        <v>138</v>
      </c>
      <c r="B9" t="s" s="4">
        <v>3632</v>
      </c>
      <c r="C9" t="s" s="4">
        <v>1860</v>
      </c>
      <c r="D9" t="s" s="4">
        <v>1861</v>
      </c>
      <c r="E9" t="s" s="4">
        <v>1861</v>
      </c>
      <c r="F9" t="s" s="4">
        <v>1861</v>
      </c>
      <c r="G9" t="s" s="4">
        <v>1861</v>
      </c>
    </row>
    <row r="10" ht="45.0" customHeight="true">
      <c r="A10" t="s" s="4">
        <v>142</v>
      </c>
      <c r="B10" t="s" s="4">
        <v>3633</v>
      </c>
      <c r="C10" t="s" s="4">
        <v>1860</v>
      </c>
      <c r="D10" t="s" s="4">
        <v>1861</v>
      </c>
      <c r="E10" t="s" s="4">
        <v>1861</v>
      </c>
      <c r="F10" t="s" s="4">
        <v>1861</v>
      </c>
      <c r="G10" t="s" s="4">
        <v>1861</v>
      </c>
    </row>
    <row r="11" ht="45.0" customHeight="true">
      <c r="A11" t="s" s="4">
        <v>150</v>
      </c>
      <c r="B11" t="s" s="4">
        <v>3634</v>
      </c>
      <c r="C11" t="s" s="4">
        <v>1860</v>
      </c>
      <c r="D11" t="s" s="4">
        <v>1861</v>
      </c>
      <c r="E11" t="s" s="4">
        <v>1861</v>
      </c>
      <c r="F11" t="s" s="4">
        <v>1861</v>
      </c>
      <c r="G11" t="s" s="4">
        <v>1861</v>
      </c>
    </row>
    <row r="12" ht="45.0" customHeight="true">
      <c r="A12" t="s" s="4">
        <v>158</v>
      </c>
      <c r="B12" t="s" s="4">
        <v>3635</v>
      </c>
      <c r="C12" t="s" s="4">
        <v>1860</v>
      </c>
      <c r="D12" t="s" s="4">
        <v>1861</v>
      </c>
      <c r="E12" t="s" s="4">
        <v>1861</v>
      </c>
      <c r="F12" t="s" s="4">
        <v>1861</v>
      </c>
      <c r="G12" t="s" s="4">
        <v>1861</v>
      </c>
    </row>
    <row r="13" ht="45.0" customHeight="true">
      <c r="A13" t="s" s="4">
        <v>167</v>
      </c>
      <c r="B13" t="s" s="4">
        <v>3636</v>
      </c>
      <c r="C13" t="s" s="4">
        <v>1860</v>
      </c>
      <c r="D13" t="s" s="4">
        <v>1861</v>
      </c>
      <c r="E13" t="s" s="4">
        <v>1861</v>
      </c>
      <c r="F13" t="s" s="4">
        <v>1861</v>
      </c>
      <c r="G13" t="s" s="4">
        <v>1861</v>
      </c>
    </row>
    <row r="14" ht="45.0" customHeight="true">
      <c r="A14" t="s" s="4">
        <v>171</v>
      </c>
      <c r="B14" t="s" s="4">
        <v>3637</v>
      </c>
      <c r="C14" t="s" s="4">
        <v>1860</v>
      </c>
      <c r="D14" t="s" s="4">
        <v>1861</v>
      </c>
      <c r="E14" t="s" s="4">
        <v>1861</v>
      </c>
      <c r="F14" t="s" s="4">
        <v>1861</v>
      </c>
      <c r="G14" t="s" s="4">
        <v>1861</v>
      </c>
    </row>
    <row r="15" ht="45.0" customHeight="true">
      <c r="A15" t="s" s="4">
        <v>176</v>
      </c>
      <c r="B15" t="s" s="4">
        <v>3638</v>
      </c>
      <c r="C15" t="s" s="4">
        <v>1860</v>
      </c>
      <c r="D15" t="s" s="4">
        <v>1861</v>
      </c>
      <c r="E15" t="s" s="4">
        <v>1861</v>
      </c>
      <c r="F15" t="s" s="4">
        <v>1861</v>
      </c>
      <c r="G15" t="s" s="4">
        <v>1861</v>
      </c>
    </row>
    <row r="16" ht="45.0" customHeight="true">
      <c r="A16" t="s" s="4">
        <v>180</v>
      </c>
      <c r="B16" t="s" s="4">
        <v>3639</v>
      </c>
      <c r="C16" t="s" s="4">
        <v>1860</v>
      </c>
      <c r="D16" t="s" s="4">
        <v>1861</v>
      </c>
      <c r="E16" t="s" s="4">
        <v>1861</v>
      </c>
      <c r="F16" t="s" s="4">
        <v>1861</v>
      </c>
      <c r="G16" t="s" s="4">
        <v>1861</v>
      </c>
    </row>
    <row r="17" ht="45.0" customHeight="true">
      <c r="A17" t="s" s="4">
        <v>186</v>
      </c>
      <c r="B17" t="s" s="4">
        <v>3640</v>
      </c>
      <c r="C17" t="s" s="4">
        <v>1860</v>
      </c>
      <c r="D17" t="s" s="4">
        <v>1861</v>
      </c>
      <c r="E17" t="s" s="4">
        <v>1861</v>
      </c>
      <c r="F17" t="s" s="4">
        <v>1861</v>
      </c>
      <c r="G17" t="s" s="4">
        <v>1861</v>
      </c>
    </row>
    <row r="18" ht="45.0" customHeight="true">
      <c r="A18" t="s" s="4">
        <v>191</v>
      </c>
      <c r="B18" t="s" s="4">
        <v>3641</v>
      </c>
      <c r="C18" t="s" s="4">
        <v>1860</v>
      </c>
      <c r="D18" t="s" s="4">
        <v>1861</v>
      </c>
      <c r="E18" t="s" s="4">
        <v>1861</v>
      </c>
      <c r="F18" t="s" s="4">
        <v>1861</v>
      </c>
      <c r="G18" t="s" s="4">
        <v>1861</v>
      </c>
    </row>
    <row r="19" ht="45.0" customHeight="true">
      <c r="A19" t="s" s="4">
        <v>196</v>
      </c>
      <c r="B19" t="s" s="4">
        <v>3642</v>
      </c>
      <c r="C19" t="s" s="4">
        <v>1860</v>
      </c>
      <c r="D19" t="s" s="4">
        <v>1861</v>
      </c>
      <c r="E19" t="s" s="4">
        <v>1861</v>
      </c>
      <c r="F19" t="s" s="4">
        <v>1861</v>
      </c>
      <c r="G19" t="s" s="4">
        <v>1861</v>
      </c>
    </row>
    <row r="20" ht="45.0" customHeight="true">
      <c r="A20" t="s" s="4">
        <v>201</v>
      </c>
      <c r="B20" t="s" s="4">
        <v>3643</v>
      </c>
      <c r="C20" t="s" s="4">
        <v>1860</v>
      </c>
      <c r="D20" t="s" s="4">
        <v>1861</v>
      </c>
      <c r="E20" t="s" s="4">
        <v>1861</v>
      </c>
      <c r="F20" t="s" s="4">
        <v>1861</v>
      </c>
      <c r="G20" t="s" s="4">
        <v>1861</v>
      </c>
    </row>
    <row r="21" ht="45.0" customHeight="true">
      <c r="A21" t="s" s="4">
        <v>206</v>
      </c>
      <c r="B21" t="s" s="4">
        <v>3644</v>
      </c>
      <c r="C21" t="s" s="4">
        <v>1860</v>
      </c>
      <c r="D21" t="s" s="4">
        <v>1861</v>
      </c>
      <c r="E21" t="s" s="4">
        <v>1861</v>
      </c>
      <c r="F21" t="s" s="4">
        <v>1861</v>
      </c>
      <c r="G21" t="s" s="4">
        <v>1861</v>
      </c>
    </row>
    <row r="22" ht="45.0" customHeight="true">
      <c r="A22" t="s" s="4">
        <v>210</v>
      </c>
      <c r="B22" t="s" s="4">
        <v>3645</v>
      </c>
      <c r="C22" t="s" s="4">
        <v>1860</v>
      </c>
      <c r="D22" t="s" s="4">
        <v>1861</v>
      </c>
      <c r="E22" t="s" s="4">
        <v>1861</v>
      </c>
      <c r="F22" t="s" s="4">
        <v>1861</v>
      </c>
      <c r="G22" t="s" s="4">
        <v>1861</v>
      </c>
    </row>
    <row r="23" ht="45.0" customHeight="true">
      <c r="A23" t="s" s="4">
        <v>213</v>
      </c>
      <c r="B23" t="s" s="4">
        <v>3646</v>
      </c>
      <c r="C23" t="s" s="4">
        <v>1860</v>
      </c>
      <c r="D23" t="s" s="4">
        <v>1861</v>
      </c>
      <c r="E23" t="s" s="4">
        <v>1861</v>
      </c>
      <c r="F23" t="s" s="4">
        <v>1861</v>
      </c>
      <c r="G23" t="s" s="4">
        <v>1861</v>
      </c>
    </row>
    <row r="24" ht="45.0" customHeight="true">
      <c r="A24" t="s" s="4">
        <v>218</v>
      </c>
      <c r="B24" t="s" s="4">
        <v>3647</v>
      </c>
      <c r="C24" t="s" s="4">
        <v>1860</v>
      </c>
      <c r="D24" t="s" s="4">
        <v>1861</v>
      </c>
      <c r="E24" t="s" s="4">
        <v>1861</v>
      </c>
      <c r="F24" t="s" s="4">
        <v>1861</v>
      </c>
      <c r="G24" t="s" s="4">
        <v>1861</v>
      </c>
    </row>
    <row r="25" ht="45.0" customHeight="true">
      <c r="A25" t="s" s="4">
        <v>223</v>
      </c>
      <c r="B25" t="s" s="4">
        <v>3648</v>
      </c>
      <c r="C25" t="s" s="4">
        <v>1860</v>
      </c>
      <c r="D25" t="s" s="4">
        <v>1861</v>
      </c>
      <c r="E25" t="s" s="4">
        <v>1861</v>
      </c>
      <c r="F25" t="s" s="4">
        <v>1861</v>
      </c>
      <c r="G25" t="s" s="4">
        <v>1861</v>
      </c>
    </row>
    <row r="26" ht="45.0" customHeight="true">
      <c r="A26" t="s" s="4">
        <v>227</v>
      </c>
      <c r="B26" t="s" s="4">
        <v>3649</v>
      </c>
      <c r="C26" t="s" s="4">
        <v>1860</v>
      </c>
      <c r="D26" t="s" s="4">
        <v>1861</v>
      </c>
      <c r="E26" t="s" s="4">
        <v>1861</v>
      </c>
      <c r="F26" t="s" s="4">
        <v>1861</v>
      </c>
      <c r="G26" t="s" s="4">
        <v>1861</v>
      </c>
    </row>
    <row r="27" ht="45.0" customHeight="true">
      <c r="A27" t="s" s="4">
        <v>232</v>
      </c>
      <c r="B27" t="s" s="4">
        <v>3650</v>
      </c>
      <c r="C27" t="s" s="4">
        <v>1860</v>
      </c>
      <c r="D27" t="s" s="4">
        <v>1861</v>
      </c>
      <c r="E27" t="s" s="4">
        <v>1861</v>
      </c>
      <c r="F27" t="s" s="4">
        <v>1861</v>
      </c>
      <c r="G27" t="s" s="4">
        <v>1861</v>
      </c>
    </row>
    <row r="28" ht="45.0" customHeight="true">
      <c r="A28" t="s" s="4">
        <v>234</v>
      </c>
      <c r="B28" t="s" s="4">
        <v>3651</v>
      </c>
      <c r="C28" t="s" s="4">
        <v>1860</v>
      </c>
      <c r="D28" t="s" s="4">
        <v>1861</v>
      </c>
      <c r="E28" t="s" s="4">
        <v>1861</v>
      </c>
      <c r="F28" t="s" s="4">
        <v>1861</v>
      </c>
      <c r="G28" t="s" s="4">
        <v>1861</v>
      </c>
    </row>
    <row r="29" ht="45.0" customHeight="true">
      <c r="A29" t="s" s="4">
        <v>237</v>
      </c>
      <c r="B29" t="s" s="4">
        <v>3652</v>
      </c>
      <c r="C29" t="s" s="4">
        <v>1860</v>
      </c>
      <c r="D29" t="s" s="4">
        <v>1861</v>
      </c>
      <c r="E29" t="s" s="4">
        <v>1861</v>
      </c>
      <c r="F29" t="s" s="4">
        <v>1861</v>
      </c>
      <c r="G29" t="s" s="4">
        <v>1861</v>
      </c>
    </row>
    <row r="30" ht="45.0" customHeight="true">
      <c r="A30" t="s" s="4">
        <v>243</v>
      </c>
      <c r="B30" t="s" s="4">
        <v>3653</v>
      </c>
      <c r="C30" t="s" s="4">
        <v>1860</v>
      </c>
      <c r="D30" t="s" s="4">
        <v>1861</v>
      </c>
      <c r="E30" t="s" s="4">
        <v>1861</v>
      </c>
      <c r="F30" t="s" s="4">
        <v>1861</v>
      </c>
      <c r="G30" t="s" s="4">
        <v>1861</v>
      </c>
    </row>
    <row r="31" ht="45.0" customHeight="true">
      <c r="A31" t="s" s="4">
        <v>250</v>
      </c>
      <c r="B31" t="s" s="4">
        <v>3654</v>
      </c>
      <c r="C31" t="s" s="4">
        <v>1860</v>
      </c>
      <c r="D31" t="s" s="4">
        <v>1861</v>
      </c>
      <c r="E31" t="s" s="4">
        <v>1861</v>
      </c>
      <c r="F31" t="s" s="4">
        <v>1861</v>
      </c>
      <c r="G31" t="s" s="4">
        <v>1861</v>
      </c>
    </row>
    <row r="32" ht="45.0" customHeight="true">
      <c r="A32" t="s" s="4">
        <v>254</v>
      </c>
      <c r="B32" t="s" s="4">
        <v>3655</v>
      </c>
      <c r="C32" t="s" s="4">
        <v>1860</v>
      </c>
      <c r="D32" t="s" s="4">
        <v>1861</v>
      </c>
      <c r="E32" t="s" s="4">
        <v>1861</v>
      </c>
      <c r="F32" t="s" s="4">
        <v>1861</v>
      </c>
      <c r="G32" t="s" s="4">
        <v>1861</v>
      </c>
    </row>
    <row r="33" ht="45.0" customHeight="true">
      <c r="A33" t="s" s="4">
        <v>260</v>
      </c>
      <c r="B33" t="s" s="4">
        <v>3656</v>
      </c>
      <c r="C33" t="s" s="4">
        <v>1860</v>
      </c>
      <c r="D33" t="s" s="4">
        <v>1861</v>
      </c>
      <c r="E33" t="s" s="4">
        <v>1861</v>
      </c>
      <c r="F33" t="s" s="4">
        <v>1861</v>
      </c>
      <c r="G33" t="s" s="4">
        <v>1861</v>
      </c>
    </row>
    <row r="34" ht="45.0" customHeight="true">
      <c r="A34" t="s" s="4">
        <v>264</v>
      </c>
      <c r="B34" t="s" s="4">
        <v>3657</v>
      </c>
      <c r="C34" t="s" s="4">
        <v>1860</v>
      </c>
      <c r="D34" t="s" s="4">
        <v>1861</v>
      </c>
      <c r="E34" t="s" s="4">
        <v>1861</v>
      </c>
      <c r="F34" t="s" s="4">
        <v>1861</v>
      </c>
      <c r="G34" t="s" s="4">
        <v>1861</v>
      </c>
    </row>
    <row r="35" ht="45.0" customHeight="true">
      <c r="A35" t="s" s="4">
        <v>268</v>
      </c>
      <c r="B35" t="s" s="4">
        <v>3658</v>
      </c>
      <c r="C35" t="s" s="4">
        <v>1860</v>
      </c>
      <c r="D35" t="s" s="4">
        <v>1861</v>
      </c>
      <c r="E35" t="s" s="4">
        <v>1861</v>
      </c>
      <c r="F35" t="s" s="4">
        <v>1861</v>
      </c>
      <c r="G35" t="s" s="4">
        <v>1861</v>
      </c>
    </row>
    <row r="36" ht="45.0" customHeight="true">
      <c r="A36" t="s" s="4">
        <v>273</v>
      </c>
      <c r="B36" t="s" s="4">
        <v>3659</v>
      </c>
      <c r="C36" t="s" s="4">
        <v>1860</v>
      </c>
      <c r="D36" t="s" s="4">
        <v>1861</v>
      </c>
      <c r="E36" t="s" s="4">
        <v>1861</v>
      </c>
      <c r="F36" t="s" s="4">
        <v>1861</v>
      </c>
      <c r="G36" t="s" s="4">
        <v>1861</v>
      </c>
    </row>
    <row r="37" ht="45.0" customHeight="true">
      <c r="A37" t="s" s="4">
        <v>277</v>
      </c>
      <c r="B37" t="s" s="4">
        <v>3660</v>
      </c>
      <c r="C37" t="s" s="4">
        <v>1860</v>
      </c>
      <c r="D37" t="s" s="4">
        <v>1861</v>
      </c>
      <c r="E37" t="s" s="4">
        <v>1861</v>
      </c>
      <c r="F37" t="s" s="4">
        <v>1861</v>
      </c>
      <c r="G37" t="s" s="4">
        <v>1861</v>
      </c>
    </row>
    <row r="38" ht="45.0" customHeight="true">
      <c r="A38" t="s" s="4">
        <v>282</v>
      </c>
      <c r="B38" t="s" s="4">
        <v>3661</v>
      </c>
      <c r="C38" t="s" s="4">
        <v>1860</v>
      </c>
      <c r="D38" t="s" s="4">
        <v>1861</v>
      </c>
      <c r="E38" t="s" s="4">
        <v>1861</v>
      </c>
      <c r="F38" t="s" s="4">
        <v>1861</v>
      </c>
      <c r="G38" t="s" s="4">
        <v>1861</v>
      </c>
    </row>
    <row r="39" ht="45.0" customHeight="true">
      <c r="A39" t="s" s="4">
        <v>288</v>
      </c>
      <c r="B39" t="s" s="4">
        <v>3662</v>
      </c>
      <c r="C39" t="s" s="4">
        <v>1860</v>
      </c>
      <c r="D39" t="s" s="4">
        <v>1861</v>
      </c>
      <c r="E39" t="s" s="4">
        <v>1861</v>
      </c>
      <c r="F39" t="s" s="4">
        <v>1861</v>
      </c>
      <c r="G39" t="s" s="4">
        <v>1861</v>
      </c>
    </row>
    <row r="40" ht="45.0" customHeight="true">
      <c r="A40" t="s" s="4">
        <v>293</v>
      </c>
      <c r="B40" t="s" s="4">
        <v>3663</v>
      </c>
      <c r="C40" t="s" s="4">
        <v>1860</v>
      </c>
      <c r="D40" t="s" s="4">
        <v>1861</v>
      </c>
      <c r="E40" t="s" s="4">
        <v>1861</v>
      </c>
      <c r="F40" t="s" s="4">
        <v>1861</v>
      </c>
      <c r="G40" t="s" s="4">
        <v>1861</v>
      </c>
    </row>
    <row r="41" ht="45.0" customHeight="true">
      <c r="A41" t="s" s="4">
        <v>299</v>
      </c>
      <c r="B41" t="s" s="4">
        <v>3664</v>
      </c>
      <c r="C41" t="s" s="4">
        <v>1860</v>
      </c>
      <c r="D41" t="s" s="4">
        <v>1861</v>
      </c>
      <c r="E41" t="s" s="4">
        <v>1861</v>
      </c>
      <c r="F41" t="s" s="4">
        <v>1861</v>
      </c>
      <c r="G41" t="s" s="4">
        <v>1861</v>
      </c>
    </row>
    <row r="42" ht="45.0" customHeight="true">
      <c r="A42" t="s" s="4">
        <v>304</v>
      </c>
      <c r="B42" t="s" s="4">
        <v>3665</v>
      </c>
      <c r="C42" t="s" s="4">
        <v>1860</v>
      </c>
      <c r="D42" t="s" s="4">
        <v>1861</v>
      </c>
      <c r="E42" t="s" s="4">
        <v>1861</v>
      </c>
      <c r="F42" t="s" s="4">
        <v>1861</v>
      </c>
      <c r="G42" t="s" s="4">
        <v>1861</v>
      </c>
    </row>
    <row r="43" ht="45.0" customHeight="true">
      <c r="A43" t="s" s="4">
        <v>309</v>
      </c>
      <c r="B43" t="s" s="4">
        <v>3666</v>
      </c>
      <c r="C43" t="s" s="4">
        <v>1860</v>
      </c>
      <c r="D43" t="s" s="4">
        <v>1861</v>
      </c>
      <c r="E43" t="s" s="4">
        <v>1861</v>
      </c>
      <c r="F43" t="s" s="4">
        <v>1861</v>
      </c>
      <c r="G43" t="s" s="4">
        <v>1861</v>
      </c>
    </row>
    <row r="44" ht="45.0" customHeight="true">
      <c r="A44" t="s" s="4">
        <v>313</v>
      </c>
      <c r="B44" t="s" s="4">
        <v>3667</v>
      </c>
      <c r="C44" t="s" s="4">
        <v>1860</v>
      </c>
      <c r="D44" t="s" s="4">
        <v>1861</v>
      </c>
      <c r="E44" t="s" s="4">
        <v>1861</v>
      </c>
      <c r="F44" t="s" s="4">
        <v>1861</v>
      </c>
      <c r="G44" t="s" s="4">
        <v>1861</v>
      </c>
    </row>
    <row r="45" ht="45.0" customHeight="true">
      <c r="A45" t="s" s="4">
        <v>317</v>
      </c>
      <c r="B45" t="s" s="4">
        <v>3668</v>
      </c>
      <c r="C45" t="s" s="4">
        <v>1860</v>
      </c>
      <c r="D45" t="s" s="4">
        <v>1861</v>
      </c>
      <c r="E45" t="s" s="4">
        <v>1861</v>
      </c>
      <c r="F45" t="s" s="4">
        <v>1861</v>
      </c>
      <c r="G45" t="s" s="4">
        <v>1861</v>
      </c>
    </row>
    <row r="46" ht="45.0" customHeight="true">
      <c r="A46" t="s" s="4">
        <v>326</v>
      </c>
      <c r="B46" t="s" s="4">
        <v>3669</v>
      </c>
      <c r="C46" t="s" s="4">
        <v>1860</v>
      </c>
      <c r="D46" t="s" s="4">
        <v>1861</v>
      </c>
      <c r="E46" t="s" s="4">
        <v>1861</v>
      </c>
      <c r="F46" t="s" s="4">
        <v>1861</v>
      </c>
      <c r="G46" t="s" s="4">
        <v>1861</v>
      </c>
    </row>
    <row r="47" ht="45.0" customHeight="true">
      <c r="A47" t="s" s="4">
        <v>334</v>
      </c>
      <c r="B47" t="s" s="4">
        <v>3670</v>
      </c>
      <c r="C47" t="s" s="4">
        <v>1860</v>
      </c>
      <c r="D47" t="s" s="4">
        <v>1861</v>
      </c>
      <c r="E47" t="s" s="4">
        <v>1861</v>
      </c>
      <c r="F47" t="s" s="4">
        <v>1861</v>
      </c>
      <c r="G47" t="s" s="4">
        <v>1861</v>
      </c>
    </row>
    <row r="48" ht="45.0" customHeight="true">
      <c r="A48" t="s" s="4">
        <v>342</v>
      </c>
      <c r="B48" t="s" s="4">
        <v>3671</v>
      </c>
      <c r="C48" t="s" s="4">
        <v>1860</v>
      </c>
      <c r="D48" t="s" s="4">
        <v>1861</v>
      </c>
      <c r="E48" t="s" s="4">
        <v>1861</v>
      </c>
      <c r="F48" t="s" s="4">
        <v>1861</v>
      </c>
      <c r="G48" t="s" s="4">
        <v>1861</v>
      </c>
    </row>
    <row r="49" ht="45.0" customHeight="true">
      <c r="A49" t="s" s="4">
        <v>346</v>
      </c>
      <c r="B49" t="s" s="4">
        <v>3672</v>
      </c>
      <c r="C49" t="s" s="4">
        <v>1860</v>
      </c>
      <c r="D49" t="s" s="4">
        <v>1861</v>
      </c>
      <c r="E49" t="s" s="4">
        <v>1861</v>
      </c>
      <c r="F49" t="s" s="4">
        <v>1861</v>
      </c>
      <c r="G49" t="s" s="4">
        <v>1861</v>
      </c>
    </row>
    <row r="50" ht="45.0" customHeight="true">
      <c r="A50" t="s" s="4">
        <v>354</v>
      </c>
      <c r="B50" t="s" s="4">
        <v>3673</v>
      </c>
      <c r="C50" t="s" s="4">
        <v>1860</v>
      </c>
      <c r="D50" t="s" s="4">
        <v>1861</v>
      </c>
      <c r="E50" t="s" s="4">
        <v>1861</v>
      </c>
      <c r="F50" t="s" s="4">
        <v>1861</v>
      </c>
      <c r="G50" t="s" s="4">
        <v>1861</v>
      </c>
    </row>
    <row r="51" ht="45.0" customHeight="true">
      <c r="A51" t="s" s="4">
        <v>359</v>
      </c>
      <c r="B51" t="s" s="4">
        <v>3674</v>
      </c>
      <c r="C51" t="s" s="4">
        <v>1860</v>
      </c>
      <c r="D51" t="s" s="4">
        <v>1861</v>
      </c>
      <c r="E51" t="s" s="4">
        <v>1861</v>
      </c>
      <c r="F51" t="s" s="4">
        <v>1861</v>
      </c>
      <c r="G51" t="s" s="4">
        <v>1861</v>
      </c>
    </row>
    <row r="52" ht="45.0" customHeight="true">
      <c r="A52" t="s" s="4">
        <v>363</v>
      </c>
      <c r="B52" t="s" s="4">
        <v>3675</v>
      </c>
      <c r="C52" t="s" s="4">
        <v>1860</v>
      </c>
      <c r="D52" t="s" s="4">
        <v>1861</v>
      </c>
      <c r="E52" t="s" s="4">
        <v>1861</v>
      </c>
      <c r="F52" t="s" s="4">
        <v>1861</v>
      </c>
      <c r="G52" t="s" s="4">
        <v>1861</v>
      </c>
    </row>
    <row r="53" ht="45.0" customHeight="true">
      <c r="A53" t="s" s="4">
        <v>367</v>
      </c>
      <c r="B53" t="s" s="4">
        <v>3676</v>
      </c>
      <c r="C53" t="s" s="4">
        <v>1860</v>
      </c>
      <c r="D53" t="s" s="4">
        <v>1861</v>
      </c>
      <c r="E53" t="s" s="4">
        <v>1861</v>
      </c>
      <c r="F53" t="s" s="4">
        <v>1861</v>
      </c>
      <c r="G53" t="s" s="4">
        <v>1861</v>
      </c>
    </row>
    <row r="54" ht="45.0" customHeight="true">
      <c r="A54" t="s" s="4">
        <v>372</v>
      </c>
      <c r="B54" t="s" s="4">
        <v>3677</v>
      </c>
      <c r="C54" t="s" s="4">
        <v>1860</v>
      </c>
      <c r="D54" t="s" s="4">
        <v>1861</v>
      </c>
      <c r="E54" t="s" s="4">
        <v>1861</v>
      </c>
      <c r="F54" t="s" s="4">
        <v>1861</v>
      </c>
      <c r="G54" t="s" s="4">
        <v>1861</v>
      </c>
    </row>
    <row r="55" ht="45.0" customHeight="true">
      <c r="A55" t="s" s="4">
        <v>382</v>
      </c>
      <c r="B55" t="s" s="4">
        <v>3678</v>
      </c>
      <c r="C55" t="s" s="4">
        <v>1860</v>
      </c>
      <c r="D55" t="s" s="4">
        <v>1861</v>
      </c>
      <c r="E55" t="s" s="4">
        <v>1861</v>
      </c>
      <c r="F55" t="s" s="4">
        <v>1861</v>
      </c>
      <c r="G55" t="s" s="4">
        <v>1861</v>
      </c>
    </row>
    <row r="56" ht="45.0" customHeight="true">
      <c r="A56" t="s" s="4">
        <v>389</v>
      </c>
      <c r="B56" t="s" s="4">
        <v>3679</v>
      </c>
      <c r="C56" t="s" s="4">
        <v>1860</v>
      </c>
      <c r="D56" t="s" s="4">
        <v>1861</v>
      </c>
      <c r="E56" t="s" s="4">
        <v>1861</v>
      </c>
      <c r="F56" t="s" s="4">
        <v>1861</v>
      </c>
      <c r="G56" t="s" s="4">
        <v>1861</v>
      </c>
    </row>
    <row r="57" ht="45.0" customHeight="true">
      <c r="A57" t="s" s="4">
        <v>393</v>
      </c>
      <c r="B57" t="s" s="4">
        <v>3680</v>
      </c>
      <c r="C57" t="s" s="4">
        <v>1860</v>
      </c>
      <c r="D57" t="s" s="4">
        <v>1861</v>
      </c>
      <c r="E57" t="s" s="4">
        <v>1861</v>
      </c>
      <c r="F57" t="s" s="4">
        <v>1861</v>
      </c>
      <c r="G57" t="s" s="4">
        <v>1861</v>
      </c>
    </row>
    <row r="58" ht="45.0" customHeight="true">
      <c r="A58" t="s" s="4">
        <v>398</v>
      </c>
      <c r="B58" t="s" s="4">
        <v>3681</v>
      </c>
      <c r="C58" t="s" s="4">
        <v>1860</v>
      </c>
      <c r="D58" t="s" s="4">
        <v>1861</v>
      </c>
      <c r="E58" t="s" s="4">
        <v>1861</v>
      </c>
      <c r="F58" t="s" s="4">
        <v>1861</v>
      </c>
      <c r="G58" t="s" s="4">
        <v>1861</v>
      </c>
    </row>
    <row r="59" ht="45.0" customHeight="true">
      <c r="A59" t="s" s="4">
        <v>407</v>
      </c>
      <c r="B59" t="s" s="4">
        <v>3682</v>
      </c>
      <c r="C59" t="s" s="4">
        <v>1860</v>
      </c>
      <c r="D59" t="s" s="4">
        <v>1861</v>
      </c>
      <c r="E59" t="s" s="4">
        <v>1861</v>
      </c>
      <c r="F59" t="s" s="4">
        <v>1861</v>
      </c>
      <c r="G59" t="s" s="4">
        <v>1861</v>
      </c>
    </row>
    <row r="60" ht="45.0" customHeight="true">
      <c r="A60" t="s" s="4">
        <v>412</v>
      </c>
      <c r="B60" t="s" s="4">
        <v>3683</v>
      </c>
      <c r="C60" t="s" s="4">
        <v>1860</v>
      </c>
      <c r="D60" t="s" s="4">
        <v>1861</v>
      </c>
      <c r="E60" t="s" s="4">
        <v>1861</v>
      </c>
      <c r="F60" t="s" s="4">
        <v>1861</v>
      </c>
      <c r="G60" t="s" s="4">
        <v>1861</v>
      </c>
    </row>
    <row r="61" ht="45.0" customHeight="true">
      <c r="A61" t="s" s="4">
        <v>418</v>
      </c>
      <c r="B61" t="s" s="4">
        <v>3684</v>
      </c>
      <c r="C61" t="s" s="4">
        <v>1860</v>
      </c>
      <c r="D61" t="s" s="4">
        <v>1861</v>
      </c>
      <c r="E61" t="s" s="4">
        <v>1861</v>
      </c>
      <c r="F61" t="s" s="4">
        <v>1861</v>
      </c>
      <c r="G61" t="s" s="4">
        <v>1861</v>
      </c>
    </row>
    <row r="62" ht="45.0" customHeight="true">
      <c r="A62" t="s" s="4">
        <v>421</v>
      </c>
      <c r="B62" t="s" s="4">
        <v>3685</v>
      </c>
      <c r="C62" t="s" s="4">
        <v>1860</v>
      </c>
      <c r="D62" t="s" s="4">
        <v>1861</v>
      </c>
      <c r="E62" t="s" s="4">
        <v>1861</v>
      </c>
      <c r="F62" t="s" s="4">
        <v>1861</v>
      </c>
      <c r="G62" t="s" s="4">
        <v>1861</v>
      </c>
    </row>
    <row r="63" ht="45.0" customHeight="true">
      <c r="A63" t="s" s="4">
        <v>426</v>
      </c>
      <c r="B63" t="s" s="4">
        <v>3686</v>
      </c>
      <c r="C63" t="s" s="4">
        <v>1860</v>
      </c>
      <c r="D63" t="s" s="4">
        <v>1861</v>
      </c>
      <c r="E63" t="s" s="4">
        <v>1861</v>
      </c>
      <c r="F63" t="s" s="4">
        <v>1861</v>
      </c>
      <c r="G63" t="s" s="4">
        <v>1861</v>
      </c>
    </row>
    <row r="64" ht="45.0" customHeight="true">
      <c r="A64" t="s" s="4">
        <v>430</v>
      </c>
      <c r="B64" t="s" s="4">
        <v>3687</v>
      </c>
      <c r="C64" t="s" s="4">
        <v>1860</v>
      </c>
      <c r="D64" t="s" s="4">
        <v>1861</v>
      </c>
      <c r="E64" t="s" s="4">
        <v>1861</v>
      </c>
      <c r="F64" t="s" s="4">
        <v>1861</v>
      </c>
      <c r="G64" t="s" s="4">
        <v>1861</v>
      </c>
    </row>
    <row r="65" ht="45.0" customHeight="true">
      <c r="A65" t="s" s="4">
        <v>434</v>
      </c>
      <c r="B65" t="s" s="4">
        <v>3688</v>
      </c>
      <c r="C65" t="s" s="4">
        <v>1860</v>
      </c>
      <c r="D65" t="s" s="4">
        <v>1861</v>
      </c>
      <c r="E65" t="s" s="4">
        <v>1861</v>
      </c>
      <c r="F65" t="s" s="4">
        <v>1861</v>
      </c>
      <c r="G65" t="s" s="4">
        <v>1861</v>
      </c>
    </row>
    <row r="66" ht="45.0" customHeight="true">
      <c r="A66" t="s" s="4">
        <v>438</v>
      </c>
      <c r="B66" t="s" s="4">
        <v>3689</v>
      </c>
      <c r="C66" t="s" s="4">
        <v>1860</v>
      </c>
      <c r="D66" t="s" s="4">
        <v>1861</v>
      </c>
      <c r="E66" t="s" s="4">
        <v>1861</v>
      </c>
      <c r="F66" t="s" s="4">
        <v>1861</v>
      </c>
      <c r="G66" t="s" s="4">
        <v>1861</v>
      </c>
    </row>
    <row r="67" ht="45.0" customHeight="true">
      <c r="A67" t="s" s="4">
        <v>442</v>
      </c>
      <c r="B67" t="s" s="4">
        <v>3690</v>
      </c>
      <c r="C67" t="s" s="4">
        <v>1860</v>
      </c>
      <c r="D67" t="s" s="4">
        <v>1861</v>
      </c>
      <c r="E67" t="s" s="4">
        <v>1861</v>
      </c>
      <c r="F67" t="s" s="4">
        <v>1861</v>
      </c>
      <c r="G67" t="s" s="4">
        <v>1861</v>
      </c>
    </row>
    <row r="68" ht="45.0" customHeight="true">
      <c r="A68" t="s" s="4">
        <v>447</v>
      </c>
      <c r="B68" t="s" s="4">
        <v>3691</v>
      </c>
      <c r="C68" t="s" s="4">
        <v>1860</v>
      </c>
      <c r="D68" t="s" s="4">
        <v>1861</v>
      </c>
      <c r="E68" t="s" s="4">
        <v>1861</v>
      </c>
      <c r="F68" t="s" s="4">
        <v>1861</v>
      </c>
      <c r="G68" t="s" s="4">
        <v>1861</v>
      </c>
    </row>
    <row r="69" ht="45.0" customHeight="true">
      <c r="A69" t="s" s="4">
        <v>451</v>
      </c>
      <c r="B69" t="s" s="4">
        <v>3692</v>
      </c>
      <c r="C69" t="s" s="4">
        <v>1860</v>
      </c>
      <c r="D69" t="s" s="4">
        <v>1861</v>
      </c>
      <c r="E69" t="s" s="4">
        <v>1861</v>
      </c>
      <c r="F69" t="s" s="4">
        <v>1861</v>
      </c>
      <c r="G69" t="s" s="4">
        <v>1861</v>
      </c>
    </row>
    <row r="70" ht="45.0" customHeight="true">
      <c r="A70" t="s" s="4">
        <v>456</v>
      </c>
      <c r="B70" t="s" s="4">
        <v>3693</v>
      </c>
      <c r="C70" t="s" s="4">
        <v>1860</v>
      </c>
      <c r="D70" t="s" s="4">
        <v>1861</v>
      </c>
      <c r="E70" t="s" s="4">
        <v>1861</v>
      </c>
      <c r="F70" t="s" s="4">
        <v>1861</v>
      </c>
      <c r="G70" t="s" s="4">
        <v>1861</v>
      </c>
    </row>
    <row r="71" ht="45.0" customHeight="true">
      <c r="A71" t="s" s="4">
        <v>460</v>
      </c>
      <c r="B71" t="s" s="4">
        <v>3694</v>
      </c>
      <c r="C71" t="s" s="4">
        <v>1860</v>
      </c>
      <c r="D71" t="s" s="4">
        <v>1861</v>
      </c>
      <c r="E71" t="s" s="4">
        <v>1861</v>
      </c>
      <c r="F71" t="s" s="4">
        <v>1861</v>
      </c>
      <c r="G71" t="s" s="4">
        <v>1861</v>
      </c>
    </row>
    <row r="72" ht="45.0" customHeight="true">
      <c r="A72" t="s" s="4">
        <v>463</v>
      </c>
      <c r="B72" t="s" s="4">
        <v>3695</v>
      </c>
      <c r="C72" t="s" s="4">
        <v>1860</v>
      </c>
      <c r="D72" t="s" s="4">
        <v>1861</v>
      </c>
      <c r="E72" t="s" s="4">
        <v>1861</v>
      </c>
      <c r="F72" t="s" s="4">
        <v>1861</v>
      </c>
      <c r="G72" t="s" s="4">
        <v>1861</v>
      </c>
    </row>
    <row r="73" ht="45.0" customHeight="true">
      <c r="A73" t="s" s="4">
        <v>469</v>
      </c>
      <c r="B73" t="s" s="4">
        <v>3696</v>
      </c>
      <c r="C73" t="s" s="4">
        <v>1860</v>
      </c>
      <c r="D73" t="s" s="4">
        <v>1861</v>
      </c>
      <c r="E73" t="s" s="4">
        <v>1861</v>
      </c>
      <c r="F73" t="s" s="4">
        <v>1861</v>
      </c>
      <c r="G73" t="s" s="4">
        <v>1861</v>
      </c>
    </row>
    <row r="74" ht="45.0" customHeight="true">
      <c r="A74" t="s" s="4">
        <v>474</v>
      </c>
      <c r="B74" t="s" s="4">
        <v>3697</v>
      </c>
      <c r="C74" t="s" s="4">
        <v>1860</v>
      </c>
      <c r="D74" t="s" s="4">
        <v>1861</v>
      </c>
      <c r="E74" t="s" s="4">
        <v>1861</v>
      </c>
      <c r="F74" t="s" s="4">
        <v>1861</v>
      </c>
      <c r="G74" t="s" s="4">
        <v>1861</v>
      </c>
    </row>
    <row r="75" ht="45.0" customHeight="true">
      <c r="A75" t="s" s="4">
        <v>476</v>
      </c>
      <c r="B75" t="s" s="4">
        <v>3698</v>
      </c>
      <c r="C75" t="s" s="4">
        <v>1860</v>
      </c>
      <c r="D75" t="s" s="4">
        <v>1861</v>
      </c>
      <c r="E75" t="s" s="4">
        <v>1861</v>
      </c>
      <c r="F75" t="s" s="4">
        <v>1861</v>
      </c>
      <c r="G75" t="s" s="4">
        <v>1861</v>
      </c>
    </row>
    <row r="76" ht="45.0" customHeight="true">
      <c r="A76" t="s" s="4">
        <v>482</v>
      </c>
      <c r="B76" t="s" s="4">
        <v>3699</v>
      </c>
      <c r="C76" t="s" s="4">
        <v>1860</v>
      </c>
      <c r="D76" t="s" s="4">
        <v>1861</v>
      </c>
      <c r="E76" t="s" s="4">
        <v>1861</v>
      </c>
      <c r="F76" t="s" s="4">
        <v>1861</v>
      </c>
      <c r="G76" t="s" s="4">
        <v>1861</v>
      </c>
    </row>
    <row r="77" ht="45.0" customHeight="true">
      <c r="A77" t="s" s="4">
        <v>486</v>
      </c>
      <c r="B77" t="s" s="4">
        <v>3700</v>
      </c>
      <c r="C77" t="s" s="4">
        <v>1860</v>
      </c>
      <c r="D77" t="s" s="4">
        <v>1861</v>
      </c>
      <c r="E77" t="s" s="4">
        <v>1861</v>
      </c>
      <c r="F77" t="s" s="4">
        <v>1861</v>
      </c>
      <c r="G77" t="s" s="4">
        <v>1861</v>
      </c>
    </row>
    <row r="78" ht="45.0" customHeight="true">
      <c r="A78" t="s" s="4">
        <v>491</v>
      </c>
      <c r="B78" t="s" s="4">
        <v>3701</v>
      </c>
      <c r="C78" t="s" s="4">
        <v>1860</v>
      </c>
      <c r="D78" t="s" s="4">
        <v>1861</v>
      </c>
      <c r="E78" t="s" s="4">
        <v>1861</v>
      </c>
      <c r="F78" t="s" s="4">
        <v>1861</v>
      </c>
      <c r="G78" t="s" s="4">
        <v>1861</v>
      </c>
    </row>
    <row r="79" ht="45.0" customHeight="true">
      <c r="A79" t="s" s="4">
        <v>494</v>
      </c>
      <c r="B79" t="s" s="4">
        <v>3702</v>
      </c>
      <c r="C79" t="s" s="4">
        <v>1860</v>
      </c>
      <c r="D79" t="s" s="4">
        <v>1861</v>
      </c>
      <c r="E79" t="s" s="4">
        <v>1861</v>
      </c>
      <c r="F79" t="s" s="4">
        <v>1861</v>
      </c>
      <c r="G79" t="s" s="4">
        <v>1861</v>
      </c>
    </row>
    <row r="80" ht="45.0" customHeight="true">
      <c r="A80" t="s" s="4">
        <v>499</v>
      </c>
      <c r="B80" t="s" s="4">
        <v>3703</v>
      </c>
      <c r="C80" t="s" s="4">
        <v>1860</v>
      </c>
      <c r="D80" t="s" s="4">
        <v>1861</v>
      </c>
      <c r="E80" t="s" s="4">
        <v>1861</v>
      </c>
      <c r="F80" t="s" s="4">
        <v>1861</v>
      </c>
      <c r="G80" t="s" s="4">
        <v>1861</v>
      </c>
    </row>
    <row r="81" ht="45.0" customHeight="true">
      <c r="A81" t="s" s="4">
        <v>505</v>
      </c>
      <c r="B81" t="s" s="4">
        <v>3704</v>
      </c>
      <c r="C81" t="s" s="4">
        <v>1860</v>
      </c>
      <c r="D81" t="s" s="4">
        <v>1861</v>
      </c>
      <c r="E81" t="s" s="4">
        <v>1861</v>
      </c>
      <c r="F81" t="s" s="4">
        <v>1861</v>
      </c>
      <c r="G81" t="s" s="4">
        <v>1861</v>
      </c>
    </row>
    <row r="82" ht="45.0" customHeight="true">
      <c r="A82" t="s" s="4">
        <v>509</v>
      </c>
      <c r="B82" t="s" s="4">
        <v>3705</v>
      </c>
      <c r="C82" t="s" s="4">
        <v>1860</v>
      </c>
      <c r="D82" t="s" s="4">
        <v>1861</v>
      </c>
      <c r="E82" t="s" s="4">
        <v>1861</v>
      </c>
      <c r="F82" t="s" s="4">
        <v>1861</v>
      </c>
      <c r="G82" t="s" s="4">
        <v>1861</v>
      </c>
    </row>
    <row r="83" ht="45.0" customHeight="true">
      <c r="A83" t="s" s="4">
        <v>512</v>
      </c>
      <c r="B83" t="s" s="4">
        <v>3706</v>
      </c>
      <c r="C83" t="s" s="4">
        <v>1860</v>
      </c>
      <c r="D83" t="s" s="4">
        <v>1861</v>
      </c>
      <c r="E83" t="s" s="4">
        <v>1861</v>
      </c>
      <c r="F83" t="s" s="4">
        <v>1861</v>
      </c>
      <c r="G83" t="s" s="4">
        <v>1861</v>
      </c>
    </row>
    <row r="84" ht="45.0" customHeight="true">
      <c r="A84" t="s" s="4">
        <v>517</v>
      </c>
      <c r="B84" t="s" s="4">
        <v>3707</v>
      </c>
      <c r="C84" t="s" s="4">
        <v>1860</v>
      </c>
      <c r="D84" t="s" s="4">
        <v>1861</v>
      </c>
      <c r="E84" t="s" s="4">
        <v>1861</v>
      </c>
      <c r="F84" t="s" s="4">
        <v>1861</v>
      </c>
      <c r="G84" t="s" s="4">
        <v>1861</v>
      </c>
    </row>
    <row r="85" ht="45.0" customHeight="true">
      <c r="A85" t="s" s="4">
        <v>520</v>
      </c>
      <c r="B85" t="s" s="4">
        <v>3708</v>
      </c>
      <c r="C85" t="s" s="4">
        <v>1860</v>
      </c>
      <c r="D85" t="s" s="4">
        <v>1861</v>
      </c>
      <c r="E85" t="s" s="4">
        <v>1861</v>
      </c>
      <c r="F85" t="s" s="4">
        <v>1861</v>
      </c>
      <c r="G85" t="s" s="4">
        <v>1861</v>
      </c>
    </row>
    <row r="86" ht="45.0" customHeight="true">
      <c r="A86" t="s" s="4">
        <v>525</v>
      </c>
      <c r="B86" t="s" s="4">
        <v>3709</v>
      </c>
      <c r="C86" t="s" s="4">
        <v>1860</v>
      </c>
      <c r="D86" t="s" s="4">
        <v>1861</v>
      </c>
      <c r="E86" t="s" s="4">
        <v>1861</v>
      </c>
      <c r="F86" t="s" s="4">
        <v>1861</v>
      </c>
      <c r="G86" t="s" s="4">
        <v>1861</v>
      </c>
    </row>
    <row r="87" ht="45.0" customHeight="true">
      <c r="A87" t="s" s="4">
        <v>528</v>
      </c>
      <c r="B87" t="s" s="4">
        <v>3710</v>
      </c>
      <c r="C87" t="s" s="4">
        <v>1860</v>
      </c>
      <c r="D87" t="s" s="4">
        <v>1861</v>
      </c>
      <c r="E87" t="s" s="4">
        <v>1861</v>
      </c>
      <c r="F87" t="s" s="4">
        <v>1861</v>
      </c>
      <c r="G87" t="s" s="4">
        <v>1861</v>
      </c>
    </row>
    <row r="88" ht="45.0" customHeight="true">
      <c r="A88" t="s" s="4">
        <v>532</v>
      </c>
      <c r="B88" t="s" s="4">
        <v>3711</v>
      </c>
      <c r="C88" t="s" s="4">
        <v>1860</v>
      </c>
      <c r="D88" t="s" s="4">
        <v>1861</v>
      </c>
      <c r="E88" t="s" s="4">
        <v>1861</v>
      </c>
      <c r="F88" t="s" s="4">
        <v>1861</v>
      </c>
      <c r="G88" t="s" s="4">
        <v>1861</v>
      </c>
    </row>
    <row r="89" ht="45.0" customHeight="true">
      <c r="A89" t="s" s="4">
        <v>537</v>
      </c>
      <c r="B89" t="s" s="4">
        <v>3712</v>
      </c>
      <c r="C89" t="s" s="4">
        <v>1860</v>
      </c>
      <c r="D89" t="s" s="4">
        <v>1861</v>
      </c>
      <c r="E89" t="s" s="4">
        <v>1861</v>
      </c>
      <c r="F89" t="s" s="4">
        <v>1861</v>
      </c>
      <c r="G89" t="s" s="4">
        <v>1861</v>
      </c>
    </row>
    <row r="90" ht="45.0" customHeight="true">
      <c r="A90" t="s" s="4">
        <v>540</v>
      </c>
      <c r="B90" t="s" s="4">
        <v>3713</v>
      </c>
      <c r="C90" t="s" s="4">
        <v>1860</v>
      </c>
      <c r="D90" t="s" s="4">
        <v>1861</v>
      </c>
      <c r="E90" t="s" s="4">
        <v>1861</v>
      </c>
      <c r="F90" t="s" s="4">
        <v>1861</v>
      </c>
      <c r="G90" t="s" s="4">
        <v>1861</v>
      </c>
    </row>
    <row r="91" ht="45.0" customHeight="true">
      <c r="A91" t="s" s="4">
        <v>544</v>
      </c>
      <c r="B91" t="s" s="4">
        <v>3714</v>
      </c>
      <c r="C91" t="s" s="4">
        <v>1860</v>
      </c>
      <c r="D91" t="s" s="4">
        <v>1861</v>
      </c>
      <c r="E91" t="s" s="4">
        <v>1861</v>
      </c>
      <c r="F91" t="s" s="4">
        <v>1861</v>
      </c>
      <c r="G91" t="s" s="4">
        <v>1861</v>
      </c>
    </row>
    <row r="92" ht="45.0" customHeight="true">
      <c r="A92" t="s" s="4">
        <v>550</v>
      </c>
      <c r="B92" t="s" s="4">
        <v>3715</v>
      </c>
      <c r="C92" t="s" s="4">
        <v>1860</v>
      </c>
      <c r="D92" t="s" s="4">
        <v>1861</v>
      </c>
      <c r="E92" t="s" s="4">
        <v>1861</v>
      </c>
      <c r="F92" t="s" s="4">
        <v>1861</v>
      </c>
      <c r="G92" t="s" s="4">
        <v>1861</v>
      </c>
    </row>
    <row r="93" ht="45.0" customHeight="true">
      <c r="A93" t="s" s="4">
        <v>556</v>
      </c>
      <c r="B93" t="s" s="4">
        <v>3716</v>
      </c>
      <c r="C93" t="s" s="4">
        <v>1860</v>
      </c>
      <c r="D93" t="s" s="4">
        <v>1861</v>
      </c>
      <c r="E93" t="s" s="4">
        <v>1861</v>
      </c>
      <c r="F93" t="s" s="4">
        <v>1861</v>
      </c>
      <c r="G93" t="s" s="4">
        <v>1861</v>
      </c>
    </row>
    <row r="94" ht="45.0" customHeight="true">
      <c r="A94" t="s" s="4">
        <v>559</v>
      </c>
      <c r="B94" t="s" s="4">
        <v>3717</v>
      </c>
      <c r="C94" t="s" s="4">
        <v>1860</v>
      </c>
      <c r="D94" t="s" s="4">
        <v>1861</v>
      </c>
      <c r="E94" t="s" s="4">
        <v>1861</v>
      </c>
      <c r="F94" t="s" s="4">
        <v>1861</v>
      </c>
      <c r="G94" t="s" s="4">
        <v>1861</v>
      </c>
    </row>
    <row r="95" ht="45.0" customHeight="true">
      <c r="A95" t="s" s="4">
        <v>562</v>
      </c>
      <c r="B95" t="s" s="4">
        <v>3718</v>
      </c>
      <c r="C95" t="s" s="4">
        <v>1860</v>
      </c>
      <c r="D95" t="s" s="4">
        <v>1861</v>
      </c>
      <c r="E95" t="s" s="4">
        <v>1861</v>
      </c>
      <c r="F95" t="s" s="4">
        <v>1861</v>
      </c>
      <c r="G95" t="s" s="4">
        <v>1861</v>
      </c>
    </row>
    <row r="96" ht="45.0" customHeight="true">
      <c r="A96" t="s" s="4">
        <v>566</v>
      </c>
      <c r="B96" t="s" s="4">
        <v>3719</v>
      </c>
      <c r="C96" t="s" s="4">
        <v>1860</v>
      </c>
      <c r="D96" t="s" s="4">
        <v>1861</v>
      </c>
      <c r="E96" t="s" s="4">
        <v>1861</v>
      </c>
      <c r="F96" t="s" s="4">
        <v>1861</v>
      </c>
      <c r="G96" t="s" s="4">
        <v>1861</v>
      </c>
    </row>
    <row r="97" ht="45.0" customHeight="true">
      <c r="A97" t="s" s="4">
        <v>569</v>
      </c>
      <c r="B97" t="s" s="4">
        <v>3720</v>
      </c>
      <c r="C97" t="s" s="4">
        <v>1860</v>
      </c>
      <c r="D97" t="s" s="4">
        <v>1861</v>
      </c>
      <c r="E97" t="s" s="4">
        <v>1861</v>
      </c>
      <c r="F97" t="s" s="4">
        <v>1861</v>
      </c>
      <c r="G97" t="s" s="4">
        <v>1861</v>
      </c>
    </row>
    <row r="98" ht="45.0" customHeight="true">
      <c r="A98" t="s" s="4">
        <v>572</v>
      </c>
      <c r="B98" t="s" s="4">
        <v>3721</v>
      </c>
      <c r="C98" t="s" s="4">
        <v>1860</v>
      </c>
      <c r="D98" t="s" s="4">
        <v>1861</v>
      </c>
      <c r="E98" t="s" s="4">
        <v>1861</v>
      </c>
      <c r="F98" t="s" s="4">
        <v>1861</v>
      </c>
      <c r="G98" t="s" s="4">
        <v>1861</v>
      </c>
    </row>
    <row r="99" ht="45.0" customHeight="true">
      <c r="A99" t="s" s="4">
        <v>576</v>
      </c>
      <c r="B99" t="s" s="4">
        <v>3722</v>
      </c>
      <c r="C99" t="s" s="4">
        <v>1860</v>
      </c>
      <c r="D99" t="s" s="4">
        <v>1861</v>
      </c>
      <c r="E99" t="s" s="4">
        <v>1861</v>
      </c>
      <c r="F99" t="s" s="4">
        <v>1861</v>
      </c>
      <c r="G99" t="s" s="4">
        <v>1861</v>
      </c>
    </row>
    <row r="100" ht="45.0" customHeight="true">
      <c r="A100" t="s" s="4">
        <v>578</v>
      </c>
      <c r="B100" t="s" s="4">
        <v>3723</v>
      </c>
      <c r="C100" t="s" s="4">
        <v>1860</v>
      </c>
      <c r="D100" t="s" s="4">
        <v>1861</v>
      </c>
      <c r="E100" t="s" s="4">
        <v>1861</v>
      </c>
      <c r="F100" t="s" s="4">
        <v>1861</v>
      </c>
      <c r="G100" t="s" s="4">
        <v>1861</v>
      </c>
    </row>
    <row r="101" ht="45.0" customHeight="true">
      <c r="A101" t="s" s="4">
        <v>581</v>
      </c>
      <c r="B101" t="s" s="4">
        <v>3724</v>
      </c>
      <c r="C101" t="s" s="4">
        <v>1860</v>
      </c>
      <c r="D101" t="s" s="4">
        <v>1861</v>
      </c>
      <c r="E101" t="s" s="4">
        <v>1861</v>
      </c>
      <c r="F101" t="s" s="4">
        <v>1861</v>
      </c>
      <c r="G101" t="s" s="4">
        <v>1861</v>
      </c>
    </row>
    <row r="102" ht="45.0" customHeight="true">
      <c r="A102" t="s" s="4">
        <v>584</v>
      </c>
      <c r="B102" t="s" s="4">
        <v>3725</v>
      </c>
      <c r="C102" t="s" s="4">
        <v>1860</v>
      </c>
      <c r="D102" t="s" s="4">
        <v>1861</v>
      </c>
      <c r="E102" t="s" s="4">
        <v>1861</v>
      </c>
      <c r="F102" t="s" s="4">
        <v>1861</v>
      </c>
      <c r="G102" t="s" s="4">
        <v>1861</v>
      </c>
    </row>
    <row r="103" ht="45.0" customHeight="true">
      <c r="A103" t="s" s="4">
        <v>592</v>
      </c>
      <c r="B103" t="s" s="4">
        <v>3726</v>
      </c>
      <c r="C103" t="s" s="4">
        <v>1860</v>
      </c>
      <c r="D103" t="s" s="4">
        <v>1861</v>
      </c>
      <c r="E103" t="s" s="4">
        <v>1861</v>
      </c>
      <c r="F103" t="s" s="4">
        <v>1861</v>
      </c>
      <c r="G103" t="s" s="4">
        <v>1861</v>
      </c>
    </row>
    <row r="104" ht="45.0" customHeight="true">
      <c r="A104" t="s" s="4">
        <v>594</v>
      </c>
      <c r="B104" t="s" s="4">
        <v>3727</v>
      </c>
      <c r="C104" t="s" s="4">
        <v>1860</v>
      </c>
      <c r="D104" t="s" s="4">
        <v>1861</v>
      </c>
      <c r="E104" t="s" s="4">
        <v>1861</v>
      </c>
      <c r="F104" t="s" s="4">
        <v>1861</v>
      </c>
      <c r="G104" t="s" s="4">
        <v>1861</v>
      </c>
    </row>
    <row r="105" ht="45.0" customHeight="true">
      <c r="A105" t="s" s="4">
        <v>599</v>
      </c>
      <c r="B105" t="s" s="4">
        <v>3728</v>
      </c>
      <c r="C105" t="s" s="4">
        <v>1860</v>
      </c>
      <c r="D105" t="s" s="4">
        <v>1861</v>
      </c>
      <c r="E105" t="s" s="4">
        <v>1861</v>
      </c>
      <c r="F105" t="s" s="4">
        <v>1861</v>
      </c>
      <c r="G105" t="s" s="4">
        <v>1861</v>
      </c>
    </row>
    <row r="106" ht="45.0" customHeight="true">
      <c r="A106" t="s" s="4">
        <v>601</v>
      </c>
      <c r="B106" t="s" s="4">
        <v>3729</v>
      </c>
      <c r="C106" t="s" s="4">
        <v>1860</v>
      </c>
      <c r="D106" t="s" s="4">
        <v>1861</v>
      </c>
      <c r="E106" t="s" s="4">
        <v>1861</v>
      </c>
      <c r="F106" t="s" s="4">
        <v>1861</v>
      </c>
      <c r="G106" t="s" s="4">
        <v>1861</v>
      </c>
    </row>
    <row r="107" ht="45.0" customHeight="true">
      <c r="A107" t="s" s="4">
        <v>608</v>
      </c>
      <c r="B107" t="s" s="4">
        <v>3730</v>
      </c>
      <c r="C107" t="s" s="4">
        <v>1860</v>
      </c>
      <c r="D107" t="s" s="4">
        <v>1861</v>
      </c>
      <c r="E107" t="s" s="4">
        <v>1861</v>
      </c>
      <c r="F107" t="s" s="4">
        <v>1861</v>
      </c>
      <c r="G107" t="s" s="4">
        <v>1861</v>
      </c>
    </row>
    <row r="108" ht="45.0" customHeight="true">
      <c r="A108" t="s" s="4">
        <v>615</v>
      </c>
      <c r="B108" t="s" s="4">
        <v>3731</v>
      </c>
      <c r="C108" t="s" s="4">
        <v>1860</v>
      </c>
      <c r="D108" t="s" s="4">
        <v>1861</v>
      </c>
      <c r="E108" t="s" s="4">
        <v>1861</v>
      </c>
      <c r="F108" t="s" s="4">
        <v>1861</v>
      </c>
      <c r="G108" t="s" s="4">
        <v>1861</v>
      </c>
    </row>
    <row r="109" ht="45.0" customHeight="true">
      <c r="A109" t="s" s="4">
        <v>618</v>
      </c>
      <c r="B109" t="s" s="4">
        <v>3732</v>
      </c>
      <c r="C109" t="s" s="4">
        <v>1860</v>
      </c>
      <c r="D109" t="s" s="4">
        <v>1861</v>
      </c>
      <c r="E109" t="s" s="4">
        <v>1861</v>
      </c>
      <c r="F109" t="s" s="4">
        <v>1861</v>
      </c>
      <c r="G109" t="s" s="4">
        <v>1861</v>
      </c>
    </row>
    <row r="110" ht="45.0" customHeight="true">
      <c r="A110" t="s" s="4">
        <v>622</v>
      </c>
      <c r="B110" t="s" s="4">
        <v>3733</v>
      </c>
      <c r="C110" t="s" s="4">
        <v>1860</v>
      </c>
      <c r="D110" t="s" s="4">
        <v>1861</v>
      </c>
      <c r="E110" t="s" s="4">
        <v>1861</v>
      </c>
      <c r="F110" t="s" s="4">
        <v>1861</v>
      </c>
      <c r="G110" t="s" s="4">
        <v>1861</v>
      </c>
    </row>
    <row r="111" ht="45.0" customHeight="true">
      <c r="A111" t="s" s="4">
        <v>627</v>
      </c>
      <c r="B111" t="s" s="4">
        <v>3734</v>
      </c>
      <c r="C111" t="s" s="4">
        <v>1860</v>
      </c>
      <c r="D111" t="s" s="4">
        <v>1861</v>
      </c>
      <c r="E111" t="s" s="4">
        <v>1861</v>
      </c>
      <c r="F111" t="s" s="4">
        <v>1861</v>
      </c>
      <c r="G111" t="s" s="4">
        <v>1861</v>
      </c>
    </row>
    <row r="112" ht="45.0" customHeight="true">
      <c r="A112" t="s" s="4">
        <v>631</v>
      </c>
      <c r="B112" t="s" s="4">
        <v>3735</v>
      </c>
      <c r="C112" t="s" s="4">
        <v>1860</v>
      </c>
      <c r="D112" t="s" s="4">
        <v>1861</v>
      </c>
      <c r="E112" t="s" s="4">
        <v>1861</v>
      </c>
      <c r="F112" t="s" s="4">
        <v>1861</v>
      </c>
      <c r="G112" t="s" s="4">
        <v>1861</v>
      </c>
    </row>
    <row r="113" ht="45.0" customHeight="true">
      <c r="A113" t="s" s="4">
        <v>634</v>
      </c>
      <c r="B113" t="s" s="4">
        <v>3736</v>
      </c>
      <c r="C113" t="s" s="4">
        <v>1860</v>
      </c>
      <c r="D113" t="s" s="4">
        <v>1861</v>
      </c>
      <c r="E113" t="s" s="4">
        <v>1861</v>
      </c>
      <c r="F113" t="s" s="4">
        <v>1861</v>
      </c>
      <c r="G113" t="s" s="4">
        <v>1861</v>
      </c>
    </row>
    <row r="114" ht="45.0" customHeight="true">
      <c r="A114" t="s" s="4">
        <v>638</v>
      </c>
      <c r="B114" t="s" s="4">
        <v>3737</v>
      </c>
      <c r="C114" t="s" s="4">
        <v>1860</v>
      </c>
      <c r="D114" t="s" s="4">
        <v>1861</v>
      </c>
      <c r="E114" t="s" s="4">
        <v>1861</v>
      </c>
      <c r="F114" t="s" s="4">
        <v>1861</v>
      </c>
      <c r="G114" t="s" s="4">
        <v>1861</v>
      </c>
    </row>
    <row r="115" ht="45.0" customHeight="true">
      <c r="A115" t="s" s="4">
        <v>641</v>
      </c>
      <c r="B115" t="s" s="4">
        <v>3738</v>
      </c>
      <c r="C115" t="s" s="4">
        <v>1860</v>
      </c>
      <c r="D115" t="s" s="4">
        <v>1861</v>
      </c>
      <c r="E115" t="s" s="4">
        <v>1861</v>
      </c>
      <c r="F115" t="s" s="4">
        <v>1861</v>
      </c>
      <c r="G115" t="s" s="4">
        <v>1861</v>
      </c>
    </row>
    <row r="116" ht="45.0" customHeight="true">
      <c r="A116" t="s" s="4">
        <v>646</v>
      </c>
      <c r="B116" t="s" s="4">
        <v>3739</v>
      </c>
      <c r="C116" t="s" s="4">
        <v>1860</v>
      </c>
      <c r="D116" t="s" s="4">
        <v>1861</v>
      </c>
      <c r="E116" t="s" s="4">
        <v>1861</v>
      </c>
      <c r="F116" t="s" s="4">
        <v>1861</v>
      </c>
      <c r="G116" t="s" s="4">
        <v>1861</v>
      </c>
    </row>
    <row r="117" ht="45.0" customHeight="true">
      <c r="A117" t="s" s="4">
        <v>650</v>
      </c>
      <c r="B117" t="s" s="4">
        <v>3740</v>
      </c>
      <c r="C117" t="s" s="4">
        <v>1860</v>
      </c>
      <c r="D117" t="s" s="4">
        <v>1861</v>
      </c>
      <c r="E117" t="s" s="4">
        <v>1861</v>
      </c>
      <c r="F117" t="s" s="4">
        <v>1861</v>
      </c>
      <c r="G117" t="s" s="4">
        <v>1861</v>
      </c>
    </row>
    <row r="118" ht="45.0" customHeight="true">
      <c r="A118" t="s" s="4">
        <v>654</v>
      </c>
      <c r="B118" t="s" s="4">
        <v>3741</v>
      </c>
      <c r="C118" t="s" s="4">
        <v>1860</v>
      </c>
      <c r="D118" t="s" s="4">
        <v>1861</v>
      </c>
      <c r="E118" t="s" s="4">
        <v>1861</v>
      </c>
      <c r="F118" t="s" s="4">
        <v>1861</v>
      </c>
      <c r="G118" t="s" s="4">
        <v>1861</v>
      </c>
    </row>
    <row r="119" ht="45.0" customHeight="true">
      <c r="A119" t="s" s="4">
        <v>658</v>
      </c>
      <c r="B119" t="s" s="4">
        <v>3742</v>
      </c>
      <c r="C119" t="s" s="4">
        <v>1860</v>
      </c>
      <c r="D119" t="s" s="4">
        <v>1861</v>
      </c>
      <c r="E119" t="s" s="4">
        <v>1861</v>
      </c>
      <c r="F119" t="s" s="4">
        <v>1861</v>
      </c>
      <c r="G119" t="s" s="4">
        <v>1861</v>
      </c>
    </row>
    <row r="120" ht="45.0" customHeight="true">
      <c r="A120" t="s" s="4">
        <v>662</v>
      </c>
      <c r="B120" t="s" s="4">
        <v>3743</v>
      </c>
      <c r="C120" t="s" s="4">
        <v>1860</v>
      </c>
      <c r="D120" t="s" s="4">
        <v>1861</v>
      </c>
      <c r="E120" t="s" s="4">
        <v>1861</v>
      </c>
      <c r="F120" t="s" s="4">
        <v>1861</v>
      </c>
      <c r="G120" t="s" s="4">
        <v>1861</v>
      </c>
    </row>
    <row r="121" ht="45.0" customHeight="true">
      <c r="A121" t="s" s="4">
        <v>665</v>
      </c>
      <c r="B121" t="s" s="4">
        <v>3744</v>
      </c>
      <c r="C121" t="s" s="4">
        <v>1860</v>
      </c>
      <c r="D121" t="s" s="4">
        <v>1861</v>
      </c>
      <c r="E121" t="s" s="4">
        <v>1861</v>
      </c>
      <c r="F121" t="s" s="4">
        <v>1861</v>
      </c>
      <c r="G121" t="s" s="4">
        <v>1861</v>
      </c>
    </row>
    <row r="122" ht="45.0" customHeight="true">
      <c r="A122" t="s" s="4">
        <v>669</v>
      </c>
      <c r="B122" t="s" s="4">
        <v>3745</v>
      </c>
      <c r="C122" t="s" s="4">
        <v>1860</v>
      </c>
      <c r="D122" t="s" s="4">
        <v>1861</v>
      </c>
      <c r="E122" t="s" s="4">
        <v>1861</v>
      </c>
      <c r="F122" t="s" s="4">
        <v>1861</v>
      </c>
      <c r="G122" t="s" s="4">
        <v>1861</v>
      </c>
    </row>
    <row r="123" ht="45.0" customHeight="true">
      <c r="A123" t="s" s="4">
        <v>673</v>
      </c>
      <c r="B123" t="s" s="4">
        <v>3746</v>
      </c>
      <c r="C123" t="s" s="4">
        <v>1860</v>
      </c>
      <c r="D123" t="s" s="4">
        <v>1861</v>
      </c>
      <c r="E123" t="s" s="4">
        <v>1861</v>
      </c>
      <c r="F123" t="s" s="4">
        <v>1861</v>
      </c>
      <c r="G123" t="s" s="4">
        <v>1861</v>
      </c>
    </row>
    <row r="124" ht="45.0" customHeight="true">
      <c r="A124" t="s" s="4">
        <v>677</v>
      </c>
      <c r="B124" t="s" s="4">
        <v>3747</v>
      </c>
      <c r="C124" t="s" s="4">
        <v>1860</v>
      </c>
      <c r="D124" t="s" s="4">
        <v>1861</v>
      </c>
      <c r="E124" t="s" s="4">
        <v>1861</v>
      </c>
      <c r="F124" t="s" s="4">
        <v>1861</v>
      </c>
      <c r="G124" t="s" s="4">
        <v>1861</v>
      </c>
    </row>
    <row r="125" ht="45.0" customHeight="true">
      <c r="A125" t="s" s="4">
        <v>681</v>
      </c>
      <c r="B125" t="s" s="4">
        <v>3748</v>
      </c>
      <c r="C125" t="s" s="4">
        <v>1860</v>
      </c>
      <c r="D125" t="s" s="4">
        <v>1861</v>
      </c>
      <c r="E125" t="s" s="4">
        <v>1861</v>
      </c>
      <c r="F125" t="s" s="4">
        <v>1861</v>
      </c>
      <c r="G125" t="s" s="4">
        <v>1861</v>
      </c>
    </row>
    <row r="126" ht="45.0" customHeight="true">
      <c r="A126" t="s" s="4">
        <v>687</v>
      </c>
      <c r="B126" t="s" s="4">
        <v>3749</v>
      </c>
      <c r="C126" t="s" s="4">
        <v>1860</v>
      </c>
      <c r="D126" t="s" s="4">
        <v>1861</v>
      </c>
      <c r="E126" t="s" s="4">
        <v>1861</v>
      </c>
      <c r="F126" t="s" s="4">
        <v>1861</v>
      </c>
      <c r="G126" t="s" s="4">
        <v>1861</v>
      </c>
    </row>
    <row r="127" ht="45.0" customHeight="true">
      <c r="A127" t="s" s="4">
        <v>690</v>
      </c>
      <c r="B127" t="s" s="4">
        <v>3750</v>
      </c>
      <c r="C127" t="s" s="4">
        <v>1860</v>
      </c>
      <c r="D127" t="s" s="4">
        <v>1861</v>
      </c>
      <c r="E127" t="s" s="4">
        <v>1861</v>
      </c>
      <c r="F127" t="s" s="4">
        <v>1861</v>
      </c>
      <c r="G127" t="s" s="4">
        <v>1861</v>
      </c>
    </row>
    <row r="128" ht="45.0" customHeight="true">
      <c r="A128" t="s" s="4">
        <v>694</v>
      </c>
      <c r="B128" t="s" s="4">
        <v>3751</v>
      </c>
      <c r="C128" t="s" s="4">
        <v>1860</v>
      </c>
      <c r="D128" t="s" s="4">
        <v>1861</v>
      </c>
      <c r="E128" t="s" s="4">
        <v>1861</v>
      </c>
      <c r="F128" t="s" s="4">
        <v>1861</v>
      </c>
      <c r="G128" t="s" s="4">
        <v>1861</v>
      </c>
    </row>
    <row r="129" ht="45.0" customHeight="true">
      <c r="A129" t="s" s="4">
        <v>698</v>
      </c>
      <c r="B129" t="s" s="4">
        <v>3752</v>
      </c>
      <c r="C129" t="s" s="4">
        <v>1860</v>
      </c>
      <c r="D129" t="s" s="4">
        <v>1861</v>
      </c>
      <c r="E129" t="s" s="4">
        <v>1861</v>
      </c>
      <c r="F129" t="s" s="4">
        <v>1861</v>
      </c>
      <c r="G129" t="s" s="4">
        <v>1861</v>
      </c>
    </row>
    <row r="130" ht="45.0" customHeight="true">
      <c r="A130" t="s" s="4">
        <v>702</v>
      </c>
      <c r="B130" t="s" s="4">
        <v>3753</v>
      </c>
      <c r="C130" t="s" s="4">
        <v>1860</v>
      </c>
      <c r="D130" t="s" s="4">
        <v>1861</v>
      </c>
      <c r="E130" t="s" s="4">
        <v>1861</v>
      </c>
      <c r="F130" t="s" s="4">
        <v>1861</v>
      </c>
      <c r="G130" t="s" s="4">
        <v>1861</v>
      </c>
    </row>
    <row r="131" ht="45.0" customHeight="true">
      <c r="A131" t="s" s="4">
        <v>711</v>
      </c>
      <c r="B131" t="s" s="4">
        <v>3754</v>
      </c>
      <c r="C131" t="s" s="4">
        <v>1860</v>
      </c>
      <c r="D131" t="s" s="4">
        <v>1861</v>
      </c>
      <c r="E131" t="s" s="4">
        <v>1861</v>
      </c>
      <c r="F131" t="s" s="4">
        <v>1861</v>
      </c>
      <c r="G131" t="s" s="4">
        <v>1861</v>
      </c>
    </row>
    <row r="132" ht="45.0" customHeight="true">
      <c r="A132" t="s" s="4">
        <v>718</v>
      </c>
      <c r="B132" t="s" s="4">
        <v>3755</v>
      </c>
      <c r="C132" t="s" s="4">
        <v>1860</v>
      </c>
      <c r="D132" t="s" s="4">
        <v>1861</v>
      </c>
      <c r="E132" t="s" s="4">
        <v>1861</v>
      </c>
      <c r="F132" t="s" s="4">
        <v>1861</v>
      </c>
      <c r="G132" t="s" s="4">
        <v>1861</v>
      </c>
    </row>
    <row r="133" ht="45.0" customHeight="true">
      <c r="A133" t="s" s="4">
        <v>722</v>
      </c>
      <c r="B133" t="s" s="4">
        <v>3756</v>
      </c>
      <c r="C133" t="s" s="4">
        <v>1860</v>
      </c>
      <c r="D133" t="s" s="4">
        <v>1861</v>
      </c>
      <c r="E133" t="s" s="4">
        <v>1861</v>
      </c>
      <c r="F133" t="s" s="4">
        <v>1861</v>
      </c>
      <c r="G133" t="s" s="4">
        <v>1861</v>
      </c>
    </row>
    <row r="134" ht="45.0" customHeight="true">
      <c r="A134" t="s" s="4">
        <v>725</v>
      </c>
      <c r="B134" t="s" s="4">
        <v>3757</v>
      </c>
      <c r="C134" t="s" s="4">
        <v>1860</v>
      </c>
      <c r="D134" t="s" s="4">
        <v>1861</v>
      </c>
      <c r="E134" t="s" s="4">
        <v>1861</v>
      </c>
      <c r="F134" t="s" s="4">
        <v>1861</v>
      </c>
      <c r="G134" t="s" s="4">
        <v>1861</v>
      </c>
    </row>
    <row r="135" ht="45.0" customHeight="true">
      <c r="A135" t="s" s="4">
        <v>730</v>
      </c>
      <c r="B135" t="s" s="4">
        <v>3758</v>
      </c>
      <c r="C135" t="s" s="4">
        <v>1860</v>
      </c>
      <c r="D135" t="s" s="4">
        <v>1861</v>
      </c>
      <c r="E135" t="s" s="4">
        <v>1861</v>
      </c>
      <c r="F135" t="s" s="4">
        <v>1861</v>
      </c>
      <c r="G135" t="s" s="4">
        <v>1861</v>
      </c>
    </row>
    <row r="136" ht="45.0" customHeight="true">
      <c r="A136" t="s" s="4">
        <v>735</v>
      </c>
      <c r="B136" t="s" s="4">
        <v>3759</v>
      </c>
      <c r="C136" t="s" s="4">
        <v>1860</v>
      </c>
      <c r="D136" t="s" s="4">
        <v>1861</v>
      </c>
      <c r="E136" t="s" s="4">
        <v>1861</v>
      </c>
      <c r="F136" t="s" s="4">
        <v>1861</v>
      </c>
      <c r="G136" t="s" s="4">
        <v>1861</v>
      </c>
    </row>
    <row r="137" ht="45.0" customHeight="true">
      <c r="A137" t="s" s="4">
        <v>739</v>
      </c>
      <c r="B137" t="s" s="4">
        <v>3760</v>
      </c>
      <c r="C137" t="s" s="4">
        <v>1860</v>
      </c>
      <c r="D137" t="s" s="4">
        <v>1861</v>
      </c>
      <c r="E137" t="s" s="4">
        <v>1861</v>
      </c>
      <c r="F137" t="s" s="4">
        <v>1861</v>
      </c>
      <c r="G137" t="s" s="4">
        <v>1861</v>
      </c>
    </row>
    <row r="138" ht="45.0" customHeight="true">
      <c r="A138" t="s" s="4">
        <v>742</v>
      </c>
      <c r="B138" t="s" s="4">
        <v>3761</v>
      </c>
      <c r="C138" t="s" s="4">
        <v>1860</v>
      </c>
      <c r="D138" t="s" s="4">
        <v>1861</v>
      </c>
      <c r="E138" t="s" s="4">
        <v>1861</v>
      </c>
      <c r="F138" t="s" s="4">
        <v>1861</v>
      </c>
      <c r="G138" t="s" s="4">
        <v>1861</v>
      </c>
    </row>
    <row r="139" ht="45.0" customHeight="true">
      <c r="A139" t="s" s="4">
        <v>746</v>
      </c>
      <c r="B139" t="s" s="4">
        <v>3762</v>
      </c>
      <c r="C139" t="s" s="4">
        <v>1860</v>
      </c>
      <c r="D139" t="s" s="4">
        <v>1861</v>
      </c>
      <c r="E139" t="s" s="4">
        <v>1861</v>
      </c>
      <c r="F139" t="s" s="4">
        <v>1861</v>
      </c>
      <c r="G139" t="s" s="4">
        <v>1861</v>
      </c>
    </row>
    <row r="140" ht="45.0" customHeight="true">
      <c r="A140" t="s" s="4">
        <v>750</v>
      </c>
      <c r="B140" t="s" s="4">
        <v>3763</v>
      </c>
      <c r="C140" t="s" s="4">
        <v>1860</v>
      </c>
      <c r="D140" t="s" s="4">
        <v>1861</v>
      </c>
      <c r="E140" t="s" s="4">
        <v>1861</v>
      </c>
      <c r="F140" t="s" s="4">
        <v>1861</v>
      </c>
      <c r="G140" t="s" s="4">
        <v>1861</v>
      </c>
    </row>
    <row r="141" ht="45.0" customHeight="true">
      <c r="A141" t="s" s="4">
        <v>754</v>
      </c>
      <c r="B141" t="s" s="4">
        <v>3764</v>
      </c>
      <c r="C141" t="s" s="4">
        <v>1860</v>
      </c>
      <c r="D141" t="s" s="4">
        <v>1861</v>
      </c>
      <c r="E141" t="s" s="4">
        <v>1861</v>
      </c>
      <c r="F141" t="s" s="4">
        <v>1861</v>
      </c>
      <c r="G141" t="s" s="4">
        <v>1861</v>
      </c>
    </row>
    <row r="142" ht="45.0" customHeight="true">
      <c r="A142" t="s" s="4">
        <v>757</v>
      </c>
      <c r="B142" t="s" s="4">
        <v>3765</v>
      </c>
      <c r="C142" t="s" s="4">
        <v>1860</v>
      </c>
      <c r="D142" t="s" s="4">
        <v>1861</v>
      </c>
      <c r="E142" t="s" s="4">
        <v>1861</v>
      </c>
      <c r="F142" t="s" s="4">
        <v>1861</v>
      </c>
      <c r="G142" t="s" s="4">
        <v>1861</v>
      </c>
    </row>
    <row r="143" ht="45.0" customHeight="true">
      <c r="A143" t="s" s="4">
        <v>762</v>
      </c>
      <c r="B143" t="s" s="4">
        <v>3766</v>
      </c>
      <c r="C143" t="s" s="4">
        <v>1860</v>
      </c>
      <c r="D143" t="s" s="4">
        <v>1861</v>
      </c>
      <c r="E143" t="s" s="4">
        <v>1861</v>
      </c>
      <c r="F143" t="s" s="4">
        <v>1861</v>
      </c>
      <c r="G143" t="s" s="4">
        <v>1861</v>
      </c>
    </row>
    <row r="144" ht="45.0" customHeight="true">
      <c r="A144" t="s" s="4">
        <v>769</v>
      </c>
      <c r="B144" t="s" s="4">
        <v>3767</v>
      </c>
      <c r="C144" t="s" s="4">
        <v>1860</v>
      </c>
      <c r="D144" t="s" s="4">
        <v>1861</v>
      </c>
      <c r="E144" t="s" s="4">
        <v>1861</v>
      </c>
      <c r="F144" t="s" s="4">
        <v>1861</v>
      </c>
      <c r="G144" t="s" s="4">
        <v>1861</v>
      </c>
    </row>
    <row r="145" ht="45.0" customHeight="true">
      <c r="A145" t="s" s="4">
        <v>772</v>
      </c>
      <c r="B145" t="s" s="4">
        <v>3768</v>
      </c>
      <c r="C145" t="s" s="4">
        <v>1860</v>
      </c>
      <c r="D145" t="s" s="4">
        <v>1861</v>
      </c>
      <c r="E145" t="s" s="4">
        <v>1861</v>
      </c>
      <c r="F145" t="s" s="4">
        <v>1861</v>
      </c>
      <c r="G145" t="s" s="4">
        <v>1861</v>
      </c>
    </row>
    <row r="146" ht="45.0" customHeight="true">
      <c r="A146" t="s" s="4">
        <v>776</v>
      </c>
      <c r="B146" t="s" s="4">
        <v>3769</v>
      </c>
      <c r="C146" t="s" s="4">
        <v>1860</v>
      </c>
      <c r="D146" t="s" s="4">
        <v>1861</v>
      </c>
      <c r="E146" t="s" s="4">
        <v>1861</v>
      </c>
      <c r="F146" t="s" s="4">
        <v>1861</v>
      </c>
      <c r="G146" t="s" s="4">
        <v>1861</v>
      </c>
    </row>
    <row r="147" ht="45.0" customHeight="true">
      <c r="A147" t="s" s="4">
        <v>782</v>
      </c>
      <c r="B147" t="s" s="4">
        <v>3770</v>
      </c>
      <c r="C147" t="s" s="4">
        <v>1860</v>
      </c>
      <c r="D147" t="s" s="4">
        <v>1861</v>
      </c>
      <c r="E147" t="s" s="4">
        <v>1861</v>
      </c>
      <c r="F147" t="s" s="4">
        <v>1861</v>
      </c>
      <c r="G147" t="s" s="4">
        <v>1861</v>
      </c>
    </row>
    <row r="148" ht="45.0" customHeight="true">
      <c r="A148" t="s" s="4">
        <v>785</v>
      </c>
      <c r="B148" t="s" s="4">
        <v>3771</v>
      </c>
      <c r="C148" t="s" s="4">
        <v>1860</v>
      </c>
      <c r="D148" t="s" s="4">
        <v>1861</v>
      </c>
      <c r="E148" t="s" s="4">
        <v>1861</v>
      </c>
      <c r="F148" t="s" s="4">
        <v>1861</v>
      </c>
      <c r="G148" t="s" s="4">
        <v>1861</v>
      </c>
    </row>
    <row r="149" ht="45.0" customHeight="true">
      <c r="A149" t="s" s="4">
        <v>788</v>
      </c>
      <c r="B149" t="s" s="4">
        <v>3772</v>
      </c>
      <c r="C149" t="s" s="4">
        <v>1860</v>
      </c>
      <c r="D149" t="s" s="4">
        <v>1861</v>
      </c>
      <c r="E149" t="s" s="4">
        <v>1861</v>
      </c>
      <c r="F149" t="s" s="4">
        <v>1861</v>
      </c>
      <c r="G149" t="s" s="4">
        <v>1861</v>
      </c>
    </row>
    <row r="150" ht="45.0" customHeight="true">
      <c r="A150" t="s" s="4">
        <v>792</v>
      </c>
      <c r="B150" t="s" s="4">
        <v>3773</v>
      </c>
      <c r="C150" t="s" s="4">
        <v>1860</v>
      </c>
      <c r="D150" t="s" s="4">
        <v>1861</v>
      </c>
      <c r="E150" t="s" s="4">
        <v>1861</v>
      </c>
      <c r="F150" t="s" s="4">
        <v>1861</v>
      </c>
      <c r="G150" t="s" s="4">
        <v>1861</v>
      </c>
    </row>
    <row r="151" ht="45.0" customHeight="true">
      <c r="A151" t="s" s="4">
        <v>795</v>
      </c>
      <c r="B151" t="s" s="4">
        <v>3774</v>
      </c>
      <c r="C151" t="s" s="4">
        <v>1860</v>
      </c>
      <c r="D151" t="s" s="4">
        <v>1861</v>
      </c>
      <c r="E151" t="s" s="4">
        <v>1861</v>
      </c>
      <c r="F151" t="s" s="4">
        <v>1861</v>
      </c>
      <c r="G151" t="s" s="4">
        <v>1861</v>
      </c>
    </row>
    <row r="152" ht="45.0" customHeight="true">
      <c r="A152" t="s" s="4">
        <v>798</v>
      </c>
      <c r="B152" t="s" s="4">
        <v>3775</v>
      </c>
      <c r="C152" t="s" s="4">
        <v>1860</v>
      </c>
      <c r="D152" t="s" s="4">
        <v>1861</v>
      </c>
      <c r="E152" t="s" s="4">
        <v>1861</v>
      </c>
      <c r="F152" t="s" s="4">
        <v>1861</v>
      </c>
      <c r="G152" t="s" s="4">
        <v>1861</v>
      </c>
    </row>
    <row r="153" ht="45.0" customHeight="true">
      <c r="A153" t="s" s="4">
        <v>802</v>
      </c>
      <c r="B153" t="s" s="4">
        <v>3776</v>
      </c>
      <c r="C153" t="s" s="4">
        <v>1860</v>
      </c>
      <c r="D153" t="s" s="4">
        <v>1861</v>
      </c>
      <c r="E153" t="s" s="4">
        <v>1861</v>
      </c>
      <c r="F153" t="s" s="4">
        <v>1861</v>
      </c>
      <c r="G153" t="s" s="4">
        <v>1861</v>
      </c>
    </row>
    <row r="154" ht="45.0" customHeight="true">
      <c r="A154" t="s" s="4">
        <v>806</v>
      </c>
      <c r="B154" t="s" s="4">
        <v>3777</v>
      </c>
      <c r="C154" t="s" s="4">
        <v>1860</v>
      </c>
      <c r="D154" t="s" s="4">
        <v>1861</v>
      </c>
      <c r="E154" t="s" s="4">
        <v>1861</v>
      </c>
      <c r="F154" t="s" s="4">
        <v>1861</v>
      </c>
      <c r="G154" t="s" s="4">
        <v>1861</v>
      </c>
    </row>
    <row r="155" ht="45.0" customHeight="true">
      <c r="A155" t="s" s="4">
        <v>810</v>
      </c>
      <c r="B155" t="s" s="4">
        <v>3778</v>
      </c>
      <c r="C155" t="s" s="4">
        <v>1860</v>
      </c>
      <c r="D155" t="s" s="4">
        <v>1861</v>
      </c>
      <c r="E155" t="s" s="4">
        <v>1861</v>
      </c>
      <c r="F155" t="s" s="4">
        <v>1861</v>
      </c>
      <c r="G155" t="s" s="4">
        <v>1861</v>
      </c>
    </row>
    <row r="156" ht="45.0" customHeight="true">
      <c r="A156" t="s" s="4">
        <v>814</v>
      </c>
      <c r="B156" t="s" s="4">
        <v>3779</v>
      </c>
      <c r="C156" t="s" s="4">
        <v>1860</v>
      </c>
      <c r="D156" t="s" s="4">
        <v>1861</v>
      </c>
      <c r="E156" t="s" s="4">
        <v>1861</v>
      </c>
      <c r="F156" t="s" s="4">
        <v>1861</v>
      </c>
      <c r="G156" t="s" s="4">
        <v>1861</v>
      </c>
    </row>
    <row r="157" ht="45.0" customHeight="true">
      <c r="A157" t="s" s="4">
        <v>818</v>
      </c>
      <c r="B157" t="s" s="4">
        <v>3780</v>
      </c>
      <c r="C157" t="s" s="4">
        <v>1860</v>
      </c>
      <c r="D157" t="s" s="4">
        <v>1861</v>
      </c>
      <c r="E157" t="s" s="4">
        <v>1861</v>
      </c>
      <c r="F157" t="s" s="4">
        <v>1861</v>
      </c>
      <c r="G157" t="s" s="4">
        <v>1861</v>
      </c>
    </row>
    <row r="158" ht="45.0" customHeight="true">
      <c r="A158" t="s" s="4">
        <v>822</v>
      </c>
      <c r="B158" t="s" s="4">
        <v>3781</v>
      </c>
      <c r="C158" t="s" s="4">
        <v>1860</v>
      </c>
      <c r="D158" t="s" s="4">
        <v>1861</v>
      </c>
      <c r="E158" t="s" s="4">
        <v>1861</v>
      </c>
      <c r="F158" t="s" s="4">
        <v>1861</v>
      </c>
      <c r="G158" t="s" s="4">
        <v>1861</v>
      </c>
    </row>
    <row r="159" ht="45.0" customHeight="true">
      <c r="A159" t="s" s="4">
        <v>825</v>
      </c>
      <c r="B159" t="s" s="4">
        <v>3782</v>
      </c>
      <c r="C159" t="s" s="4">
        <v>1860</v>
      </c>
      <c r="D159" t="s" s="4">
        <v>1861</v>
      </c>
      <c r="E159" t="s" s="4">
        <v>1861</v>
      </c>
      <c r="F159" t="s" s="4">
        <v>1861</v>
      </c>
      <c r="G159" t="s" s="4">
        <v>1861</v>
      </c>
    </row>
    <row r="160" ht="45.0" customHeight="true">
      <c r="A160" t="s" s="4">
        <v>829</v>
      </c>
      <c r="B160" t="s" s="4">
        <v>3783</v>
      </c>
      <c r="C160" t="s" s="4">
        <v>1860</v>
      </c>
      <c r="D160" t="s" s="4">
        <v>1861</v>
      </c>
      <c r="E160" t="s" s="4">
        <v>1861</v>
      </c>
      <c r="F160" t="s" s="4">
        <v>1861</v>
      </c>
      <c r="G160" t="s" s="4">
        <v>1861</v>
      </c>
    </row>
    <row r="161" ht="45.0" customHeight="true">
      <c r="A161" t="s" s="4">
        <v>833</v>
      </c>
      <c r="B161" t="s" s="4">
        <v>3784</v>
      </c>
      <c r="C161" t="s" s="4">
        <v>1860</v>
      </c>
      <c r="D161" t="s" s="4">
        <v>1861</v>
      </c>
      <c r="E161" t="s" s="4">
        <v>1861</v>
      </c>
      <c r="F161" t="s" s="4">
        <v>1861</v>
      </c>
      <c r="G161" t="s" s="4">
        <v>1861</v>
      </c>
    </row>
    <row r="162" ht="45.0" customHeight="true">
      <c r="A162" t="s" s="4">
        <v>836</v>
      </c>
      <c r="B162" t="s" s="4">
        <v>3785</v>
      </c>
      <c r="C162" t="s" s="4">
        <v>1860</v>
      </c>
      <c r="D162" t="s" s="4">
        <v>1861</v>
      </c>
      <c r="E162" t="s" s="4">
        <v>1861</v>
      </c>
      <c r="F162" t="s" s="4">
        <v>1861</v>
      </c>
      <c r="G162" t="s" s="4">
        <v>1861</v>
      </c>
    </row>
    <row r="163" ht="45.0" customHeight="true">
      <c r="A163" t="s" s="4">
        <v>841</v>
      </c>
      <c r="B163" t="s" s="4">
        <v>3786</v>
      </c>
      <c r="C163" t="s" s="4">
        <v>1860</v>
      </c>
      <c r="D163" t="s" s="4">
        <v>1861</v>
      </c>
      <c r="E163" t="s" s="4">
        <v>1861</v>
      </c>
      <c r="F163" t="s" s="4">
        <v>1861</v>
      </c>
      <c r="G163" t="s" s="4">
        <v>1861</v>
      </c>
    </row>
    <row r="164" ht="45.0" customHeight="true">
      <c r="A164" t="s" s="4">
        <v>845</v>
      </c>
      <c r="B164" t="s" s="4">
        <v>3787</v>
      </c>
      <c r="C164" t="s" s="4">
        <v>1860</v>
      </c>
      <c r="D164" t="s" s="4">
        <v>1861</v>
      </c>
      <c r="E164" t="s" s="4">
        <v>1861</v>
      </c>
      <c r="F164" t="s" s="4">
        <v>1861</v>
      </c>
      <c r="G164" t="s" s="4">
        <v>1861</v>
      </c>
    </row>
    <row r="165" ht="45.0" customHeight="true">
      <c r="A165" t="s" s="4">
        <v>852</v>
      </c>
      <c r="B165" t="s" s="4">
        <v>3788</v>
      </c>
      <c r="C165" t="s" s="4">
        <v>1860</v>
      </c>
      <c r="D165" t="s" s="4">
        <v>1861</v>
      </c>
      <c r="E165" t="s" s="4">
        <v>1861</v>
      </c>
      <c r="F165" t="s" s="4">
        <v>1861</v>
      </c>
      <c r="G165" t="s" s="4">
        <v>1861</v>
      </c>
    </row>
    <row r="166" ht="45.0" customHeight="true">
      <c r="A166" t="s" s="4">
        <v>856</v>
      </c>
      <c r="B166" t="s" s="4">
        <v>3789</v>
      </c>
      <c r="C166" t="s" s="4">
        <v>1860</v>
      </c>
      <c r="D166" t="s" s="4">
        <v>1861</v>
      </c>
      <c r="E166" t="s" s="4">
        <v>1861</v>
      </c>
      <c r="F166" t="s" s="4">
        <v>1861</v>
      </c>
      <c r="G166" t="s" s="4">
        <v>1861</v>
      </c>
    </row>
    <row r="167" ht="45.0" customHeight="true">
      <c r="A167" t="s" s="4">
        <v>859</v>
      </c>
      <c r="B167" t="s" s="4">
        <v>3790</v>
      </c>
      <c r="C167" t="s" s="4">
        <v>1860</v>
      </c>
      <c r="D167" t="s" s="4">
        <v>1861</v>
      </c>
      <c r="E167" t="s" s="4">
        <v>1861</v>
      </c>
      <c r="F167" t="s" s="4">
        <v>1861</v>
      </c>
      <c r="G167" t="s" s="4">
        <v>1861</v>
      </c>
    </row>
    <row r="168" ht="45.0" customHeight="true">
      <c r="A168" t="s" s="4">
        <v>862</v>
      </c>
      <c r="B168" t="s" s="4">
        <v>3791</v>
      </c>
      <c r="C168" t="s" s="4">
        <v>1860</v>
      </c>
      <c r="D168" t="s" s="4">
        <v>1861</v>
      </c>
      <c r="E168" t="s" s="4">
        <v>1861</v>
      </c>
      <c r="F168" t="s" s="4">
        <v>1861</v>
      </c>
      <c r="G168" t="s" s="4">
        <v>1861</v>
      </c>
    </row>
    <row r="169" ht="45.0" customHeight="true">
      <c r="A169" t="s" s="4">
        <v>866</v>
      </c>
      <c r="B169" t="s" s="4">
        <v>3792</v>
      </c>
      <c r="C169" t="s" s="4">
        <v>1860</v>
      </c>
      <c r="D169" t="s" s="4">
        <v>1861</v>
      </c>
      <c r="E169" t="s" s="4">
        <v>1861</v>
      </c>
      <c r="F169" t="s" s="4">
        <v>1861</v>
      </c>
      <c r="G169" t="s" s="4">
        <v>1861</v>
      </c>
    </row>
    <row r="170" ht="45.0" customHeight="true">
      <c r="A170" t="s" s="4">
        <v>870</v>
      </c>
      <c r="B170" t="s" s="4">
        <v>3793</v>
      </c>
      <c r="C170" t="s" s="4">
        <v>1860</v>
      </c>
      <c r="D170" t="s" s="4">
        <v>1861</v>
      </c>
      <c r="E170" t="s" s="4">
        <v>1861</v>
      </c>
      <c r="F170" t="s" s="4">
        <v>1861</v>
      </c>
      <c r="G170" t="s" s="4">
        <v>1861</v>
      </c>
    </row>
    <row r="171" ht="45.0" customHeight="true">
      <c r="A171" t="s" s="4">
        <v>872</v>
      </c>
      <c r="B171" t="s" s="4">
        <v>3794</v>
      </c>
      <c r="C171" t="s" s="4">
        <v>1860</v>
      </c>
      <c r="D171" t="s" s="4">
        <v>1861</v>
      </c>
      <c r="E171" t="s" s="4">
        <v>1861</v>
      </c>
      <c r="F171" t="s" s="4">
        <v>1861</v>
      </c>
      <c r="G171" t="s" s="4">
        <v>1861</v>
      </c>
    </row>
    <row r="172" ht="45.0" customHeight="true">
      <c r="A172" t="s" s="4">
        <v>877</v>
      </c>
      <c r="B172" t="s" s="4">
        <v>3795</v>
      </c>
      <c r="C172" t="s" s="4">
        <v>1860</v>
      </c>
      <c r="D172" t="s" s="4">
        <v>1861</v>
      </c>
      <c r="E172" t="s" s="4">
        <v>1861</v>
      </c>
      <c r="F172" t="s" s="4">
        <v>1861</v>
      </c>
      <c r="G172" t="s" s="4">
        <v>1861</v>
      </c>
    </row>
    <row r="173" ht="45.0" customHeight="true">
      <c r="A173" t="s" s="4">
        <v>880</v>
      </c>
      <c r="B173" t="s" s="4">
        <v>3796</v>
      </c>
      <c r="C173" t="s" s="4">
        <v>1860</v>
      </c>
      <c r="D173" t="s" s="4">
        <v>1861</v>
      </c>
      <c r="E173" t="s" s="4">
        <v>1861</v>
      </c>
      <c r="F173" t="s" s="4">
        <v>1861</v>
      </c>
      <c r="G173" t="s" s="4">
        <v>1861</v>
      </c>
    </row>
    <row r="174" ht="45.0" customHeight="true">
      <c r="A174" t="s" s="4">
        <v>883</v>
      </c>
      <c r="B174" t="s" s="4">
        <v>3797</v>
      </c>
      <c r="C174" t="s" s="4">
        <v>1860</v>
      </c>
      <c r="D174" t="s" s="4">
        <v>1861</v>
      </c>
      <c r="E174" t="s" s="4">
        <v>1861</v>
      </c>
      <c r="F174" t="s" s="4">
        <v>1861</v>
      </c>
      <c r="G174" t="s" s="4">
        <v>1861</v>
      </c>
    </row>
    <row r="175" ht="45.0" customHeight="true">
      <c r="A175" t="s" s="4">
        <v>887</v>
      </c>
      <c r="B175" t="s" s="4">
        <v>3798</v>
      </c>
      <c r="C175" t="s" s="4">
        <v>1860</v>
      </c>
      <c r="D175" t="s" s="4">
        <v>1861</v>
      </c>
      <c r="E175" t="s" s="4">
        <v>1861</v>
      </c>
      <c r="F175" t="s" s="4">
        <v>1861</v>
      </c>
      <c r="G175" t="s" s="4">
        <v>1861</v>
      </c>
    </row>
    <row r="176" ht="45.0" customHeight="true">
      <c r="A176" t="s" s="4">
        <v>890</v>
      </c>
      <c r="B176" t="s" s="4">
        <v>3799</v>
      </c>
      <c r="C176" t="s" s="4">
        <v>1860</v>
      </c>
      <c r="D176" t="s" s="4">
        <v>1861</v>
      </c>
      <c r="E176" t="s" s="4">
        <v>1861</v>
      </c>
      <c r="F176" t="s" s="4">
        <v>1861</v>
      </c>
      <c r="G176" t="s" s="4">
        <v>1861</v>
      </c>
    </row>
    <row r="177" ht="45.0" customHeight="true">
      <c r="A177" t="s" s="4">
        <v>893</v>
      </c>
      <c r="B177" t="s" s="4">
        <v>3800</v>
      </c>
      <c r="C177" t="s" s="4">
        <v>1860</v>
      </c>
      <c r="D177" t="s" s="4">
        <v>1861</v>
      </c>
      <c r="E177" t="s" s="4">
        <v>1861</v>
      </c>
      <c r="F177" t="s" s="4">
        <v>1861</v>
      </c>
      <c r="G177" t="s" s="4">
        <v>1861</v>
      </c>
    </row>
    <row r="178" ht="45.0" customHeight="true">
      <c r="A178" t="s" s="4">
        <v>899</v>
      </c>
      <c r="B178" t="s" s="4">
        <v>3801</v>
      </c>
      <c r="C178" t="s" s="4">
        <v>1860</v>
      </c>
      <c r="D178" t="s" s="4">
        <v>1861</v>
      </c>
      <c r="E178" t="s" s="4">
        <v>1861</v>
      </c>
      <c r="F178" t="s" s="4">
        <v>1861</v>
      </c>
      <c r="G178" t="s" s="4">
        <v>1861</v>
      </c>
    </row>
    <row r="179" ht="45.0" customHeight="true">
      <c r="A179" t="s" s="4">
        <v>903</v>
      </c>
      <c r="B179" t="s" s="4">
        <v>3802</v>
      </c>
      <c r="C179" t="s" s="4">
        <v>1860</v>
      </c>
      <c r="D179" t="s" s="4">
        <v>1861</v>
      </c>
      <c r="E179" t="s" s="4">
        <v>1861</v>
      </c>
      <c r="F179" t="s" s="4">
        <v>1861</v>
      </c>
      <c r="G179" t="s" s="4">
        <v>1861</v>
      </c>
    </row>
    <row r="180" ht="45.0" customHeight="true">
      <c r="A180" t="s" s="4">
        <v>909</v>
      </c>
      <c r="B180" t="s" s="4">
        <v>3803</v>
      </c>
      <c r="C180" t="s" s="4">
        <v>1860</v>
      </c>
      <c r="D180" t="s" s="4">
        <v>1861</v>
      </c>
      <c r="E180" t="s" s="4">
        <v>1861</v>
      </c>
      <c r="F180" t="s" s="4">
        <v>1861</v>
      </c>
      <c r="G180" t="s" s="4">
        <v>1861</v>
      </c>
    </row>
    <row r="181" ht="45.0" customHeight="true">
      <c r="A181" t="s" s="4">
        <v>914</v>
      </c>
      <c r="B181" t="s" s="4">
        <v>3804</v>
      </c>
      <c r="C181" t="s" s="4">
        <v>1860</v>
      </c>
      <c r="D181" t="s" s="4">
        <v>1861</v>
      </c>
      <c r="E181" t="s" s="4">
        <v>1861</v>
      </c>
      <c r="F181" t="s" s="4">
        <v>1861</v>
      </c>
      <c r="G181" t="s" s="4">
        <v>1861</v>
      </c>
    </row>
    <row r="182" ht="45.0" customHeight="true">
      <c r="A182" t="s" s="4">
        <v>917</v>
      </c>
      <c r="B182" t="s" s="4">
        <v>3805</v>
      </c>
      <c r="C182" t="s" s="4">
        <v>1860</v>
      </c>
      <c r="D182" t="s" s="4">
        <v>1861</v>
      </c>
      <c r="E182" t="s" s="4">
        <v>1861</v>
      </c>
      <c r="F182" t="s" s="4">
        <v>1861</v>
      </c>
      <c r="G182" t="s" s="4">
        <v>1861</v>
      </c>
    </row>
    <row r="183" ht="45.0" customHeight="true">
      <c r="A183" t="s" s="4">
        <v>921</v>
      </c>
      <c r="B183" t="s" s="4">
        <v>3806</v>
      </c>
      <c r="C183" t="s" s="4">
        <v>1860</v>
      </c>
      <c r="D183" t="s" s="4">
        <v>1861</v>
      </c>
      <c r="E183" t="s" s="4">
        <v>1861</v>
      </c>
      <c r="F183" t="s" s="4">
        <v>1861</v>
      </c>
      <c r="G183" t="s" s="4">
        <v>1861</v>
      </c>
    </row>
    <row r="184" ht="45.0" customHeight="true">
      <c r="A184" t="s" s="4">
        <v>924</v>
      </c>
      <c r="B184" t="s" s="4">
        <v>3807</v>
      </c>
      <c r="C184" t="s" s="4">
        <v>1860</v>
      </c>
      <c r="D184" t="s" s="4">
        <v>1861</v>
      </c>
      <c r="E184" t="s" s="4">
        <v>1861</v>
      </c>
      <c r="F184" t="s" s="4">
        <v>1861</v>
      </c>
      <c r="G184" t="s" s="4">
        <v>1861</v>
      </c>
    </row>
    <row r="185" ht="45.0" customHeight="true">
      <c r="A185" t="s" s="4">
        <v>928</v>
      </c>
      <c r="B185" t="s" s="4">
        <v>3808</v>
      </c>
      <c r="C185" t="s" s="4">
        <v>1860</v>
      </c>
      <c r="D185" t="s" s="4">
        <v>1861</v>
      </c>
      <c r="E185" t="s" s="4">
        <v>1861</v>
      </c>
      <c r="F185" t="s" s="4">
        <v>1861</v>
      </c>
      <c r="G185" t="s" s="4">
        <v>1861</v>
      </c>
    </row>
    <row r="186" ht="45.0" customHeight="true">
      <c r="A186" t="s" s="4">
        <v>932</v>
      </c>
      <c r="B186" t="s" s="4">
        <v>3809</v>
      </c>
      <c r="C186" t="s" s="4">
        <v>1860</v>
      </c>
      <c r="D186" t="s" s="4">
        <v>1861</v>
      </c>
      <c r="E186" t="s" s="4">
        <v>1861</v>
      </c>
      <c r="F186" t="s" s="4">
        <v>1861</v>
      </c>
      <c r="G186" t="s" s="4">
        <v>1861</v>
      </c>
    </row>
    <row r="187" ht="45.0" customHeight="true">
      <c r="A187" t="s" s="4">
        <v>935</v>
      </c>
      <c r="B187" t="s" s="4">
        <v>3810</v>
      </c>
      <c r="C187" t="s" s="4">
        <v>1860</v>
      </c>
      <c r="D187" t="s" s="4">
        <v>1861</v>
      </c>
      <c r="E187" t="s" s="4">
        <v>1861</v>
      </c>
      <c r="F187" t="s" s="4">
        <v>1861</v>
      </c>
      <c r="G187" t="s" s="4">
        <v>1861</v>
      </c>
    </row>
    <row r="188" ht="45.0" customHeight="true">
      <c r="A188" t="s" s="4">
        <v>939</v>
      </c>
      <c r="B188" t="s" s="4">
        <v>3811</v>
      </c>
      <c r="C188" t="s" s="4">
        <v>1860</v>
      </c>
      <c r="D188" t="s" s="4">
        <v>1861</v>
      </c>
      <c r="E188" t="s" s="4">
        <v>1861</v>
      </c>
      <c r="F188" t="s" s="4">
        <v>1861</v>
      </c>
      <c r="G188" t="s" s="4">
        <v>1861</v>
      </c>
    </row>
    <row r="189" ht="45.0" customHeight="true">
      <c r="A189" t="s" s="4">
        <v>944</v>
      </c>
      <c r="B189" t="s" s="4">
        <v>3812</v>
      </c>
      <c r="C189" t="s" s="4">
        <v>1860</v>
      </c>
      <c r="D189" t="s" s="4">
        <v>1861</v>
      </c>
      <c r="E189" t="s" s="4">
        <v>1861</v>
      </c>
      <c r="F189" t="s" s="4">
        <v>1861</v>
      </c>
      <c r="G189" t="s" s="4">
        <v>1861</v>
      </c>
    </row>
    <row r="190" ht="45.0" customHeight="true">
      <c r="A190" t="s" s="4">
        <v>947</v>
      </c>
      <c r="B190" t="s" s="4">
        <v>3813</v>
      </c>
      <c r="C190" t="s" s="4">
        <v>1860</v>
      </c>
      <c r="D190" t="s" s="4">
        <v>1861</v>
      </c>
      <c r="E190" t="s" s="4">
        <v>1861</v>
      </c>
      <c r="F190" t="s" s="4">
        <v>1861</v>
      </c>
      <c r="G190" t="s" s="4">
        <v>1861</v>
      </c>
    </row>
    <row r="191" ht="45.0" customHeight="true">
      <c r="A191" t="s" s="4">
        <v>950</v>
      </c>
      <c r="B191" t="s" s="4">
        <v>3814</v>
      </c>
      <c r="C191" t="s" s="4">
        <v>1860</v>
      </c>
      <c r="D191" t="s" s="4">
        <v>1861</v>
      </c>
      <c r="E191" t="s" s="4">
        <v>1861</v>
      </c>
      <c r="F191" t="s" s="4">
        <v>1861</v>
      </c>
      <c r="G191" t="s" s="4">
        <v>1861</v>
      </c>
    </row>
    <row r="192" ht="45.0" customHeight="true">
      <c r="A192" t="s" s="4">
        <v>954</v>
      </c>
      <c r="B192" t="s" s="4">
        <v>3815</v>
      </c>
      <c r="C192" t="s" s="4">
        <v>1860</v>
      </c>
      <c r="D192" t="s" s="4">
        <v>1861</v>
      </c>
      <c r="E192" t="s" s="4">
        <v>1861</v>
      </c>
      <c r="F192" t="s" s="4">
        <v>1861</v>
      </c>
      <c r="G192" t="s" s="4">
        <v>1861</v>
      </c>
    </row>
    <row r="193" ht="45.0" customHeight="true">
      <c r="A193" t="s" s="4">
        <v>957</v>
      </c>
      <c r="B193" t="s" s="4">
        <v>3816</v>
      </c>
      <c r="C193" t="s" s="4">
        <v>1860</v>
      </c>
      <c r="D193" t="s" s="4">
        <v>1861</v>
      </c>
      <c r="E193" t="s" s="4">
        <v>1861</v>
      </c>
      <c r="F193" t="s" s="4">
        <v>1861</v>
      </c>
      <c r="G193" t="s" s="4">
        <v>1861</v>
      </c>
    </row>
    <row r="194" ht="45.0" customHeight="true">
      <c r="A194" t="s" s="4">
        <v>960</v>
      </c>
      <c r="B194" t="s" s="4">
        <v>3817</v>
      </c>
      <c r="C194" t="s" s="4">
        <v>1860</v>
      </c>
      <c r="D194" t="s" s="4">
        <v>1861</v>
      </c>
      <c r="E194" t="s" s="4">
        <v>1861</v>
      </c>
      <c r="F194" t="s" s="4">
        <v>1861</v>
      </c>
      <c r="G194" t="s" s="4">
        <v>1861</v>
      </c>
    </row>
    <row r="195" ht="45.0" customHeight="true">
      <c r="A195" t="s" s="4">
        <v>964</v>
      </c>
      <c r="B195" t="s" s="4">
        <v>3818</v>
      </c>
      <c r="C195" t="s" s="4">
        <v>1860</v>
      </c>
      <c r="D195" t="s" s="4">
        <v>1861</v>
      </c>
      <c r="E195" t="s" s="4">
        <v>1861</v>
      </c>
      <c r="F195" t="s" s="4">
        <v>1861</v>
      </c>
      <c r="G195" t="s" s="4">
        <v>1861</v>
      </c>
    </row>
    <row r="196" ht="45.0" customHeight="true">
      <c r="A196" t="s" s="4">
        <v>967</v>
      </c>
      <c r="B196" t="s" s="4">
        <v>3819</v>
      </c>
      <c r="C196" t="s" s="4">
        <v>1860</v>
      </c>
      <c r="D196" t="s" s="4">
        <v>1861</v>
      </c>
      <c r="E196" t="s" s="4">
        <v>1861</v>
      </c>
      <c r="F196" t="s" s="4">
        <v>1861</v>
      </c>
      <c r="G196" t="s" s="4">
        <v>1861</v>
      </c>
    </row>
    <row r="197" ht="45.0" customHeight="true">
      <c r="A197" t="s" s="4">
        <v>970</v>
      </c>
      <c r="B197" t="s" s="4">
        <v>3820</v>
      </c>
      <c r="C197" t="s" s="4">
        <v>1860</v>
      </c>
      <c r="D197" t="s" s="4">
        <v>1861</v>
      </c>
      <c r="E197" t="s" s="4">
        <v>1861</v>
      </c>
      <c r="F197" t="s" s="4">
        <v>1861</v>
      </c>
      <c r="G197" t="s" s="4">
        <v>1861</v>
      </c>
    </row>
    <row r="198" ht="45.0" customHeight="true">
      <c r="A198" t="s" s="4">
        <v>974</v>
      </c>
      <c r="B198" t="s" s="4">
        <v>3821</v>
      </c>
      <c r="C198" t="s" s="4">
        <v>1860</v>
      </c>
      <c r="D198" t="s" s="4">
        <v>1861</v>
      </c>
      <c r="E198" t="s" s="4">
        <v>1861</v>
      </c>
      <c r="F198" t="s" s="4">
        <v>1861</v>
      </c>
      <c r="G198" t="s" s="4">
        <v>1861</v>
      </c>
    </row>
    <row r="199" ht="45.0" customHeight="true">
      <c r="A199" t="s" s="4">
        <v>977</v>
      </c>
      <c r="B199" t="s" s="4">
        <v>3822</v>
      </c>
      <c r="C199" t="s" s="4">
        <v>1860</v>
      </c>
      <c r="D199" t="s" s="4">
        <v>1861</v>
      </c>
      <c r="E199" t="s" s="4">
        <v>1861</v>
      </c>
      <c r="F199" t="s" s="4">
        <v>1861</v>
      </c>
      <c r="G199" t="s" s="4">
        <v>1861</v>
      </c>
    </row>
    <row r="200" ht="45.0" customHeight="true">
      <c r="A200" t="s" s="4">
        <v>982</v>
      </c>
      <c r="B200" t="s" s="4">
        <v>3823</v>
      </c>
      <c r="C200" t="s" s="4">
        <v>1860</v>
      </c>
      <c r="D200" t="s" s="4">
        <v>1861</v>
      </c>
      <c r="E200" t="s" s="4">
        <v>1861</v>
      </c>
      <c r="F200" t="s" s="4">
        <v>1861</v>
      </c>
      <c r="G200" t="s" s="4">
        <v>1861</v>
      </c>
    </row>
    <row r="201" ht="45.0" customHeight="true">
      <c r="A201" t="s" s="4">
        <v>987</v>
      </c>
      <c r="B201" t="s" s="4">
        <v>3824</v>
      </c>
      <c r="C201" t="s" s="4">
        <v>1860</v>
      </c>
      <c r="D201" t="s" s="4">
        <v>1861</v>
      </c>
      <c r="E201" t="s" s="4">
        <v>1861</v>
      </c>
      <c r="F201" t="s" s="4">
        <v>1861</v>
      </c>
      <c r="G201" t="s" s="4">
        <v>1861</v>
      </c>
    </row>
    <row r="202" ht="45.0" customHeight="true">
      <c r="A202" t="s" s="4">
        <v>991</v>
      </c>
      <c r="B202" t="s" s="4">
        <v>3825</v>
      </c>
      <c r="C202" t="s" s="4">
        <v>1860</v>
      </c>
      <c r="D202" t="s" s="4">
        <v>1861</v>
      </c>
      <c r="E202" t="s" s="4">
        <v>1861</v>
      </c>
      <c r="F202" t="s" s="4">
        <v>1861</v>
      </c>
      <c r="G202" t="s" s="4">
        <v>1861</v>
      </c>
    </row>
    <row r="203" ht="45.0" customHeight="true">
      <c r="A203" t="s" s="4">
        <v>993</v>
      </c>
      <c r="B203" t="s" s="4">
        <v>3826</v>
      </c>
      <c r="C203" t="s" s="4">
        <v>1860</v>
      </c>
      <c r="D203" t="s" s="4">
        <v>1861</v>
      </c>
      <c r="E203" t="s" s="4">
        <v>1861</v>
      </c>
      <c r="F203" t="s" s="4">
        <v>1861</v>
      </c>
      <c r="G203" t="s" s="4">
        <v>1861</v>
      </c>
    </row>
    <row r="204" ht="45.0" customHeight="true">
      <c r="A204" t="s" s="4">
        <v>999</v>
      </c>
      <c r="B204" t="s" s="4">
        <v>3827</v>
      </c>
      <c r="C204" t="s" s="4">
        <v>1860</v>
      </c>
      <c r="D204" t="s" s="4">
        <v>1861</v>
      </c>
      <c r="E204" t="s" s="4">
        <v>1861</v>
      </c>
      <c r="F204" t="s" s="4">
        <v>1861</v>
      </c>
      <c r="G204" t="s" s="4">
        <v>1861</v>
      </c>
    </row>
    <row r="205" ht="45.0" customHeight="true">
      <c r="A205" t="s" s="4">
        <v>1003</v>
      </c>
      <c r="B205" t="s" s="4">
        <v>3828</v>
      </c>
      <c r="C205" t="s" s="4">
        <v>1860</v>
      </c>
      <c r="D205" t="s" s="4">
        <v>1861</v>
      </c>
      <c r="E205" t="s" s="4">
        <v>1861</v>
      </c>
      <c r="F205" t="s" s="4">
        <v>1861</v>
      </c>
      <c r="G205" t="s" s="4">
        <v>1861</v>
      </c>
    </row>
    <row r="206" ht="45.0" customHeight="true">
      <c r="A206" t="s" s="4">
        <v>1006</v>
      </c>
      <c r="B206" t="s" s="4">
        <v>3829</v>
      </c>
      <c r="C206" t="s" s="4">
        <v>1860</v>
      </c>
      <c r="D206" t="s" s="4">
        <v>1861</v>
      </c>
      <c r="E206" t="s" s="4">
        <v>1861</v>
      </c>
      <c r="F206" t="s" s="4">
        <v>1861</v>
      </c>
      <c r="G206" t="s" s="4">
        <v>1861</v>
      </c>
    </row>
    <row r="207" ht="45.0" customHeight="true">
      <c r="A207" t="s" s="4">
        <v>1011</v>
      </c>
      <c r="B207" t="s" s="4">
        <v>3830</v>
      </c>
      <c r="C207" t="s" s="4">
        <v>1860</v>
      </c>
      <c r="D207" t="s" s="4">
        <v>1861</v>
      </c>
      <c r="E207" t="s" s="4">
        <v>1861</v>
      </c>
      <c r="F207" t="s" s="4">
        <v>1861</v>
      </c>
      <c r="G207" t="s" s="4">
        <v>1861</v>
      </c>
    </row>
    <row r="208" ht="45.0" customHeight="true">
      <c r="A208" t="s" s="4">
        <v>1015</v>
      </c>
      <c r="B208" t="s" s="4">
        <v>3831</v>
      </c>
      <c r="C208" t="s" s="4">
        <v>1860</v>
      </c>
      <c r="D208" t="s" s="4">
        <v>1861</v>
      </c>
      <c r="E208" t="s" s="4">
        <v>1861</v>
      </c>
      <c r="F208" t="s" s="4">
        <v>1861</v>
      </c>
      <c r="G208" t="s" s="4">
        <v>1861</v>
      </c>
    </row>
    <row r="209" ht="45.0" customHeight="true">
      <c r="A209" t="s" s="4">
        <v>1020</v>
      </c>
      <c r="B209" t="s" s="4">
        <v>3832</v>
      </c>
      <c r="C209" t="s" s="4">
        <v>1860</v>
      </c>
      <c r="D209" t="s" s="4">
        <v>1861</v>
      </c>
      <c r="E209" t="s" s="4">
        <v>1861</v>
      </c>
      <c r="F209" t="s" s="4">
        <v>1861</v>
      </c>
      <c r="G209" t="s" s="4">
        <v>1861</v>
      </c>
    </row>
    <row r="210" ht="45.0" customHeight="true">
      <c r="A210" t="s" s="4">
        <v>1024</v>
      </c>
      <c r="B210" t="s" s="4">
        <v>3833</v>
      </c>
      <c r="C210" t="s" s="4">
        <v>1860</v>
      </c>
      <c r="D210" t="s" s="4">
        <v>1861</v>
      </c>
      <c r="E210" t="s" s="4">
        <v>1861</v>
      </c>
      <c r="F210" t="s" s="4">
        <v>1861</v>
      </c>
      <c r="G210" t="s" s="4">
        <v>1861</v>
      </c>
    </row>
    <row r="211" ht="45.0" customHeight="true">
      <c r="A211" t="s" s="4">
        <v>1028</v>
      </c>
      <c r="B211" t="s" s="4">
        <v>3834</v>
      </c>
      <c r="C211" t="s" s="4">
        <v>1860</v>
      </c>
      <c r="D211" t="s" s="4">
        <v>1861</v>
      </c>
      <c r="E211" t="s" s="4">
        <v>1861</v>
      </c>
      <c r="F211" t="s" s="4">
        <v>1861</v>
      </c>
      <c r="G211" t="s" s="4">
        <v>1861</v>
      </c>
    </row>
    <row r="212" ht="45.0" customHeight="true">
      <c r="A212" t="s" s="4">
        <v>1032</v>
      </c>
      <c r="B212" t="s" s="4">
        <v>3835</v>
      </c>
      <c r="C212" t="s" s="4">
        <v>1860</v>
      </c>
      <c r="D212" t="s" s="4">
        <v>1861</v>
      </c>
      <c r="E212" t="s" s="4">
        <v>1861</v>
      </c>
      <c r="F212" t="s" s="4">
        <v>1861</v>
      </c>
      <c r="G212" t="s" s="4">
        <v>1861</v>
      </c>
    </row>
    <row r="213" ht="45.0" customHeight="true">
      <c r="A213" t="s" s="4">
        <v>1035</v>
      </c>
      <c r="B213" t="s" s="4">
        <v>3836</v>
      </c>
      <c r="C213" t="s" s="4">
        <v>1860</v>
      </c>
      <c r="D213" t="s" s="4">
        <v>1861</v>
      </c>
      <c r="E213" t="s" s="4">
        <v>1861</v>
      </c>
      <c r="F213" t="s" s="4">
        <v>1861</v>
      </c>
      <c r="G213" t="s" s="4">
        <v>1861</v>
      </c>
    </row>
    <row r="214" ht="45.0" customHeight="true">
      <c r="A214" t="s" s="4">
        <v>1038</v>
      </c>
      <c r="B214" t="s" s="4">
        <v>3837</v>
      </c>
      <c r="C214" t="s" s="4">
        <v>1860</v>
      </c>
      <c r="D214" t="s" s="4">
        <v>1861</v>
      </c>
      <c r="E214" t="s" s="4">
        <v>1861</v>
      </c>
      <c r="F214" t="s" s="4">
        <v>1861</v>
      </c>
      <c r="G214" t="s" s="4">
        <v>1861</v>
      </c>
    </row>
    <row r="215" ht="45.0" customHeight="true">
      <c r="A215" t="s" s="4">
        <v>1043</v>
      </c>
      <c r="B215" t="s" s="4">
        <v>3838</v>
      </c>
      <c r="C215" t="s" s="4">
        <v>1860</v>
      </c>
      <c r="D215" t="s" s="4">
        <v>1861</v>
      </c>
      <c r="E215" t="s" s="4">
        <v>1861</v>
      </c>
      <c r="F215" t="s" s="4">
        <v>1861</v>
      </c>
      <c r="G215" t="s" s="4">
        <v>1861</v>
      </c>
    </row>
    <row r="216" ht="45.0" customHeight="true">
      <c r="A216" t="s" s="4">
        <v>1046</v>
      </c>
      <c r="B216" t="s" s="4">
        <v>3839</v>
      </c>
      <c r="C216" t="s" s="4">
        <v>1860</v>
      </c>
      <c r="D216" t="s" s="4">
        <v>1861</v>
      </c>
      <c r="E216" t="s" s="4">
        <v>1861</v>
      </c>
      <c r="F216" t="s" s="4">
        <v>1861</v>
      </c>
      <c r="G216" t="s" s="4">
        <v>1861</v>
      </c>
    </row>
    <row r="217" ht="45.0" customHeight="true">
      <c r="A217" t="s" s="4">
        <v>1048</v>
      </c>
      <c r="B217" t="s" s="4">
        <v>3840</v>
      </c>
      <c r="C217" t="s" s="4">
        <v>1860</v>
      </c>
      <c r="D217" t="s" s="4">
        <v>1861</v>
      </c>
      <c r="E217" t="s" s="4">
        <v>1861</v>
      </c>
      <c r="F217" t="s" s="4">
        <v>1861</v>
      </c>
      <c r="G217" t="s" s="4">
        <v>1861</v>
      </c>
    </row>
    <row r="218" ht="45.0" customHeight="true">
      <c r="A218" t="s" s="4">
        <v>1050</v>
      </c>
      <c r="B218" t="s" s="4">
        <v>3841</v>
      </c>
      <c r="C218" t="s" s="4">
        <v>1860</v>
      </c>
      <c r="D218" t="s" s="4">
        <v>1861</v>
      </c>
      <c r="E218" t="s" s="4">
        <v>1861</v>
      </c>
      <c r="F218" t="s" s="4">
        <v>1861</v>
      </c>
      <c r="G218" t="s" s="4">
        <v>1861</v>
      </c>
    </row>
    <row r="219" ht="45.0" customHeight="true">
      <c r="A219" t="s" s="4">
        <v>1054</v>
      </c>
      <c r="B219" t="s" s="4">
        <v>3842</v>
      </c>
      <c r="C219" t="s" s="4">
        <v>1860</v>
      </c>
      <c r="D219" t="s" s="4">
        <v>1861</v>
      </c>
      <c r="E219" t="s" s="4">
        <v>1861</v>
      </c>
      <c r="F219" t="s" s="4">
        <v>1861</v>
      </c>
      <c r="G219" t="s" s="4">
        <v>1861</v>
      </c>
    </row>
    <row r="220" ht="45.0" customHeight="true">
      <c r="A220" t="s" s="4">
        <v>1057</v>
      </c>
      <c r="B220" t="s" s="4">
        <v>3843</v>
      </c>
      <c r="C220" t="s" s="4">
        <v>1860</v>
      </c>
      <c r="D220" t="s" s="4">
        <v>1861</v>
      </c>
      <c r="E220" t="s" s="4">
        <v>1861</v>
      </c>
      <c r="F220" t="s" s="4">
        <v>1861</v>
      </c>
      <c r="G220" t="s" s="4">
        <v>1861</v>
      </c>
    </row>
    <row r="221" ht="45.0" customHeight="true">
      <c r="A221" t="s" s="4">
        <v>1061</v>
      </c>
      <c r="B221" t="s" s="4">
        <v>3844</v>
      </c>
      <c r="C221" t="s" s="4">
        <v>1860</v>
      </c>
      <c r="D221" t="s" s="4">
        <v>1861</v>
      </c>
      <c r="E221" t="s" s="4">
        <v>1861</v>
      </c>
      <c r="F221" t="s" s="4">
        <v>1861</v>
      </c>
      <c r="G221" t="s" s="4">
        <v>1861</v>
      </c>
    </row>
    <row r="222" ht="45.0" customHeight="true">
      <c r="A222" t="s" s="4">
        <v>1064</v>
      </c>
      <c r="B222" t="s" s="4">
        <v>3845</v>
      </c>
      <c r="C222" t="s" s="4">
        <v>1860</v>
      </c>
      <c r="D222" t="s" s="4">
        <v>1861</v>
      </c>
      <c r="E222" t="s" s="4">
        <v>1861</v>
      </c>
      <c r="F222" t="s" s="4">
        <v>1861</v>
      </c>
      <c r="G222" t="s" s="4">
        <v>1861</v>
      </c>
    </row>
    <row r="223" ht="45.0" customHeight="true">
      <c r="A223" t="s" s="4">
        <v>1068</v>
      </c>
      <c r="B223" t="s" s="4">
        <v>3846</v>
      </c>
      <c r="C223" t="s" s="4">
        <v>1860</v>
      </c>
      <c r="D223" t="s" s="4">
        <v>1861</v>
      </c>
      <c r="E223" t="s" s="4">
        <v>1861</v>
      </c>
      <c r="F223" t="s" s="4">
        <v>1861</v>
      </c>
      <c r="G223" t="s" s="4">
        <v>1861</v>
      </c>
    </row>
    <row r="224" ht="45.0" customHeight="true">
      <c r="A224" t="s" s="4">
        <v>1071</v>
      </c>
      <c r="B224" t="s" s="4">
        <v>3847</v>
      </c>
      <c r="C224" t="s" s="4">
        <v>1860</v>
      </c>
      <c r="D224" t="s" s="4">
        <v>1861</v>
      </c>
      <c r="E224" t="s" s="4">
        <v>1861</v>
      </c>
      <c r="F224" t="s" s="4">
        <v>1861</v>
      </c>
      <c r="G224" t="s" s="4">
        <v>1861</v>
      </c>
    </row>
    <row r="225" ht="45.0" customHeight="true">
      <c r="A225" t="s" s="4">
        <v>1075</v>
      </c>
      <c r="B225" t="s" s="4">
        <v>3848</v>
      </c>
      <c r="C225" t="s" s="4">
        <v>1860</v>
      </c>
      <c r="D225" t="s" s="4">
        <v>1861</v>
      </c>
      <c r="E225" t="s" s="4">
        <v>1861</v>
      </c>
      <c r="F225" t="s" s="4">
        <v>1861</v>
      </c>
      <c r="G225" t="s" s="4">
        <v>1861</v>
      </c>
    </row>
    <row r="226" ht="45.0" customHeight="true">
      <c r="A226" t="s" s="4">
        <v>1080</v>
      </c>
      <c r="B226" t="s" s="4">
        <v>3849</v>
      </c>
      <c r="C226" t="s" s="4">
        <v>1860</v>
      </c>
      <c r="D226" t="s" s="4">
        <v>1861</v>
      </c>
      <c r="E226" t="s" s="4">
        <v>1861</v>
      </c>
      <c r="F226" t="s" s="4">
        <v>1861</v>
      </c>
      <c r="G226" t="s" s="4">
        <v>1861</v>
      </c>
    </row>
    <row r="227" ht="45.0" customHeight="true">
      <c r="A227" t="s" s="4">
        <v>1088</v>
      </c>
      <c r="B227" t="s" s="4">
        <v>3850</v>
      </c>
      <c r="C227" t="s" s="4">
        <v>1860</v>
      </c>
      <c r="D227" t="s" s="4">
        <v>1861</v>
      </c>
      <c r="E227" t="s" s="4">
        <v>1861</v>
      </c>
      <c r="F227" t="s" s="4">
        <v>1861</v>
      </c>
      <c r="G227" t="s" s="4">
        <v>1861</v>
      </c>
    </row>
    <row r="228" ht="45.0" customHeight="true">
      <c r="A228" t="s" s="4">
        <v>1093</v>
      </c>
      <c r="B228" t="s" s="4">
        <v>3851</v>
      </c>
      <c r="C228" t="s" s="4">
        <v>1860</v>
      </c>
      <c r="D228" t="s" s="4">
        <v>1861</v>
      </c>
      <c r="E228" t="s" s="4">
        <v>1861</v>
      </c>
      <c r="F228" t="s" s="4">
        <v>1861</v>
      </c>
      <c r="G228" t="s" s="4">
        <v>1861</v>
      </c>
    </row>
    <row r="229" ht="45.0" customHeight="true">
      <c r="A229" t="s" s="4">
        <v>1097</v>
      </c>
      <c r="B229" t="s" s="4">
        <v>3852</v>
      </c>
      <c r="C229" t="s" s="4">
        <v>1860</v>
      </c>
      <c r="D229" t="s" s="4">
        <v>1861</v>
      </c>
      <c r="E229" t="s" s="4">
        <v>1861</v>
      </c>
      <c r="F229" t="s" s="4">
        <v>1861</v>
      </c>
      <c r="G229" t="s" s="4">
        <v>1861</v>
      </c>
    </row>
    <row r="230" ht="45.0" customHeight="true">
      <c r="A230" t="s" s="4">
        <v>1100</v>
      </c>
      <c r="B230" t="s" s="4">
        <v>3853</v>
      </c>
      <c r="C230" t="s" s="4">
        <v>1860</v>
      </c>
      <c r="D230" t="s" s="4">
        <v>1861</v>
      </c>
      <c r="E230" t="s" s="4">
        <v>1861</v>
      </c>
      <c r="F230" t="s" s="4">
        <v>1861</v>
      </c>
      <c r="G230" t="s" s="4">
        <v>1861</v>
      </c>
    </row>
    <row r="231" ht="45.0" customHeight="true">
      <c r="A231" t="s" s="4">
        <v>1103</v>
      </c>
      <c r="B231" t="s" s="4">
        <v>3854</v>
      </c>
      <c r="C231" t="s" s="4">
        <v>1860</v>
      </c>
      <c r="D231" t="s" s="4">
        <v>1861</v>
      </c>
      <c r="E231" t="s" s="4">
        <v>1861</v>
      </c>
      <c r="F231" t="s" s="4">
        <v>1861</v>
      </c>
      <c r="G231" t="s" s="4">
        <v>1861</v>
      </c>
    </row>
    <row r="232" ht="45.0" customHeight="true">
      <c r="A232" t="s" s="4">
        <v>1107</v>
      </c>
      <c r="B232" t="s" s="4">
        <v>3855</v>
      </c>
      <c r="C232" t="s" s="4">
        <v>1860</v>
      </c>
      <c r="D232" t="s" s="4">
        <v>1861</v>
      </c>
      <c r="E232" t="s" s="4">
        <v>1861</v>
      </c>
      <c r="F232" t="s" s="4">
        <v>1861</v>
      </c>
      <c r="G232" t="s" s="4">
        <v>1861</v>
      </c>
    </row>
    <row r="233" ht="45.0" customHeight="true">
      <c r="A233" t="s" s="4">
        <v>1110</v>
      </c>
      <c r="B233" t="s" s="4">
        <v>3856</v>
      </c>
      <c r="C233" t="s" s="4">
        <v>1860</v>
      </c>
      <c r="D233" t="s" s="4">
        <v>1861</v>
      </c>
      <c r="E233" t="s" s="4">
        <v>1861</v>
      </c>
      <c r="F233" t="s" s="4">
        <v>1861</v>
      </c>
      <c r="G233" t="s" s="4">
        <v>1861</v>
      </c>
    </row>
    <row r="234" ht="45.0" customHeight="true">
      <c r="A234" t="s" s="4">
        <v>1113</v>
      </c>
      <c r="B234" t="s" s="4">
        <v>3857</v>
      </c>
      <c r="C234" t="s" s="4">
        <v>1860</v>
      </c>
      <c r="D234" t="s" s="4">
        <v>1861</v>
      </c>
      <c r="E234" t="s" s="4">
        <v>1861</v>
      </c>
      <c r="F234" t="s" s="4">
        <v>1861</v>
      </c>
      <c r="G234" t="s" s="4">
        <v>1861</v>
      </c>
    </row>
    <row r="235" ht="45.0" customHeight="true">
      <c r="A235" t="s" s="4">
        <v>1118</v>
      </c>
      <c r="B235" t="s" s="4">
        <v>3858</v>
      </c>
      <c r="C235" t="s" s="4">
        <v>1860</v>
      </c>
      <c r="D235" t="s" s="4">
        <v>1861</v>
      </c>
      <c r="E235" t="s" s="4">
        <v>1861</v>
      </c>
      <c r="F235" t="s" s="4">
        <v>1861</v>
      </c>
      <c r="G235" t="s" s="4">
        <v>1861</v>
      </c>
    </row>
    <row r="236" ht="45.0" customHeight="true">
      <c r="A236" t="s" s="4">
        <v>1120</v>
      </c>
      <c r="B236" t="s" s="4">
        <v>3859</v>
      </c>
      <c r="C236" t="s" s="4">
        <v>1860</v>
      </c>
      <c r="D236" t="s" s="4">
        <v>1861</v>
      </c>
      <c r="E236" t="s" s="4">
        <v>1861</v>
      </c>
      <c r="F236" t="s" s="4">
        <v>1861</v>
      </c>
      <c r="G236" t="s" s="4">
        <v>1861</v>
      </c>
    </row>
    <row r="237" ht="45.0" customHeight="true">
      <c r="A237" t="s" s="4">
        <v>1123</v>
      </c>
      <c r="B237" t="s" s="4">
        <v>3860</v>
      </c>
      <c r="C237" t="s" s="4">
        <v>1860</v>
      </c>
      <c r="D237" t="s" s="4">
        <v>1861</v>
      </c>
      <c r="E237" t="s" s="4">
        <v>1861</v>
      </c>
      <c r="F237" t="s" s="4">
        <v>1861</v>
      </c>
      <c r="G237" t="s" s="4">
        <v>1861</v>
      </c>
    </row>
    <row r="238" ht="45.0" customHeight="true">
      <c r="A238" t="s" s="4">
        <v>1126</v>
      </c>
      <c r="B238" t="s" s="4">
        <v>3861</v>
      </c>
      <c r="C238" t="s" s="4">
        <v>1860</v>
      </c>
      <c r="D238" t="s" s="4">
        <v>1861</v>
      </c>
      <c r="E238" t="s" s="4">
        <v>1861</v>
      </c>
      <c r="F238" t="s" s="4">
        <v>1861</v>
      </c>
      <c r="G238" t="s" s="4">
        <v>1861</v>
      </c>
    </row>
    <row r="239" ht="45.0" customHeight="true">
      <c r="A239" t="s" s="4">
        <v>1131</v>
      </c>
      <c r="B239" t="s" s="4">
        <v>3862</v>
      </c>
      <c r="C239" t="s" s="4">
        <v>1860</v>
      </c>
      <c r="D239" t="s" s="4">
        <v>1861</v>
      </c>
      <c r="E239" t="s" s="4">
        <v>1861</v>
      </c>
      <c r="F239" t="s" s="4">
        <v>1861</v>
      </c>
      <c r="G239" t="s" s="4">
        <v>1861</v>
      </c>
    </row>
    <row r="240" ht="45.0" customHeight="true">
      <c r="A240" t="s" s="4">
        <v>1135</v>
      </c>
      <c r="B240" t="s" s="4">
        <v>3863</v>
      </c>
      <c r="C240" t="s" s="4">
        <v>1860</v>
      </c>
      <c r="D240" t="s" s="4">
        <v>1861</v>
      </c>
      <c r="E240" t="s" s="4">
        <v>1861</v>
      </c>
      <c r="F240" t="s" s="4">
        <v>1861</v>
      </c>
      <c r="G240" t="s" s="4">
        <v>1861</v>
      </c>
    </row>
    <row r="241" ht="45.0" customHeight="true">
      <c r="A241" t="s" s="4">
        <v>1140</v>
      </c>
      <c r="B241" t="s" s="4">
        <v>3864</v>
      </c>
      <c r="C241" t="s" s="4">
        <v>1860</v>
      </c>
      <c r="D241" t="s" s="4">
        <v>1861</v>
      </c>
      <c r="E241" t="s" s="4">
        <v>1861</v>
      </c>
      <c r="F241" t="s" s="4">
        <v>1861</v>
      </c>
      <c r="G241" t="s" s="4">
        <v>1861</v>
      </c>
    </row>
    <row r="242" ht="45.0" customHeight="true">
      <c r="A242" t="s" s="4">
        <v>1145</v>
      </c>
      <c r="B242" t="s" s="4">
        <v>3865</v>
      </c>
      <c r="C242" t="s" s="4">
        <v>1860</v>
      </c>
      <c r="D242" t="s" s="4">
        <v>1861</v>
      </c>
      <c r="E242" t="s" s="4">
        <v>1861</v>
      </c>
      <c r="F242" t="s" s="4">
        <v>1861</v>
      </c>
      <c r="G242" t="s" s="4">
        <v>1861</v>
      </c>
    </row>
    <row r="243" ht="45.0" customHeight="true">
      <c r="A243" t="s" s="4">
        <v>1148</v>
      </c>
      <c r="B243" t="s" s="4">
        <v>3866</v>
      </c>
      <c r="C243" t="s" s="4">
        <v>1860</v>
      </c>
      <c r="D243" t="s" s="4">
        <v>1861</v>
      </c>
      <c r="E243" t="s" s="4">
        <v>1861</v>
      </c>
      <c r="F243" t="s" s="4">
        <v>1861</v>
      </c>
      <c r="G243" t="s" s="4">
        <v>1861</v>
      </c>
    </row>
    <row r="244" ht="45.0" customHeight="true">
      <c r="A244" t="s" s="4">
        <v>1152</v>
      </c>
      <c r="B244" t="s" s="4">
        <v>3867</v>
      </c>
      <c r="C244" t="s" s="4">
        <v>1860</v>
      </c>
      <c r="D244" t="s" s="4">
        <v>1861</v>
      </c>
      <c r="E244" t="s" s="4">
        <v>1861</v>
      </c>
      <c r="F244" t="s" s="4">
        <v>1861</v>
      </c>
      <c r="G244" t="s" s="4">
        <v>1861</v>
      </c>
    </row>
    <row r="245" ht="45.0" customHeight="true">
      <c r="A245" t="s" s="4">
        <v>1156</v>
      </c>
      <c r="B245" t="s" s="4">
        <v>3868</v>
      </c>
      <c r="C245" t="s" s="4">
        <v>1860</v>
      </c>
      <c r="D245" t="s" s="4">
        <v>1861</v>
      </c>
      <c r="E245" t="s" s="4">
        <v>1861</v>
      </c>
      <c r="F245" t="s" s="4">
        <v>1861</v>
      </c>
      <c r="G245" t="s" s="4">
        <v>1861</v>
      </c>
    </row>
    <row r="246" ht="45.0" customHeight="true">
      <c r="A246" t="s" s="4">
        <v>1159</v>
      </c>
      <c r="B246" t="s" s="4">
        <v>3869</v>
      </c>
      <c r="C246" t="s" s="4">
        <v>1860</v>
      </c>
      <c r="D246" t="s" s="4">
        <v>1861</v>
      </c>
      <c r="E246" t="s" s="4">
        <v>1861</v>
      </c>
      <c r="F246" t="s" s="4">
        <v>1861</v>
      </c>
      <c r="G246" t="s" s="4">
        <v>1861</v>
      </c>
    </row>
    <row r="247" ht="45.0" customHeight="true">
      <c r="A247" t="s" s="4">
        <v>1162</v>
      </c>
      <c r="B247" t="s" s="4">
        <v>3870</v>
      </c>
      <c r="C247" t="s" s="4">
        <v>1860</v>
      </c>
      <c r="D247" t="s" s="4">
        <v>1861</v>
      </c>
      <c r="E247" t="s" s="4">
        <v>1861</v>
      </c>
      <c r="F247" t="s" s="4">
        <v>1861</v>
      </c>
      <c r="G247" t="s" s="4">
        <v>1861</v>
      </c>
    </row>
    <row r="248" ht="45.0" customHeight="true">
      <c r="A248" t="s" s="4">
        <v>1166</v>
      </c>
      <c r="B248" t="s" s="4">
        <v>3871</v>
      </c>
      <c r="C248" t="s" s="4">
        <v>1860</v>
      </c>
      <c r="D248" t="s" s="4">
        <v>1861</v>
      </c>
      <c r="E248" t="s" s="4">
        <v>1861</v>
      </c>
      <c r="F248" t="s" s="4">
        <v>1861</v>
      </c>
      <c r="G248" t="s" s="4">
        <v>1861</v>
      </c>
    </row>
    <row r="249" ht="45.0" customHeight="true">
      <c r="A249" t="s" s="4">
        <v>1169</v>
      </c>
      <c r="B249" t="s" s="4">
        <v>3872</v>
      </c>
      <c r="C249" t="s" s="4">
        <v>1860</v>
      </c>
      <c r="D249" t="s" s="4">
        <v>1861</v>
      </c>
      <c r="E249" t="s" s="4">
        <v>1861</v>
      </c>
      <c r="F249" t="s" s="4">
        <v>1861</v>
      </c>
      <c r="G249" t="s" s="4">
        <v>1861</v>
      </c>
    </row>
    <row r="250" ht="45.0" customHeight="true">
      <c r="A250" t="s" s="4">
        <v>1174</v>
      </c>
      <c r="B250" t="s" s="4">
        <v>3873</v>
      </c>
      <c r="C250" t="s" s="4">
        <v>1860</v>
      </c>
      <c r="D250" t="s" s="4">
        <v>1861</v>
      </c>
      <c r="E250" t="s" s="4">
        <v>1861</v>
      </c>
      <c r="F250" t="s" s="4">
        <v>1861</v>
      </c>
      <c r="G250" t="s" s="4">
        <v>1861</v>
      </c>
    </row>
    <row r="251" ht="45.0" customHeight="true">
      <c r="A251" t="s" s="4">
        <v>1177</v>
      </c>
      <c r="B251" t="s" s="4">
        <v>3874</v>
      </c>
      <c r="C251" t="s" s="4">
        <v>1860</v>
      </c>
      <c r="D251" t="s" s="4">
        <v>1861</v>
      </c>
      <c r="E251" t="s" s="4">
        <v>1861</v>
      </c>
      <c r="F251" t="s" s="4">
        <v>1861</v>
      </c>
      <c r="G251" t="s" s="4">
        <v>1861</v>
      </c>
    </row>
    <row r="252" ht="45.0" customHeight="true">
      <c r="A252" t="s" s="4">
        <v>1180</v>
      </c>
      <c r="B252" t="s" s="4">
        <v>3875</v>
      </c>
      <c r="C252" t="s" s="4">
        <v>1860</v>
      </c>
      <c r="D252" t="s" s="4">
        <v>1861</v>
      </c>
      <c r="E252" t="s" s="4">
        <v>1861</v>
      </c>
      <c r="F252" t="s" s="4">
        <v>1861</v>
      </c>
      <c r="G252" t="s" s="4">
        <v>1861</v>
      </c>
    </row>
    <row r="253" ht="45.0" customHeight="true">
      <c r="A253" t="s" s="4">
        <v>1183</v>
      </c>
      <c r="B253" t="s" s="4">
        <v>3876</v>
      </c>
      <c r="C253" t="s" s="4">
        <v>1860</v>
      </c>
      <c r="D253" t="s" s="4">
        <v>1861</v>
      </c>
      <c r="E253" t="s" s="4">
        <v>1861</v>
      </c>
      <c r="F253" t="s" s="4">
        <v>1861</v>
      </c>
      <c r="G253" t="s" s="4">
        <v>1861</v>
      </c>
    </row>
    <row r="254" ht="45.0" customHeight="true">
      <c r="A254" t="s" s="4">
        <v>1187</v>
      </c>
      <c r="B254" t="s" s="4">
        <v>3877</v>
      </c>
      <c r="C254" t="s" s="4">
        <v>1860</v>
      </c>
      <c r="D254" t="s" s="4">
        <v>1861</v>
      </c>
      <c r="E254" t="s" s="4">
        <v>1861</v>
      </c>
      <c r="F254" t="s" s="4">
        <v>1861</v>
      </c>
      <c r="G254" t="s" s="4">
        <v>1861</v>
      </c>
    </row>
    <row r="255" ht="45.0" customHeight="true">
      <c r="A255" t="s" s="4">
        <v>1189</v>
      </c>
      <c r="B255" t="s" s="4">
        <v>3878</v>
      </c>
      <c r="C255" t="s" s="4">
        <v>1860</v>
      </c>
      <c r="D255" t="s" s="4">
        <v>1861</v>
      </c>
      <c r="E255" t="s" s="4">
        <v>1861</v>
      </c>
      <c r="F255" t="s" s="4">
        <v>1861</v>
      </c>
      <c r="G255" t="s" s="4">
        <v>1861</v>
      </c>
    </row>
    <row r="256" ht="45.0" customHeight="true">
      <c r="A256" t="s" s="4">
        <v>1192</v>
      </c>
      <c r="B256" t="s" s="4">
        <v>3879</v>
      </c>
      <c r="C256" t="s" s="4">
        <v>1860</v>
      </c>
      <c r="D256" t="s" s="4">
        <v>1861</v>
      </c>
      <c r="E256" t="s" s="4">
        <v>1861</v>
      </c>
      <c r="F256" t="s" s="4">
        <v>1861</v>
      </c>
      <c r="G256" t="s" s="4">
        <v>1861</v>
      </c>
    </row>
    <row r="257" ht="45.0" customHeight="true">
      <c r="A257" t="s" s="4">
        <v>1195</v>
      </c>
      <c r="B257" t="s" s="4">
        <v>3880</v>
      </c>
      <c r="C257" t="s" s="4">
        <v>1860</v>
      </c>
      <c r="D257" t="s" s="4">
        <v>1861</v>
      </c>
      <c r="E257" t="s" s="4">
        <v>1861</v>
      </c>
      <c r="F257" t="s" s="4">
        <v>1861</v>
      </c>
      <c r="G257" t="s" s="4">
        <v>1861</v>
      </c>
    </row>
    <row r="258" ht="45.0" customHeight="true">
      <c r="A258" t="s" s="4">
        <v>1199</v>
      </c>
      <c r="B258" t="s" s="4">
        <v>3881</v>
      </c>
      <c r="C258" t="s" s="4">
        <v>1860</v>
      </c>
      <c r="D258" t="s" s="4">
        <v>1861</v>
      </c>
      <c r="E258" t="s" s="4">
        <v>1861</v>
      </c>
      <c r="F258" t="s" s="4">
        <v>1861</v>
      </c>
      <c r="G258" t="s" s="4">
        <v>1861</v>
      </c>
    </row>
    <row r="259" ht="45.0" customHeight="true">
      <c r="A259" t="s" s="4">
        <v>1203</v>
      </c>
      <c r="B259" t="s" s="4">
        <v>3882</v>
      </c>
      <c r="C259" t="s" s="4">
        <v>1860</v>
      </c>
      <c r="D259" t="s" s="4">
        <v>1861</v>
      </c>
      <c r="E259" t="s" s="4">
        <v>1861</v>
      </c>
      <c r="F259" t="s" s="4">
        <v>1861</v>
      </c>
      <c r="G259" t="s" s="4">
        <v>1861</v>
      </c>
    </row>
    <row r="260" ht="45.0" customHeight="true">
      <c r="A260" t="s" s="4">
        <v>1206</v>
      </c>
      <c r="B260" t="s" s="4">
        <v>3883</v>
      </c>
      <c r="C260" t="s" s="4">
        <v>1860</v>
      </c>
      <c r="D260" t="s" s="4">
        <v>1861</v>
      </c>
      <c r="E260" t="s" s="4">
        <v>1861</v>
      </c>
      <c r="F260" t="s" s="4">
        <v>1861</v>
      </c>
      <c r="G260" t="s" s="4">
        <v>1861</v>
      </c>
    </row>
    <row r="261" ht="45.0" customHeight="true">
      <c r="A261" t="s" s="4">
        <v>1210</v>
      </c>
      <c r="B261" t="s" s="4">
        <v>3884</v>
      </c>
      <c r="C261" t="s" s="4">
        <v>1860</v>
      </c>
      <c r="D261" t="s" s="4">
        <v>1861</v>
      </c>
      <c r="E261" t="s" s="4">
        <v>1861</v>
      </c>
      <c r="F261" t="s" s="4">
        <v>1861</v>
      </c>
      <c r="G261" t="s" s="4">
        <v>1861</v>
      </c>
    </row>
    <row r="262" ht="45.0" customHeight="true">
      <c r="A262" t="s" s="4">
        <v>1214</v>
      </c>
      <c r="B262" t="s" s="4">
        <v>3885</v>
      </c>
      <c r="C262" t="s" s="4">
        <v>1860</v>
      </c>
      <c r="D262" t="s" s="4">
        <v>1861</v>
      </c>
      <c r="E262" t="s" s="4">
        <v>1861</v>
      </c>
      <c r="F262" t="s" s="4">
        <v>1861</v>
      </c>
      <c r="G262" t="s" s="4">
        <v>1861</v>
      </c>
    </row>
    <row r="263" ht="45.0" customHeight="true">
      <c r="A263" t="s" s="4">
        <v>1217</v>
      </c>
      <c r="B263" t="s" s="4">
        <v>3886</v>
      </c>
      <c r="C263" t="s" s="4">
        <v>1860</v>
      </c>
      <c r="D263" t="s" s="4">
        <v>1861</v>
      </c>
      <c r="E263" t="s" s="4">
        <v>1861</v>
      </c>
      <c r="F263" t="s" s="4">
        <v>1861</v>
      </c>
      <c r="G263" t="s" s="4">
        <v>1861</v>
      </c>
    </row>
    <row r="264" ht="45.0" customHeight="true">
      <c r="A264" t="s" s="4">
        <v>1221</v>
      </c>
      <c r="B264" t="s" s="4">
        <v>3887</v>
      </c>
      <c r="C264" t="s" s="4">
        <v>1860</v>
      </c>
      <c r="D264" t="s" s="4">
        <v>1861</v>
      </c>
      <c r="E264" t="s" s="4">
        <v>1861</v>
      </c>
      <c r="F264" t="s" s="4">
        <v>1861</v>
      </c>
      <c r="G264" t="s" s="4">
        <v>1861</v>
      </c>
    </row>
    <row r="265" ht="45.0" customHeight="true">
      <c r="A265" t="s" s="4">
        <v>1224</v>
      </c>
      <c r="B265" t="s" s="4">
        <v>3888</v>
      </c>
      <c r="C265" t="s" s="4">
        <v>1860</v>
      </c>
      <c r="D265" t="s" s="4">
        <v>1861</v>
      </c>
      <c r="E265" t="s" s="4">
        <v>1861</v>
      </c>
      <c r="F265" t="s" s="4">
        <v>1861</v>
      </c>
      <c r="G265" t="s" s="4">
        <v>1861</v>
      </c>
    </row>
    <row r="266" ht="45.0" customHeight="true">
      <c r="A266" t="s" s="4">
        <v>1228</v>
      </c>
      <c r="B266" t="s" s="4">
        <v>3889</v>
      </c>
      <c r="C266" t="s" s="4">
        <v>1860</v>
      </c>
      <c r="D266" t="s" s="4">
        <v>1861</v>
      </c>
      <c r="E266" t="s" s="4">
        <v>1861</v>
      </c>
      <c r="F266" t="s" s="4">
        <v>1861</v>
      </c>
      <c r="G266" t="s" s="4">
        <v>1861</v>
      </c>
    </row>
    <row r="267" ht="45.0" customHeight="true">
      <c r="A267" t="s" s="4">
        <v>1231</v>
      </c>
      <c r="B267" t="s" s="4">
        <v>3890</v>
      </c>
      <c r="C267" t="s" s="4">
        <v>1860</v>
      </c>
      <c r="D267" t="s" s="4">
        <v>1861</v>
      </c>
      <c r="E267" t="s" s="4">
        <v>1861</v>
      </c>
      <c r="F267" t="s" s="4">
        <v>1861</v>
      </c>
      <c r="G267" t="s" s="4">
        <v>1861</v>
      </c>
    </row>
    <row r="268" ht="45.0" customHeight="true">
      <c r="A268" t="s" s="4">
        <v>1235</v>
      </c>
      <c r="B268" t="s" s="4">
        <v>3891</v>
      </c>
      <c r="C268" t="s" s="4">
        <v>1860</v>
      </c>
      <c r="D268" t="s" s="4">
        <v>1861</v>
      </c>
      <c r="E268" t="s" s="4">
        <v>1861</v>
      </c>
      <c r="F268" t="s" s="4">
        <v>1861</v>
      </c>
      <c r="G268" t="s" s="4">
        <v>1861</v>
      </c>
    </row>
    <row r="269" ht="45.0" customHeight="true">
      <c r="A269" t="s" s="4">
        <v>1241</v>
      </c>
      <c r="B269" t="s" s="4">
        <v>3892</v>
      </c>
      <c r="C269" t="s" s="4">
        <v>1860</v>
      </c>
      <c r="D269" t="s" s="4">
        <v>1861</v>
      </c>
      <c r="E269" t="s" s="4">
        <v>1861</v>
      </c>
      <c r="F269" t="s" s="4">
        <v>1861</v>
      </c>
      <c r="G269" t="s" s="4">
        <v>1861</v>
      </c>
    </row>
    <row r="270" ht="45.0" customHeight="true">
      <c r="A270" t="s" s="4">
        <v>1246</v>
      </c>
      <c r="B270" t="s" s="4">
        <v>3893</v>
      </c>
      <c r="C270" t="s" s="4">
        <v>1860</v>
      </c>
      <c r="D270" t="s" s="4">
        <v>1861</v>
      </c>
      <c r="E270" t="s" s="4">
        <v>1861</v>
      </c>
      <c r="F270" t="s" s="4">
        <v>1861</v>
      </c>
      <c r="G270" t="s" s="4">
        <v>1861</v>
      </c>
    </row>
    <row r="271" ht="45.0" customHeight="true">
      <c r="A271" t="s" s="4">
        <v>1250</v>
      </c>
      <c r="B271" t="s" s="4">
        <v>3894</v>
      </c>
      <c r="C271" t="s" s="4">
        <v>1860</v>
      </c>
      <c r="D271" t="s" s="4">
        <v>1861</v>
      </c>
      <c r="E271" t="s" s="4">
        <v>1861</v>
      </c>
      <c r="F271" t="s" s="4">
        <v>1861</v>
      </c>
      <c r="G271" t="s" s="4">
        <v>1861</v>
      </c>
    </row>
    <row r="272" ht="45.0" customHeight="true">
      <c r="A272" t="s" s="4">
        <v>1253</v>
      </c>
      <c r="B272" t="s" s="4">
        <v>3895</v>
      </c>
      <c r="C272" t="s" s="4">
        <v>1860</v>
      </c>
      <c r="D272" t="s" s="4">
        <v>1861</v>
      </c>
      <c r="E272" t="s" s="4">
        <v>1861</v>
      </c>
      <c r="F272" t="s" s="4">
        <v>1861</v>
      </c>
      <c r="G272" t="s" s="4">
        <v>1861</v>
      </c>
    </row>
    <row r="273" ht="45.0" customHeight="true">
      <c r="A273" t="s" s="4">
        <v>1257</v>
      </c>
      <c r="B273" t="s" s="4">
        <v>3896</v>
      </c>
      <c r="C273" t="s" s="4">
        <v>1860</v>
      </c>
      <c r="D273" t="s" s="4">
        <v>1861</v>
      </c>
      <c r="E273" t="s" s="4">
        <v>1861</v>
      </c>
      <c r="F273" t="s" s="4">
        <v>1861</v>
      </c>
      <c r="G273" t="s" s="4">
        <v>1861</v>
      </c>
    </row>
    <row r="274" ht="45.0" customHeight="true">
      <c r="A274" t="s" s="4">
        <v>1263</v>
      </c>
      <c r="B274" t="s" s="4">
        <v>3897</v>
      </c>
      <c r="C274" t="s" s="4">
        <v>1860</v>
      </c>
      <c r="D274" t="s" s="4">
        <v>1861</v>
      </c>
      <c r="E274" t="s" s="4">
        <v>1861</v>
      </c>
      <c r="F274" t="s" s="4">
        <v>1861</v>
      </c>
      <c r="G274" t="s" s="4">
        <v>1861</v>
      </c>
    </row>
    <row r="275" ht="45.0" customHeight="true">
      <c r="A275" t="s" s="4">
        <v>1267</v>
      </c>
      <c r="B275" t="s" s="4">
        <v>3898</v>
      </c>
      <c r="C275" t="s" s="4">
        <v>1860</v>
      </c>
      <c r="D275" t="s" s="4">
        <v>1861</v>
      </c>
      <c r="E275" t="s" s="4">
        <v>1861</v>
      </c>
      <c r="F275" t="s" s="4">
        <v>1861</v>
      </c>
      <c r="G275" t="s" s="4">
        <v>1861</v>
      </c>
    </row>
    <row r="276" ht="45.0" customHeight="true">
      <c r="A276" t="s" s="4">
        <v>1270</v>
      </c>
      <c r="B276" t="s" s="4">
        <v>3899</v>
      </c>
      <c r="C276" t="s" s="4">
        <v>1860</v>
      </c>
      <c r="D276" t="s" s="4">
        <v>1861</v>
      </c>
      <c r="E276" t="s" s="4">
        <v>1861</v>
      </c>
      <c r="F276" t="s" s="4">
        <v>1861</v>
      </c>
      <c r="G276" t="s" s="4">
        <v>1861</v>
      </c>
    </row>
    <row r="277" ht="45.0" customHeight="true">
      <c r="A277" t="s" s="4">
        <v>1275</v>
      </c>
      <c r="B277" t="s" s="4">
        <v>3900</v>
      </c>
      <c r="C277" t="s" s="4">
        <v>1860</v>
      </c>
      <c r="D277" t="s" s="4">
        <v>1861</v>
      </c>
      <c r="E277" t="s" s="4">
        <v>1861</v>
      </c>
      <c r="F277" t="s" s="4">
        <v>1861</v>
      </c>
      <c r="G277" t="s" s="4">
        <v>1861</v>
      </c>
    </row>
    <row r="278" ht="45.0" customHeight="true">
      <c r="A278" t="s" s="4">
        <v>1278</v>
      </c>
      <c r="B278" t="s" s="4">
        <v>3901</v>
      </c>
      <c r="C278" t="s" s="4">
        <v>1860</v>
      </c>
      <c r="D278" t="s" s="4">
        <v>1861</v>
      </c>
      <c r="E278" t="s" s="4">
        <v>1861</v>
      </c>
      <c r="F278" t="s" s="4">
        <v>1861</v>
      </c>
      <c r="G278" t="s" s="4">
        <v>1861</v>
      </c>
    </row>
    <row r="279" ht="45.0" customHeight="true">
      <c r="A279" t="s" s="4">
        <v>1280</v>
      </c>
      <c r="B279" t="s" s="4">
        <v>3902</v>
      </c>
      <c r="C279" t="s" s="4">
        <v>1860</v>
      </c>
      <c r="D279" t="s" s="4">
        <v>1861</v>
      </c>
      <c r="E279" t="s" s="4">
        <v>1861</v>
      </c>
      <c r="F279" t="s" s="4">
        <v>1861</v>
      </c>
      <c r="G279" t="s" s="4">
        <v>1861</v>
      </c>
    </row>
    <row r="280" ht="45.0" customHeight="true">
      <c r="A280" t="s" s="4">
        <v>1287</v>
      </c>
      <c r="B280" t="s" s="4">
        <v>3903</v>
      </c>
      <c r="C280" t="s" s="4">
        <v>1860</v>
      </c>
      <c r="D280" t="s" s="4">
        <v>1861</v>
      </c>
      <c r="E280" t="s" s="4">
        <v>1861</v>
      </c>
      <c r="F280" t="s" s="4">
        <v>1861</v>
      </c>
      <c r="G280" t="s" s="4">
        <v>1861</v>
      </c>
    </row>
    <row r="281" ht="45.0" customHeight="true">
      <c r="A281" t="s" s="4">
        <v>1292</v>
      </c>
      <c r="B281" t="s" s="4">
        <v>3904</v>
      </c>
      <c r="C281" t="s" s="4">
        <v>1860</v>
      </c>
      <c r="D281" t="s" s="4">
        <v>1861</v>
      </c>
      <c r="E281" t="s" s="4">
        <v>1861</v>
      </c>
      <c r="F281" t="s" s="4">
        <v>1861</v>
      </c>
      <c r="G281" t="s" s="4">
        <v>1861</v>
      </c>
    </row>
    <row r="282" ht="45.0" customHeight="true">
      <c r="A282" t="s" s="4">
        <v>1296</v>
      </c>
      <c r="B282" t="s" s="4">
        <v>3905</v>
      </c>
      <c r="C282" t="s" s="4">
        <v>1860</v>
      </c>
      <c r="D282" t="s" s="4">
        <v>1861</v>
      </c>
      <c r="E282" t="s" s="4">
        <v>1861</v>
      </c>
      <c r="F282" t="s" s="4">
        <v>1861</v>
      </c>
      <c r="G282" t="s" s="4">
        <v>1861</v>
      </c>
    </row>
    <row r="283" ht="45.0" customHeight="true">
      <c r="A283" t="s" s="4">
        <v>1299</v>
      </c>
      <c r="B283" t="s" s="4">
        <v>3906</v>
      </c>
      <c r="C283" t="s" s="4">
        <v>1860</v>
      </c>
      <c r="D283" t="s" s="4">
        <v>1861</v>
      </c>
      <c r="E283" t="s" s="4">
        <v>1861</v>
      </c>
      <c r="F283" t="s" s="4">
        <v>1861</v>
      </c>
      <c r="G283" t="s" s="4">
        <v>1861</v>
      </c>
    </row>
    <row r="284" ht="45.0" customHeight="true">
      <c r="A284" t="s" s="4">
        <v>1302</v>
      </c>
      <c r="B284" t="s" s="4">
        <v>3907</v>
      </c>
      <c r="C284" t="s" s="4">
        <v>1860</v>
      </c>
      <c r="D284" t="s" s="4">
        <v>1861</v>
      </c>
      <c r="E284" t="s" s="4">
        <v>1861</v>
      </c>
      <c r="F284" t="s" s="4">
        <v>1861</v>
      </c>
      <c r="G284" t="s" s="4">
        <v>1861</v>
      </c>
    </row>
    <row r="285" ht="45.0" customHeight="true">
      <c r="A285" t="s" s="4">
        <v>1305</v>
      </c>
      <c r="B285" t="s" s="4">
        <v>3908</v>
      </c>
      <c r="C285" t="s" s="4">
        <v>1860</v>
      </c>
      <c r="D285" t="s" s="4">
        <v>1861</v>
      </c>
      <c r="E285" t="s" s="4">
        <v>1861</v>
      </c>
      <c r="F285" t="s" s="4">
        <v>1861</v>
      </c>
      <c r="G285" t="s" s="4">
        <v>1861</v>
      </c>
    </row>
    <row r="286" ht="45.0" customHeight="true">
      <c r="A286" t="s" s="4">
        <v>1307</v>
      </c>
      <c r="B286" t="s" s="4">
        <v>3909</v>
      </c>
      <c r="C286" t="s" s="4">
        <v>1860</v>
      </c>
      <c r="D286" t="s" s="4">
        <v>1861</v>
      </c>
      <c r="E286" t="s" s="4">
        <v>1861</v>
      </c>
      <c r="F286" t="s" s="4">
        <v>1861</v>
      </c>
      <c r="G286" t="s" s="4">
        <v>1861</v>
      </c>
    </row>
    <row r="287" ht="45.0" customHeight="true">
      <c r="A287" t="s" s="4">
        <v>1311</v>
      </c>
      <c r="B287" t="s" s="4">
        <v>3910</v>
      </c>
      <c r="C287" t="s" s="4">
        <v>1860</v>
      </c>
      <c r="D287" t="s" s="4">
        <v>1861</v>
      </c>
      <c r="E287" t="s" s="4">
        <v>1861</v>
      </c>
      <c r="F287" t="s" s="4">
        <v>1861</v>
      </c>
      <c r="G287" t="s" s="4">
        <v>1861</v>
      </c>
    </row>
    <row r="288" ht="45.0" customHeight="true">
      <c r="A288" t="s" s="4">
        <v>1314</v>
      </c>
      <c r="B288" t="s" s="4">
        <v>3911</v>
      </c>
      <c r="C288" t="s" s="4">
        <v>1860</v>
      </c>
      <c r="D288" t="s" s="4">
        <v>1861</v>
      </c>
      <c r="E288" t="s" s="4">
        <v>1861</v>
      </c>
      <c r="F288" t="s" s="4">
        <v>1861</v>
      </c>
      <c r="G288" t="s" s="4">
        <v>1861</v>
      </c>
    </row>
    <row r="289" ht="45.0" customHeight="true">
      <c r="A289" t="s" s="4">
        <v>1319</v>
      </c>
      <c r="B289" t="s" s="4">
        <v>3912</v>
      </c>
      <c r="C289" t="s" s="4">
        <v>1860</v>
      </c>
      <c r="D289" t="s" s="4">
        <v>1861</v>
      </c>
      <c r="E289" t="s" s="4">
        <v>1861</v>
      </c>
      <c r="F289" t="s" s="4">
        <v>1861</v>
      </c>
      <c r="G289" t="s" s="4">
        <v>1861</v>
      </c>
    </row>
    <row r="290" ht="45.0" customHeight="true">
      <c r="A290" t="s" s="4">
        <v>1322</v>
      </c>
      <c r="B290" t="s" s="4">
        <v>3913</v>
      </c>
      <c r="C290" t="s" s="4">
        <v>1860</v>
      </c>
      <c r="D290" t="s" s="4">
        <v>1861</v>
      </c>
      <c r="E290" t="s" s="4">
        <v>1861</v>
      </c>
      <c r="F290" t="s" s="4">
        <v>1861</v>
      </c>
      <c r="G290" t="s" s="4">
        <v>1861</v>
      </c>
    </row>
    <row r="291" ht="45.0" customHeight="true">
      <c r="A291" t="s" s="4">
        <v>1325</v>
      </c>
      <c r="B291" t="s" s="4">
        <v>3914</v>
      </c>
      <c r="C291" t="s" s="4">
        <v>1860</v>
      </c>
      <c r="D291" t="s" s="4">
        <v>1861</v>
      </c>
      <c r="E291" t="s" s="4">
        <v>1861</v>
      </c>
      <c r="F291" t="s" s="4">
        <v>1861</v>
      </c>
      <c r="G291" t="s" s="4">
        <v>1861</v>
      </c>
    </row>
    <row r="292" ht="45.0" customHeight="true">
      <c r="A292" t="s" s="4">
        <v>1328</v>
      </c>
      <c r="B292" t="s" s="4">
        <v>3915</v>
      </c>
      <c r="C292" t="s" s="4">
        <v>1860</v>
      </c>
      <c r="D292" t="s" s="4">
        <v>1861</v>
      </c>
      <c r="E292" t="s" s="4">
        <v>1861</v>
      </c>
      <c r="F292" t="s" s="4">
        <v>1861</v>
      </c>
      <c r="G292" t="s" s="4">
        <v>1861</v>
      </c>
    </row>
    <row r="293" ht="45.0" customHeight="true">
      <c r="A293" t="s" s="4">
        <v>1331</v>
      </c>
      <c r="B293" t="s" s="4">
        <v>3916</v>
      </c>
      <c r="C293" t="s" s="4">
        <v>1860</v>
      </c>
      <c r="D293" t="s" s="4">
        <v>1861</v>
      </c>
      <c r="E293" t="s" s="4">
        <v>1861</v>
      </c>
      <c r="F293" t="s" s="4">
        <v>1861</v>
      </c>
      <c r="G293" t="s" s="4">
        <v>1861</v>
      </c>
    </row>
    <row r="294" ht="45.0" customHeight="true">
      <c r="A294" t="s" s="4">
        <v>1335</v>
      </c>
      <c r="B294" t="s" s="4">
        <v>3917</v>
      </c>
      <c r="C294" t="s" s="4">
        <v>1860</v>
      </c>
      <c r="D294" t="s" s="4">
        <v>1861</v>
      </c>
      <c r="E294" t="s" s="4">
        <v>1861</v>
      </c>
      <c r="F294" t="s" s="4">
        <v>1861</v>
      </c>
      <c r="G294" t="s" s="4">
        <v>1861</v>
      </c>
    </row>
    <row r="295" ht="45.0" customHeight="true">
      <c r="A295" t="s" s="4">
        <v>1338</v>
      </c>
      <c r="B295" t="s" s="4">
        <v>3918</v>
      </c>
      <c r="C295" t="s" s="4">
        <v>1860</v>
      </c>
      <c r="D295" t="s" s="4">
        <v>1861</v>
      </c>
      <c r="E295" t="s" s="4">
        <v>1861</v>
      </c>
      <c r="F295" t="s" s="4">
        <v>1861</v>
      </c>
      <c r="G295" t="s" s="4">
        <v>1861</v>
      </c>
    </row>
    <row r="296" ht="45.0" customHeight="true">
      <c r="A296" t="s" s="4">
        <v>1342</v>
      </c>
      <c r="B296" t="s" s="4">
        <v>3919</v>
      </c>
      <c r="C296" t="s" s="4">
        <v>1860</v>
      </c>
      <c r="D296" t="s" s="4">
        <v>1861</v>
      </c>
      <c r="E296" t="s" s="4">
        <v>1861</v>
      </c>
      <c r="F296" t="s" s="4">
        <v>1861</v>
      </c>
      <c r="G296" t="s" s="4">
        <v>1861</v>
      </c>
    </row>
    <row r="297" ht="45.0" customHeight="true">
      <c r="A297" t="s" s="4">
        <v>1345</v>
      </c>
      <c r="B297" t="s" s="4">
        <v>3920</v>
      </c>
      <c r="C297" t="s" s="4">
        <v>1860</v>
      </c>
      <c r="D297" t="s" s="4">
        <v>1861</v>
      </c>
      <c r="E297" t="s" s="4">
        <v>1861</v>
      </c>
      <c r="F297" t="s" s="4">
        <v>1861</v>
      </c>
      <c r="G297" t="s" s="4">
        <v>1861</v>
      </c>
    </row>
    <row r="298" ht="45.0" customHeight="true">
      <c r="A298" t="s" s="4">
        <v>1348</v>
      </c>
      <c r="B298" t="s" s="4">
        <v>3921</v>
      </c>
      <c r="C298" t="s" s="4">
        <v>1860</v>
      </c>
      <c r="D298" t="s" s="4">
        <v>1861</v>
      </c>
      <c r="E298" t="s" s="4">
        <v>1861</v>
      </c>
      <c r="F298" t="s" s="4">
        <v>1861</v>
      </c>
      <c r="G298" t="s" s="4">
        <v>1861</v>
      </c>
    </row>
    <row r="299" ht="45.0" customHeight="true">
      <c r="A299" t="s" s="4">
        <v>1351</v>
      </c>
      <c r="B299" t="s" s="4">
        <v>3922</v>
      </c>
      <c r="C299" t="s" s="4">
        <v>1860</v>
      </c>
      <c r="D299" t="s" s="4">
        <v>1861</v>
      </c>
      <c r="E299" t="s" s="4">
        <v>1861</v>
      </c>
      <c r="F299" t="s" s="4">
        <v>1861</v>
      </c>
      <c r="G299" t="s" s="4">
        <v>1861</v>
      </c>
    </row>
    <row r="300" ht="45.0" customHeight="true">
      <c r="A300" t="s" s="4">
        <v>1353</v>
      </c>
      <c r="B300" t="s" s="4">
        <v>3923</v>
      </c>
      <c r="C300" t="s" s="4">
        <v>1860</v>
      </c>
      <c r="D300" t="s" s="4">
        <v>1861</v>
      </c>
      <c r="E300" t="s" s="4">
        <v>1861</v>
      </c>
      <c r="F300" t="s" s="4">
        <v>1861</v>
      </c>
      <c r="G300" t="s" s="4">
        <v>1861</v>
      </c>
    </row>
    <row r="301" ht="45.0" customHeight="true">
      <c r="A301" t="s" s="4">
        <v>1357</v>
      </c>
      <c r="B301" t="s" s="4">
        <v>3924</v>
      </c>
      <c r="C301" t="s" s="4">
        <v>1860</v>
      </c>
      <c r="D301" t="s" s="4">
        <v>1861</v>
      </c>
      <c r="E301" t="s" s="4">
        <v>1861</v>
      </c>
      <c r="F301" t="s" s="4">
        <v>1861</v>
      </c>
      <c r="G301" t="s" s="4">
        <v>1861</v>
      </c>
    </row>
    <row r="302" ht="45.0" customHeight="true">
      <c r="A302" t="s" s="4">
        <v>1360</v>
      </c>
      <c r="B302" t="s" s="4">
        <v>3925</v>
      </c>
      <c r="C302" t="s" s="4">
        <v>1860</v>
      </c>
      <c r="D302" t="s" s="4">
        <v>1861</v>
      </c>
      <c r="E302" t="s" s="4">
        <v>1861</v>
      </c>
      <c r="F302" t="s" s="4">
        <v>1861</v>
      </c>
      <c r="G302" t="s" s="4">
        <v>1861</v>
      </c>
    </row>
    <row r="303" ht="45.0" customHeight="true">
      <c r="A303" t="s" s="4">
        <v>1365</v>
      </c>
      <c r="B303" t="s" s="4">
        <v>3926</v>
      </c>
      <c r="C303" t="s" s="4">
        <v>1860</v>
      </c>
      <c r="D303" t="s" s="4">
        <v>1861</v>
      </c>
      <c r="E303" t="s" s="4">
        <v>1861</v>
      </c>
      <c r="F303" t="s" s="4">
        <v>1861</v>
      </c>
      <c r="G303" t="s" s="4">
        <v>1861</v>
      </c>
    </row>
    <row r="304" ht="45.0" customHeight="true">
      <c r="A304" t="s" s="4">
        <v>1369</v>
      </c>
      <c r="B304" t="s" s="4">
        <v>3927</v>
      </c>
      <c r="C304" t="s" s="4">
        <v>1860</v>
      </c>
      <c r="D304" t="s" s="4">
        <v>1861</v>
      </c>
      <c r="E304" t="s" s="4">
        <v>1861</v>
      </c>
      <c r="F304" t="s" s="4">
        <v>1861</v>
      </c>
      <c r="G304" t="s" s="4">
        <v>1861</v>
      </c>
    </row>
    <row r="305" ht="45.0" customHeight="true">
      <c r="A305" t="s" s="4">
        <v>1371</v>
      </c>
      <c r="B305" t="s" s="4">
        <v>3928</v>
      </c>
      <c r="C305" t="s" s="4">
        <v>1860</v>
      </c>
      <c r="D305" t="s" s="4">
        <v>1861</v>
      </c>
      <c r="E305" t="s" s="4">
        <v>1861</v>
      </c>
      <c r="F305" t="s" s="4">
        <v>1861</v>
      </c>
      <c r="G305" t="s" s="4">
        <v>1861</v>
      </c>
    </row>
    <row r="306" ht="45.0" customHeight="true">
      <c r="A306" t="s" s="4">
        <v>1374</v>
      </c>
      <c r="B306" t="s" s="4">
        <v>3929</v>
      </c>
      <c r="C306" t="s" s="4">
        <v>1860</v>
      </c>
      <c r="D306" t="s" s="4">
        <v>1861</v>
      </c>
      <c r="E306" t="s" s="4">
        <v>1861</v>
      </c>
      <c r="F306" t="s" s="4">
        <v>1861</v>
      </c>
      <c r="G306" t="s" s="4">
        <v>1861</v>
      </c>
    </row>
    <row r="307" ht="45.0" customHeight="true">
      <c r="A307" t="s" s="4">
        <v>1377</v>
      </c>
      <c r="B307" t="s" s="4">
        <v>3930</v>
      </c>
      <c r="C307" t="s" s="4">
        <v>1860</v>
      </c>
      <c r="D307" t="s" s="4">
        <v>1861</v>
      </c>
      <c r="E307" t="s" s="4">
        <v>1861</v>
      </c>
      <c r="F307" t="s" s="4">
        <v>1861</v>
      </c>
      <c r="G307" t="s" s="4">
        <v>1861</v>
      </c>
    </row>
    <row r="308" ht="45.0" customHeight="true">
      <c r="A308" t="s" s="4">
        <v>1380</v>
      </c>
      <c r="B308" t="s" s="4">
        <v>3931</v>
      </c>
      <c r="C308" t="s" s="4">
        <v>1860</v>
      </c>
      <c r="D308" t="s" s="4">
        <v>1861</v>
      </c>
      <c r="E308" t="s" s="4">
        <v>1861</v>
      </c>
      <c r="F308" t="s" s="4">
        <v>1861</v>
      </c>
      <c r="G308" t="s" s="4">
        <v>1861</v>
      </c>
    </row>
    <row r="309" ht="45.0" customHeight="true">
      <c r="A309" t="s" s="4">
        <v>1385</v>
      </c>
      <c r="B309" t="s" s="4">
        <v>3932</v>
      </c>
      <c r="C309" t="s" s="4">
        <v>1860</v>
      </c>
      <c r="D309" t="s" s="4">
        <v>1861</v>
      </c>
      <c r="E309" t="s" s="4">
        <v>1861</v>
      </c>
      <c r="F309" t="s" s="4">
        <v>1861</v>
      </c>
      <c r="G309" t="s" s="4">
        <v>1861</v>
      </c>
    </row>
    <row r="310" ht="45.0" customHeight="true">
      <c r="A310" t="s" s="4">
        <v>1389</v>
      </c>
      <c r="B310" t="s" s="4">
        <v>3933</v>
      </c>
      <c r="C310" t="s" s="4">
        <v>1860</v>
      </c>
      <c r="D310" t="s" s="4">
        <v>1861</v>
      </c>
      <c r="E310" t="s" s="4">
        <v>1861</v>
      </c>
      <c r="F310" t="s" s="4">
        <v>1861</v>
      </c>
      <c r="G310" t="s" s="4">
        <v>1861</v>
      </c>
    </row>
    <row r="311" ht="45.0" customHeight="true">
      <c r="A311" t="s" s="4">
        <v>1392</v>
      </c>
      <c r="B311" t="s" s="4">
        <v>3934</v>
      </c>
      <c r="C311" t="s" s="4">
        <v>1860</v>
      </c>
      <c r="D311" t="s" s="4">
        <v>1861</v>
      </c>
      <c r="E311" t="s" s="4">
        <v>1861</v>
      </c>
      <c r="F311" t="s" s="4">
        <v>1861</v>
      </c>
      <c r="G311" t="s" s="4">
        <v>1861</v>
      </c>
    </row>
    <row r="312" ht="45.0" customHeight="true">
      <c r="A312" t="s" s="4">
        <v>1394</v>
      </c>
      <c r="B312" t="s" s="4">
        <v>3935</v>
      </c>
      <c r="C312" t="s" s="4">
        <v>1860</v>
      </c>
      <c r="D312" t="s" s="4">
        <v>1861</v>
      </c>
      <c r="E312" t="s" s="4">
        <v>1861</v>
      </c>
      <c r="F312" t="s" s="4">
        <v>1861</v>
      </c>
      <c r="G312" t="s" s="4">
        <v>1861</v>
      </c>
    </row>
    <row r="313" ht="45.0" customHeight="true">
      <c r="A313" t="s" s="4">
        <v>1399</v>
      </c>
      <c r="B313" t="s" s="4">
        <v>3936</v>
      </c>
      <c r="C313" t="s" s="4">
        <v>1860</v>
      </c>
      <c r="D313" t="s" s="4">
        <v>1861</v>
      </c>
      <c r="E313" t="s" s="4">
        <v>1861</v>
      </c>
      <c r="F313" t="s" s="4">
        <v>1861</v>
      </c>
      <c r="G313" t="s" s="4">
        <v>1861</v>
      </c>
    </row>
    <row r="314" ht="45.0" customHeight="true">
      <c r="A314" t="s" s="4">
        <v>1404</v>
      </c>
      <c r="B314" t="s" s="4">
        <v>3937</v>
      </c>
      <c r="C314" t="s" s="4">
        <v>1860</v>
      </c>
      <c r="D314" t="s" s="4">
        <v>1861</v>
      </c>
      <c r="E314" t="s" s="4">
        <v>1861</v>
      </c>
      <c r="F314" t="s" s="4">
        <v>1861</v>
      </c>
      <c r="G314" t="s" s="4">
        <v>1861</v>
      </c>
    </row>
    <row r="315" ht="45.0" customHeight="true">
      <c r="A315" t="s" s="4">
        <v>1407</v>
      </c>
      <c r="B315" t="s" s="4">
        <v>3938</v>
      </c>
      <c r="C315" t="s" s="4">
        <v>1860</v>
      </c>
      <c r="D315" t="s" s="4">
        <v>1861</v>
      </c>
      <c r="E315" t="s" s="4">
        <v>1861</v>
      </c>
      <c r="F315" t="s" s="4">
        <v>1861</v>
      </c>
      <c r="G315" t="s" s="4">
        <v>1861</v>
      </c>
    </row>
    <row r="316" ht="45.0" customHeight="true">
      <c r="A316" t="s" s="4">
        <v>1409</v>
      </c>
      <c r="B316" t="s" s="4">
        <v>3939</v>
      </c>
      <c r="C316" t="s" s="4">
        <v>1860</v>
      </c>
      <c r="D316" t="s" s="4">
        <v>1861</v>
      </c>
      <c r="E316" t="s" s="4">
        <v>1861</v>
      </c>
      <c r="F316" t="s" s="4">
        <v>1861</v>
      </c>
      <c r="G316" t="s" s="4">
        <v>1861</v>
      </c>
    </row>
    <row r="317" ht="45.0" customHeight="true">
      <c r="A317" t="s" s="4">
        <v>1413</v>
      </c>
      <c r="B317" t="s" s="4">
        <v>3940</v>
      </c>
      <c r="C317" t="s" s="4">
        <v>1860</v>
      </c>
      <c r="D317" t="s" s="4">
        <v>1861</v>
      </c>
      <c r="E317" t="s" s="4">
        <v>1861</v>
      </c>
      <c r="F317" t="s" s="4">
        <v>1861</v>
      </c>
      <c r="G317" t="s" s="4">
        <v>1861</v>
      </c>
    </row>
    <row r="318" ht="45.0" customHeight="true">
      <c r="A318" t="s" s="4">
        <v>1417</v>
      </c>
      <c r="B318" t="s" s="4">
        <v>3941</v>
      </c>
      <c r="C318" t="s" s="4">
        <v>1860</v>
      </c>
      <c r="D318" t="s" s="4">
        <v>1861</v>
      </c>
      <c r="E318" t="s" s="4">
        <v>1861</v>
      </c>
      <c r="F318" t="s" s="4">
        <v>1861</v>
      </c>
      <c r="G318" t="s" s="4">
        <v>1861</v>
      </c>
    </row>
    <row r="319" ht="45.0" customHeight="true">
      <c r="A319" t="s" s="4">
        <v>1422</v>
      </c>
      <c r="B319" t="s" s="4">
        <v>3942</v>
      </c>
      <c r="C319" t="s" s="4">
        <v>1860</v>
      </c>
      <c r="D319" t="s" s="4">
        <v>1861</v>
      </c>
      <c r="E319" t="s" s="4">
        <v>1861</v>
      </c>
      <c r="F319" t="s" s="4">
        <v>1861</v>
      </c>
      <c r="G319" t="s" s="4">
        <v>1861</v>
      </c>
    </row>
    <row r="320" ht="45.0" customHeight="true">
      <c r="A320" t="s" s="4">
        <v>1425</v>
      </c>
      <c r="B320" t="s" s="4">
        <v>3943</v>
      </c>
      <c r="C320" t="s" s="4">
        <v>1860</v>
      </c>
      <c r="D320" t="s" s="4">
        <v>1861</v>
      </c>
      <c r="E320" t="s" s="4">
        <v>1861</v>
      </c>
      <c r="F320" t="s" s="4">
        <v>1861</v>
      </c>
      <c r="G320" t="s" s="4">
        <v>1861</v>
      </c>
    </row>
    <row r="321" ht="45.0" customHeight="true">
      <c r="A321" t="s" s="4">
        <v>1429</v>
      </c>
      <c r="B321" t="s" s="4">
        <v>3944</v>
      </c>
      <c r="C321" t="s" s="4">
        <v>1860</v>
      </c>
      <c r="D321" t="s" s="4">
        <v>1861</v>
      </c>
      <c r="E321" t="s" s="4">
        <v>1861</v>
      </c>
      <c r="F321" t="s" s="4">
        <v>1861</v>
      </c>
      <c r="G321" t="s" s="4">
        <v>1861</v>
      </c>
    </row>
    <row r="322" ht="45.0" customHeight="true">
      <c r="A322" t="s" s="4">
        <v>1433</v>
      </c>
      <c r="B322" t="s" s="4">
        <v>3945</v>
      </c>
      <c r="C322" t="s" s="4">
        <v>1860</v>
      </c>
      <c r="D322" t="s" s="4">
        <v>1861</v>
      </c>
      <c r="E322" t="s" s="4">
        <v>1861</v>
      </c>
      <c r="F322" t="s" s="4">
        <v>1861</v>
      </c>
      <c r="G322" t="s" s="4">
        <v>1861</v>
      </c>
    </row>
    <row r="323" ht="45.0" customHeight="true">
      <c r="A323" t="s" s="4">
        <v>1437</v>
      </c>
      <c r="B323" t="s" s="4">
        <v>3946</v>
      </c>
      <c r="C323" t="s" s="4">
        <v>1860</v>
      </c>
      <c r="D323" t="s" s="4">
        <v>1861</v>
      </c>
      <c r="E323" t="s" s="4">
        <v>1861</v>
      </c>
      <c r="F323" t="s" s="4">
        <v>1861</v>
      </c>
      <c r="G323" t="s" s="4">
        <v>1861</v>
      </c>
    </row>
    <row r="324" ht="45.0" customHeight="true">
      <c r="A324" t="s" s="4">
        <v>1442</v>
      </c>
      <c r="B324" t="s" s="4">
        <v>3947</v>
      </c>
      <c r="C324" t="s" s="4">
        <v>1860</v>
      </c>
      <c r="D324" t="s" s="4">
        <v>1861</v>
      </c>
      <c r="E324" t="s" s="4">
        <v>1861</v>
      </c>
      <c r="F324" t="s" s="4">
        <v>1861</v>
      </c>
      <c r="G324" t="s" s="4">
        <v>1861</v>
      </c>
    </row>
    <row r="325" ht="45.0" customHeight="true">
      <c r="A325" t="s" s="4">
        <v>1445</v>
      </c>
      <c r="B325" t="s" s="4">
        <v>3948</v>
      </c>
      <c r="C325" t="s" s="4">
        <v>1860</v>
      </c>
      <c r="D325" t="s" s="4">
        <v>1861</v>
      </c>
      <c r="E325" t="s" s="4">
        <v>1861</v>
      </c>
      <c r="F325" t="s" s="4">
        <v>1861</v>
      </c>
      <c r="G325" t="s" s="4">
        <v>1861</v>
      </c>
    </row>
    <row r="326" ht="45.0" customHeight="true">
      <c r="A326" t="s" s="4">
        <v>1448</v>
      </c>
      <c r="B326" t="s" s="4">
        <v>3949</v>
      </c>
      <c r="C326" t="s" s="4">
        <v>1860</v>
      </c>
      <c r="D326" t="s" s="4">
        <v>1861</v>
      </c>
      <c r="E326" t="s" s="4">
        <v>1861</v>
      </c>
      <c r="F326" t="s" s="4">
        <v>1861</v>
      </c>
      <c r="G326" t="s" s="4">
        <v>1861</v>
      </c>
    </row>
    <row r="327" ht="45.0" customHeight="true">
      <c r="A327" t="s" s="4">
        <v>1450</v>
      </c>
      <c r="B327" t="s" s="4">
        <v>3950</v>
      </c>
      <c r="C327" t="s" s="4">
        <v>1860</v>
      </c>
      <c r="D327" t="s" s="4">
        <v>1861</v>
      </c>
      <c r="E327" t="s" s="4">
        <v>1861</v>
      </c>
      <c r="F327" t="s" s="4">
        <v>1861</v>
      </c>
      <c r="G327" t="s" s="4">
        <v>1861</v>
      </c>
    </row>
    <row r="328" ht="45.0" customHeight="true">
      <c r="A328" t="s" s="4">
        <v>1453</v>
      </c>
      <c r="B328" t="s" s="4">
        <v>3951</v>
      </c>
      <c r="C328" t="s" s="4">
        <v>1860</v>
      </c>
      <c r="D328" t="s" s="4">
        <v>1861</v>
      </c>
      <c r="E328" t="s" s="4">
        <v>1861</v>
      </c>
      <c r="F328" t="s" s="4">
        <v>1861</v>
      </c>
      <c r="G328" t="s" s="4">
        <v>1861</v>
      </c>
    </row>
    <row r="329" ht="45.0" customHeight="true">
      <c r="A329" t="s" s="4">
        <v>1456</v>
      </c>
      <c r="B329" t="s" s="4">
        <v>3952</v>
      </c>
      <c r="C329" t="s" s="4">
        <v>1860</v>
      </c>
      <c r="D329" t="s" s="4">
        <v>1861</v>
      </c>
      <c r="E329" t="s" s="4">
        <v>1861</v>
      </c>
      <c r="F329" t="s" s="4">
        <v>1861</v>
      </c>
      <c r="G329" t="s" s="4">
        <v>1861</v>
      </c>
    </row>
    <row r="330" ht="45.0" customHeight="true">
      <c r="A330" t="s" s="4">
        <v>1460</v>
      </c>
      <c r="B330" t="s" s="4">
        <v>3953</v>
      </c>
      <c r="C330" t="s" s="4">
        <v>1860</v>
      </c>
      <c r="D330" t="s" s="4">
        <v>1861</v>
      </c>
      <c r="E330" t="s" s="4">
        <v>1861</v>
      </c>
      <c r="F330" t="s" s="4">
        <v>1861</v>
      </c>
      <c r="G330" t="s" s="4">
        <v>1861</v>
      </c>
    </row>
    <row r="331" ht="45.0" customHeight="true">
      <c r="A331" t="s" s="4">
        <v>1463</v>
      </c>
      <c r="B331" t="s" s="4">
        <v>3954</v>
      </c>
      <c r="C331" t="s" s="4">
        <v>1860</v>
      </c>
      <c r="D331" t="s" s="4">
        <v>1861</v>
      </c>
      <c r="E331" t="s" s="4">
        <v>1861</v>
      </c>
      <c r="F331" t="s" s="4">
        <v>1861</v>
      </c>
      <c r="G331" t="s" s="4">
        <v>1861</v>
      </c>
    </row>
    <row r="332" ht="45.0" customHeight="true">
      <c r="A332" t="s" s="4">
        <v>1465</v>
      </c>
      <c r="B332" t="s" s="4">
        <v>3955</v>
      </c>
      <c r="C332" t="s" s="4">
        <v>1860</v>
      </c>
      <c r="D332" t="s" s="4">
        <v>1861</v>
      </c>
      <c r="E332" t="s" s="4">
        <v>1861</v>
      </c>
      <c r="F332" t="s" s="4">
        <v>1861</v>
      </c>
      <c r="G332" t="s" s="4">
        <v>1861</v>
      </c>
    </row>
    <row r="333" ht="45.0" customHeight="true">
      <c r="A333" t="s" s="4">
        <v>1468</v>
      </c>
      <c r="B333" t="s" s="4">
        <v>3956</v>
      </c>
      <c r="C333" t="s" s="4">
        <v>1860</v>
      </c>
      <c r="D333" t="s" s="4">
        <v>1861</v>
      </c>
      <c r="E333" t="s" s="4">
        <v>1861</v>
      </c>
      <c r="F333" t="s" s="4">
        <v>1861</v>
      </c>
      <c r="G333" t="s" s="4">
        <v>1861</v>
      </c>
    </row>
    <row r="334" ht="45.0" customHeight="true">
      <c r="A334" t="s" s="4">
        <v>1473</v>
      </c>
      <c r="B334" t="s" s="4">
        <v>3957</v>
      </c>
      <c r="C334" t="s" s="4">
        <v>1860</v>
      </c>
      <c r="D334" t="s" s="4">
        <v>1861</v>
      </c>
      <c r="E334" t="s" s="4">
        <v>1861</v>
      </c>
      <c r="F334" t="s" s="4">
        <v>1861</v>
      </c>
      <c r="G334" t="s" s="4">
        <v>1861</v>
      </c>
    </row>
    <row r="335" ht="45.0" customHeight="true">
      <c r="A335" t="s" s="4">
        <v>1478</v>
      </c>
      <c r="B335" t="s" s="4">
        <v>3958</v>
      </c>
      <c r="C335" t="s" s="4">
        <v>1860</v>
      </c>
      <c r="D335" t="s" s="4">
        <v>1861</v>
      </c>
      <c r="E335" t="s" s="4">
        <v>1861</v>
      </c>
      <c r="F335" t="s" s="4">
        <v>1861</v>
      </c>
      <c r="G335" t="s" s="4">
        <v>1861</v>
      </c>
    </row>
    <row r="336" ht="45.0" customHeight="true">
      <c r="A336" t="s" s="4">
        <v>1481</v>
      </c>
      <c r="B336" t="s" s="4">
        <v>3959</v>
      </c>
      <c r="C336" t="s" s="4">
        <v>1860</v>
      </c>
      <c r="D336" t="s" s="4">
        <v>1861</v>
      </c>
      <c r="E336" t="s" s="4">
        <v>1861</v>
      </c>
      <c r="F336" t="s" s="4">
        <v>1861</v>
      </c>
      <c r="G336" t="s" s="4">
        <v>1861</v>
      </c>
    </row>
    <row r="337" ht="45.0" customHeight="true">
      <c r="A337" t="s" s="4">
        <v>1483</v>
      </c>
      <c r="B337" t="s" s="4">
        <v>3960</v>
      </c>
      <c r="C337" t="s" s="4">
        <v>1860</v>
      </c>
      <c r="D337" t="s" s="4">
        <v>1861</v>
      </c>
      <c r="E337" t="s" s="4">
        <v>1861</v>
      </c>
      <c r="F337" t="s" s="4">
        <v>1861</v>
      </c>
      <c r="G337" t="s" s="4">
        <v>1861</v>
      </c>
    </row>
    <row r="338" ht="45.0" customHeight="true">
      <c r="A338" t="s" s="4">
        <v>1488</v>
      </c>
      <c r="B338" t="s" s="4">
        <v>3961</v>
      </c>
      <c r="C338" t="s" s="4">
        <v>1860</v>
      </c>
      <c r="D338" t="s" s="4">
        <v>1861</v>
      </c>
      <c r="E338" t="s" s="4">
        <v>1861</v>
      </c>
      <c r="F338" t="s" s="4">
        <v>1861</v>
      </c>
      <c r="G338" t="s" s="4">
        <v>1861</v>
      </c>
    </row>
    <row r="339" ht="45.0" customHeight="true">
      <c r="A339" t="s" s="4">
        <v>1492</v>
      </c>
      <c r="B339" t="s" s="4">
        <v>3962</v>
      </c>
      <c r="C339" t="s" s="4">
        <v>1860</v>
      </c>
      <c r="D339" t="s" s="4">
        <v>1861</v>
      </c>
      <c r="E339" t="s" s="4">
        <v>1861</v>
      </c>
      <c r="F339" t="s" s="4">
        <v>1861</v>
      </c>
      <c r="G339" t="s" s="4">
        <v>1861</v>
      </c>
    </row>
    <row r="340" ht="45.0" customHeight="true">
      <c r="A340" t="s" s="4">
        <v>1496</v>
      </c>
      <c r="B340" t="s" s="4">
        <v>3963</v>
      </c>
      <c r="C340" t="s" s="4">
        <v>1860</v>
      </c>
      <c r="D340" t="s" s="4">
        <v>1861</v>
      </c>
      <c r="E340" t="s" s="4">
        <v>1861</v>
      </c>
      <c r="F340" t="s" s="4">
        <v>1861</v>
      </c>
      <c r="G340" t="s" s="4">
        <v>1861</v>
      </c>
    </row>
    <row r="341" ht="45.0" customHeight="true">
      <c r="A341" t="s" s="4">
        <v>1501</v>
      </c>
      <c r="B341" t="s" s="4">
        <v>3964</v>
      </c>
      <c r="C341" t="s" s="4">
        <v>1860</v>
      </c>
      <c r="D341" t="s" s="4">
        <v>1861</v>
      </c>
      <c r="E341" t="s" s="4">
        <v>1861</v>
      </c>
      <c r="F341" t="s" s="4">
        <v>1861</v>
      </c>
      <c r="G341" t="s" s="4">
        <v>1861</v>
      </c>
    </row>
    <row r="342" ht="45.0" customHeight="true">
      <c r="A342" t="s" s="4">
        <v>1504</v>
      </c>
      <c r="B342" t="s" s="4">
        <v>3965</v>
      </c>
      <c r="C342" t="s" s="4">
        <v>1860</v>
      </c>
      <c r="D342" t="s" s="4">
        <v>1861</v>
      </c>
      <c r="E342" t="s" s="4">
        <v>1861</v>
      </c>
      <c r="F342" t="s" s="4">
        <v>1861</v>
      </c>
      <c r="G342" t="s" s="4">
        <v>1861</v>
      </c>
    </row>
    <row r="343" ht="45.0" customHeight="true">
      <c r="A343" t="s" s="4">
        <v>1508</v>
      </c>
      <c r="B343" t="s" s="4">
        <v>3966</v>
      </c>
      <c r="C343" t="s" s="4">
        <v>1860</v>
      </c>
      <c r="D343" t="s" s="4">
        <v>1861</v>
      </c>
      <c r="E343" t="s" s="4">
        <v>1861</v>
      </c>
      <c r="F343" t="s" s="4">
        <v>1861</v>
      </c>
      <c r="G343" t="s" s="4">
        <v>1861</v>
      </c>
    </row>
    <row r="344" ht="45.0" customHeight="true">
      <c r="A344" t="s" s="4">
        <v>1511</v>
      </c>
      <c r="B344" t="s" s="4">
        <v>3967</v>
      </c>
      <c r="C344" t="s" s="4">
        <v>1860</v>
      </c>
      <c r="D344" t="s" s="4">
        <v>1861</v>
      </c>
      <c r="E344" t="s" s="4">
        <v>1861</v>
      </c>
      <c r="F344" t="s" s="4">
        <v>1861</v>
      </c>
      <c r="G344" t="s" s="4">
        <v>1861</v>
      </c>
    </row>
    <row r="345" ht="45.0" customHeight="true">
      <c r="A345" t="s" s="4">
        <v>1514</v>
      </c>
      <c r="B345" t="s" s="4">
        <v>3968</v>
      </c>
      <c r="C345" t="s" s="4">
        <v>1860</v>
      </c>
      <c r="D345" t="s" s="4">
        <v>1861</v>
      </c>
      <c r="E345" t="s" s="4">
        <v>1861</v>
      </c>
      <c r="F345" t="s" s="4">
        <v>1861</v>
      </c>
      <c r="G345" t="s" s="4">
        <v>1861</v>
      </c>
    </row>
    <row r="346" ht="45.0" customHeight="true">
      <c r="A346" t="s" s="4">
        <v>1520</v>
      </c>
      <c r="B346" t="s" s="4">
        <v>3969</v>
      </c>
      <c r="C346" t="s" s="4">
        <v>1860</v>
      </c>
      <c r="D346" t="s" s="4">
        <v>1861</v>
      </c>
      <c r="E346" t="s" s="4">
        <v>1861</v>
      </c>
      <c r="F346" t="s" s="4">
        <v>1861</v>
      </c>
      <c r="G346" t="s" s="4">
        <v>1861</v>
      </c>
    </row>
    <row r="347" ht="45.0" customHeight="true">
      <c r="A347" t="s" s="4">
        <v>1524</v>
      </c>
      <c r="B347" t="s" s="4">
        <v>3970</v>
      </c>
      <c r="C347" t="s" s="4">
        <v>1860</v>
      </c>
      <c r="D347" t="s" s="4">
        <v>1861</v>
      </c>
      <c r="E347" t="s" s="4">
        <v>1861</v>
      </c>
      <c r="F347" t="s" s="4">
        <v>1861</v>
      </c>
      <c r="G347" t="s" s="4">
        <v>1861</v>
      </c>
    </row>
    <row r="348" ht="45.0" customHeight="true">
      <c r="A348" t="s" s="4">
        <v>1528</v>
      </c>
      <c r="B348" t="s" s="4">
        <v>3971</v>
      </c>
      <c r="C348" t="s" s="4">
        <v>1860</v>
      </c>
      <c r="D348" t="s" s="4">
        <v>1861</v>
      </c>
      <c r="E348" t="s" s="4">
        <v>1861</v>
      </c>
      <c r="F348" t="s" s="4">
        <v>1861</v>
      </c>
      <c r="G348" t="s" s="4">
        <v>1861</v>
      </c>
    </row>
    <row r="349" ht="45.0" customHeight="true">
      <c r="A349" t="s" s="4">
        <v>1533</v>
      </c>
      <c r="B349" t="s" s="4">
        <v>3972</v>
      </c>
      <c r="C349" t="s" s="4">
        <v>1860</v>
      </c>
      <c r="D349" t="s" s="4">
        <v>1861</v>
      </c>
      <c r="E349" t="s" s="4">
        <v>1861</v>
      </c>
      <c r="F349" t="s" s="4">
        <v>1861</v>
      </c>
      <c r="G349" t="s" s="4">
        <v>1861</v>
      </c>
    </row>
    <row r="350" ht="45.0" customHeight="true">
      <c r="A350" t="s" s="4">
        <v>1537</v>
      </c>
      <c r="B350" t="s" s="4">
        <v>3973</v>
      </c>
      <c r="C350" t="s" s="4">
        <v>1860</v>
      </c>
      <c r="D350" t="s" s="4">
        <v>1861</v>
      </c>
      <c r="E350" t="s" s="4">
        <v>1861</v>
      </c>
      <c r="F350" t="s" s="4">
        <v>1861</v>
      </c>
      <c r="G350" t="s" s="4">
        <v>1861</v>
      </c>
    </row>
    <row r="351" ht="45.0" customHeight="true">
      <c r="A351" t="s" s="4">
        <v>1540</v>
      </c>
      <c r="B351" t="s" s="4">
        <v>3974</v>
      </c>
      <c r="C351" t="s" s="4">
        <v>1860</v>
      </c>
      <c r="D351" t="s" s="4">
        <v>1861</v>
      </c>
      <c r="E351" t="s" s="4">
        <v>1861</v>
      </c>
      <c r="F351" t="s" s="4">
        <v>1861</v>
      </c>
      <c r="G351" t="s" s="4">
        <v>1861</v>
      </c>
    </row>
    <row r="352" ht="45.0" customHeight="true">
      <c r="A352" t="s" s="4">
        <v>1543</v>
      </c>
      <c r="B352" t="s" s="4">
        <v>3975</v>
      </c>
      <c r="C352" t="s" s="4">
        <v>1860</v>
      </c>
      <c r="D352" t="s" s="4">
        <v>1861</v>
      </c>
      <c r="E352" t="s" s="4">
        <v>1861</v>
      </c>
      <c r="F352" t="s" s="4">
        <v>1861</v>
      </c>
      <c r="G352" t="s" s="4">
        <v>1861</v>
      </c>
    </row>
    <row r="353" ht="45.0" customHeight="true">
      <c r="A353" t="s" s="4">
        <v>1546</v>
      </c>
      <c r="B353" t="s" s="4">
        <v>3976</v>
      </c>
      <c r="C353" t="s" s="4">
        <v>1860</v>
      </c>
      <c r="D353" t="s" s="4">
        <v>1861</v>
      </c>
      <c r="E353" t="s" s="4">
        <v>1861</v>
      </c>
      <c r="F353" t="s" s="4">
        <v>1861</v>
      </c>
      <c r="G353" t="s" s="4">
        <v>1861</v>
      </c>
    </row>
    <row r="354" ht="45.0" customHeight="true">
      <c r="A354" t="s" s="4">
        <v>1548</v>
      </c>
      <c r="B354" t="s" s="4">
        <v>3977</v>
      </c>
      <c r="C354" t="s" s="4">
        <v>1860</v>
      </c>
      <c r="D354" t="s" s="4">
        <v>1861</v>
      </c>
      <c r="E354" t="s" s="4">
        <v>1861</v>
      </c>
      <c r="F354" t="s" s="4">
        <v>1861</v>
      </c>
      <c r="G354" t="s" s="4">
        <v>1861</v>
      </c>
    </row>
    <row r="355" ht="45.0" customHeight="true">
      <c r="A355" t="s" s="4">
        <v>1551</v>
      </c>
      <c r="B355" t="s" s="4">
        <v>3978</v>
      </c>
      <c r="C355" t="s" s="4">
        <v>1860</v>
      </c>
      <c r="D355" t="s" s="4">
        <v>1861</v>
      </c>
      <c r="E355" t="s" s="4">
        <v>1861</v>
      </c>
      <c r="F355" t="s" s="4">
        <v>1861</v>
      </c>
      <c r="G355" t="s" s="4">
        <v>1861</v>
      </c>
    </row>
    <row r="356" ht="45.0" customHeight="true">
      <c r="A356" t="s" s="4">
        <v>1555</v>
      </c>
      <c r="B356" t="s" s="4">
        <v>3979</v>
      </c>
      <c r="C356" t="s" s="4">
        <v>1860</v>
      </c>
      <c r="D356" t="s" s="4">
        <v>1861</v>
      </c>
      <c r="E356" t="s" s="4">
        <v>1861</v>
      </c>
      <c r="F356" t="s" s="4">
        <v>1861</v>
      </c>
      <c r="G356" t="s" s="4">
        <v>1861</v>
      </c>
    </row>
    <row r="357" ht="45.0" customHeight="true">
      <c r="A357" t="s" s="4">
        <v>1559</v>
      </c>
      <c r="B357" t="s" s="4">
        <v>3980</v>
      </c>
      <c r="C357" t="s" s="4">
        <v>1860</v>
      </c>
      <c r="D357" t="s" s="4">
        <v>1861</v>
      </c>
      <c r="E357" t="s" s="4">
        <v>1861</v>
      </c>
      <c r="F357" t="s" s="4">
        <v>1861</v>
      </c>
      <c r="G357" t="s" s="4">
        <v>1861</v>
      </c>
    </row>
    <row r="358" ht="45.0" customHeight="true">
      <c r="A358" t="s" s="4">
        <v>1563</v>
      </c>
      <c r="B358" t="s" s="4">
        <v>3981</v>
      </c>
      <c r="C358" t="s" s="4">
        <v>1860</v>
      </c>
      <c r="D358" t="s" s="4">
        <v>1861</v>
      </c>
      <c r="E358" t="s" s="4">
        <v>1861</v>
      </c>
      <c r="F358" t="s" s="4">
        <v>1861</v>
      </c>
      <c r="G358" t="s" s="4">
        <v>1861</v>
      </c>
    </row>
    <row r="359" ht="45.0" customHeight="true">
      <c r="A359" t="s" s="4">
        <v>1566</v>
      </c>
      <c r="B359" t="s" s="4">
        <v>3982</v>
      </c>
      <c r="C359" t="s" s="4">
        <v>1860</v>
      </c>
      <c r="D359" t="s" s="4">
        <v>1861</v>
      </c>
      <c r="E359" t="s" s="4">
        <v>1861</v>
      </c>
      <c r="F359" t="s" s="4">
        <v>1861</v>
      </c>
      <c r="G359" t="s" s="4">
        <v>1861</v>
      </c>
    </row>
    <row r="360" ht="45.0" customHeight="true">
      <c r="A360" t="s" s="4">
        <v>1569</v>
      </c>
      <c r="B360" t="s" s="4">
        <v>3983</v>
      </c>
      <c r="C360" t="s" s="4">
        <v>1860</v>
      </c>
      <c r="D360" t="s" s="4">
        <v>1861</v>
      </c>
      <c r="E360" t="s" s="4">
        <v>1861</v>
      </c>
      <c r="F360" t="s" s="4">
        <v>1861</v>
      </c>
      <c r="G360" t="s" s="4">
        <v>1861</v>
      </c>
    </row>
    <row r="361" ht="45.0" customHeight="true">
      <c r="A361" t="s" s="4">
        <v>1575</v>
      </c>
      <c r="B361" t="s" s="4">
        <v>3984</v>
      </c>
      <c r="C361" t="s" s="4">
        <v>1860</v>
      </c>
      <c r="D361" t="s" s="4">
        <v>1861</v>
      </c>
      <c r="E361" t="s" s="4">
        <v>1861</v>
      </c>
      <c r="F361" t="s" s="4">
        <v>1861</v>
      </c>
      <c r="G361" t="s" s="4">
        <v>1861</v>
      </c>
    </row>
    <row r="362" ht="45.0" customHeight="true">
      <c r="A362" t="s" s="4">
        <v>1579</v>
      </c>
      <c r="B362" t="s" s="4">
        <v>3985</v>
      </c>
      <c r="C362" t="s" s="4">
        <v>1860</v>
      </c>
      <c r="D362" t="s" s="4">
        <v>1861</v>
      </c>
      <c r="E362" t="s" s="4">
        <v>1861</v>
      </c>
      <c r="F362" t="s" s="4">
        <v>1861</v>
      </c>
      <c r="G362" t="s" s="4">
        <v>1861</v>
      </c>
    </row>
    <row r="363" ht="45.0" customHeight="true">
      <c r="A363" t="s" s="4">
        <v>1584</v>
      </c>
      <c r="B363" t="s" s="4">
        <v>3986</v>
      </c>
      <c r="C363" t="s" s="4">
        <v>1860</v>
      </c>
      <c r="D363" t="s" s="4">
        <v>1861</v>
      </c>
      <c r="E363" t="s" s="4">
        <v>1861</v>
      </c>
      <c r="F363" t="s" s="4">
        <v>1861</v>
      </c>
      <c r="G363" t="s" s="4">
        <v>1861</v>
      </c>
    </row>
    <row r="364" ht="45.0" customHeight="true">
      <c r="A364" t="s" s="4">
        <v>1587</v>
      </c>
      <c r="B364" t="s" s="4">
        <v>3987</v>
      </c>
      <c r="C364" t="s" s="4">
        <v>1860</v>
      </c>
      <c r="D364" t="s" s="4">
        <v>1861</v>
      </c>
      <c r="E364" t="s" s="4">
        <v>1861</v>
      </c>
      <c r="F364" t="s" s="4">
        <v>1861</v>
      </c>
      <c r="G364" t="s" s="4">
        <v>1861</v>
      </c>
    </row>
    <row r="365" ht="45.0" customHeight="true">
      <c r="A365" t="s" s="4">
        <v>1591</v>
      </c>
      <c r="B365" t="s" s="4">
        <v>3988</v>
      </c>
      <c r="C365" t="s" s="4">
        <v>1860</v>
      </c>
      <c r="D365" t="s" s="4">
        <v>1861</v>
      </c>
      <c r="E365" t="s" s="4">
        <v>1861</v>
      </c>
      <c r="F365" t="s" s="4">
        <v>1861</v>
      </c>
      <c r="G365" t="s" s="4">
        <v>1861</v>
      </c>
    </row>
    <row r="366" ht="45.0" customHeight="true">
      <c r="A366" t="s" s="4">
        <v>1596</v>
      </c>
      <c r="B366" t="s" s="4">
        <v>3989</v>
      </c>
      <c r="C366" t="s" s="4">
        <v>1860</v>
      </c>
      <c r="D366" t="s" s="4">
        <v>1861</v>
      </c>
      <c r="E366" t="s" s="4">
        <v>1861</v>
      </c>
      <c r="F366" t="s" s="4">
        <v>1861</v>
      </c>
      <c r="G366" t="s" s="4">
        <v>1861</v>
      </c>
    </row>
    <row r="367" ht="45.0" customHeight="true">
      <c r="A367" t="s" s="4">
        <v>1600</v>
      </c>
      <c r="B367" t="s" s="4">
        <v>3990</v>
      </c>
      <c r="C367" t="s" s="4">
        <v>1860</v>
      </c>
      <c r="D367" t="s" s="4">
        <v>1861</v>
      </c>
      <c r="E367" t="s" s="4">
        <v>1861</v>
      </c>
      <c r="F367" t="s" s="4">
        <v>1861</v>
      </c>
      <c r="G367" t="s" s="4">
        <v>1861</v>
      </c>
    </row>
    <row r="368" ht="45.0" customHeight="true">
      <c r="A368" t="s" s="4">
        <v>1605</v>
      </c>
      <c r="B368" t="s" s="4">
        <v>3991</v>
      </c>
      <c r="C368" t="s" s="4">
        <v>1860</v>
      </c>
      <c r="D368" t="s" s="4">
        <v>1861</v>
      </c>
      <c r="E368" t="s" s="4">
        <v>1861</v>
      </c>
      <c r="F368" t="s" s="4">
        <v>1861</v>
      </c>
      <c r="G368" t="s" s="4">
        <v>1861</v>
      </c>
    </row>
    <row r="369" ht="45.0" customHeight="true">
      <c r="A369" t="s" s="4">
        <v>1608</v>
      </c>
      <c r="B369" t="s" s="4">
        <v>3992</v>
      </c>
      <c r="C369" t="s" s="4">
        <v>1860</v>
      </c>
      <c r="D369" t="s" s="4">
        <v>1861</v>
      </c>
      <c r="E369" t="s" s="4">
        <v>1861</v>
      </c>
      <c r="F369" t="s" s="4">
        <v>1861</v>
      </c>
      <c r="G369" t="s" s="4">
        <v>1861</v>
      </c>
    </row>
    <row r="370" ht="45.0" customHeight="true">
      <c r="A370" t="s" s="4">
        <v>1611</v>
      </c>
      <c r="B370" t="s" s="4">
        <v>3993</v>
      </c>
      <c r="C370" t="s" s="4">
        <v>1860</v>
      </c>
      <c r="D370" t="s" s="4">
        <v>1861</v>
      </c>
      <c r="E370" t="s" s="4">
        <v>1861</v>
      </c>
      <c r="F370" t="s" s="4">
        <v>1861</v>
      </c>
      <c r="G370" t="s" s="4">
        <v>1861</v>
      </c>
    </row>
    <row r="371" ht="45.0" customHeight="true">
      <c r="A371" t="s" s="4">
        <v>1616</v>
      </c>
      <c r="B371" t="s" s="4">
        <v>3994</v>
      </c>
      <c r="C371" t="s" s="4">
        <v>1860</v>
      </c>
      <c r="D371" t="s" s="4">
        <v>1861</v>
      </c>
      <c r="E371" t="s" s="4">
        <v>1861</v>
      </c>
      <c r="F371" t="s" s="4">
        <v>1861</v>
      </c>
      <c r="G371" t="s" s="4">
        <v>1861</v>
      </c>
    </row>
    <row r="372" ht="45.0" customHeight="true">
      <c r="A372" t="s" s="4">
        <v>1619</v>
      </c>
      <c r="B372" t="s" s="4">
        <v>3995</v>
      </c>
      <c r="C372" t="s" s="4">
        <v>1860</v>
      </c>
      <c r="D372" t="s" s="4">
        <v>1861</v>
      </c>
      <c r="E372" t="s" s="4">
        <v>1861</v>
      </c>
      <c r="F372" t="s" s="4">
        <v>1861</v>
      </c>
      <c r="G372" t="s" s="4">
        <v>1861</v>
      </c>
    </row>
    <row r="373" ht="45.0" customHeight="true">
      <c r="A373" t="s" s="4">
        <v>1622</v>
      </c>
      <c r="B373" t="s" s="4">
        <v>3996</v>
      </c>
      <c r="C373" t="s" s="4">
        <v>1860</v>
      </c>
      <c r="D373" t="s" s="4">
        <v>1861</v>
      </c>
      <c r="E373" t="s" s="4">
        <v>1861</v>
      </c>
      <c r="F373" t="s" s="4">
        <v>1861</v>
      </c>
      <c r="G373" t="s" s="4">
        <v>1861</v>
      </c>
    </row>
    <row r="374" ht="45.0" customHeight="true">
      <c r="A374" t="s" s="4">
        <v>1626</v>
      </c>
      <c r="B374" t="s" s="4">
        <v>3997</v>
      </c>
      <c r="C374" t="s" s="4">
        <v>1860</v>
      </c>
      <c r="D374" t="s" s="4">
        <v>1861</v>
      </c>
      <c r="E374" t="s" s="4">
        <v>1861</v>
      </c>
      <c r="F374" t="s" s="4">
        <v>1861</v>
      </c>
      <c r="G374" t="s" s="4">
        <v>1861</v>
      </c>
    </row>
    <row r="375" ht="45.0" customHeight="true">
      <c r="A375" t="s" s="4">
        <v>1630</v>
      </c>
      <c r="B375" t="s" s="4">
        <v>3998</v>
      </c>
      <c r="C375" t="s" s="4">
        <v>1860</v>
      </c>
      <c r="D375" t="s" s="4">
        <v>1861</v>
      </c>
      <c r="E375" t="s" s="4">
        <v>1861</v>
      </c>
      <c r="F375" t="s" s="4">
        <v>1861</v>
      </c>
      <c r="G375" t="s" s="4">
        <v>1861</v>
      </c>
    </row>
    <row r="376" ht="45.0" customHeight="true">
      <c r="A376" t="s" s="4">
        <v>1634</v>
      </c>
      <c r="B376" t="s" s="4">
        <v>3999</v>
      </c>
      <c r="C376" t="s" s="4">
        <v>1860</v>
      </c>
      <c r="D376" t="s" s="4">
        <v>1861</v>
      </c>
      <c r="E376" t="s" s="4">
        <v>1861</v>
      </c>
      <c r="F376" t="s" s="4">
        <v>1861</v>
      </c>
      <c r="G376" t="s" s="4">
        <v>1861</v>
      </c>
    </row>
    <row r="377" ht="45.0" customHeight="true">
      <c r="A377" t="s" s="4">
        <v>1639</v>
      </c>
      <c r="B377" t="s" s="4">
        <v>4000</v>
      </c>
      <c r="C377" t="s" s="4">
        <v>1860</v>
      </c>
      <c r="D377" t="s" s="4">
        <v>1861</v>
      </c>
      <c r="E377" t="s" s="4">
        <v>1861</v>
      </c>
      <c r="F377" t="s" s="4">
        <v>1861</v>
      </c>
      <c r="G377" t="s" s="4">
        <v>1861</v>
      </c>
    </row>
    <row r="378" ht="45.0" customHeight="true">
      <c r="A378" t="s" s="4">
        <v>1641</v>
      </c>
      <c r="B378" t="s" s="4">
        <v>4001</v>
      </c>
      <c r="C378" t="s" s="4">
        <v>1860</v>
      </c>
      <c r="D378" t="s" s="4">
        <v>1861</v>
      </c>
      <c r="E378" t="s" s="4">
        <v>1861</v>
      </c>
      <c r="F378" t="s" s="4">
        <v>1861</v>
      </c>
      <c r="G378" t="s" s="4">
        <v>1861</v>
      </c>
    </row>
    <row r="379" ht="45.0" customHeight="true">
      <c r="A379" t="s" s="4">
        <v>1644</v>
      </c>
      <c r="B379" t="s" s="4">
        <v>4002</v>
      </c>
      <c r="C379" t="s" s="4">
        <v>1860</v>
      </c>
      <c r="D379" t="s" s="4">
        <v>1861</v>
      </c>
      <c r="E379" t="s" s="4">
        <v>1861</v>
      </c>
      <c r="F379" t="s" s="4">
        <v>1861</v>
      </c>
      <c r="G379" t="s" s="4">
        <v>1861</v>
      </c>
    </row>
    <row r="380" ht="45.0" customHeight="true">
      <c r="A380" t="s" s="4">
        <v>1647</v>
      </c>
      <c r="B380" t="s" s="4">
        <v>4003</v>
      </c>
      <c r="C380" t="s" s="4">
        <v>1860</v>
      </c>
      <c r="D380" t="s" s="4">
        <v>1861</v>
      </c>
      <c r="E380" t="s" s="4">
        <v>1861</v>
      </c>
      <c r="F380" t="s" s="4">
        <v>1861</v>
      </c>
      <c r="G380" t="s" s="4">
        <v>1861</v>
      </c>
    </row>
    <row r="381" ht="45.0" customHeight="true">
      <c r="A381" t="s" s="4">
        <v>1650</v>
      </c>
      <c r="B381" t="s" s="4">
        <v>4004</v>
      </c>
      <c r="C381" t="s" s="4">
        <v>1860</v>
      </c>
      <c r="D381" t="s" s="4">
        <v>1861</v>
      </c>
      <c r="E381" t="s" s="4">
        <v>1861</v>
      </c>
      <c r="F381" t="s" s="4">
        <v>1861</v>
      </c>
      <c r="G381" t="s" s="4">
        <v>1861</v>
      </c>
    </row>
    <row r="382" ht="45.0" customHeight="true">
      <c r="A382" t="s" s="4">
        <v>1653</v>
      </c>
      <c r="B382" t="s" s="4">
        <v>4005</v>
      </c>
      <c r="C382" t="s" s="4">
        <v>1860</v>
      </c>
      <c r="D382" t="s" s="4">
        <v>1861</v>
      </c>
      <c r="E382" t="s" s="4">
        <v>1861</v>
      </c>
      <c r="F382" t="s" s="4">
        <v>1861</v>
      </c>
      <c r="G382" t="s" s="4">
        <v>1861</v>
      </c>
    </row>
    <row r="383" ht="45.0" customHeight="true">
      <c r="A383" t="s" s="4">
        <v>1656</v>
      </c>
      <c r="B383" t="s" s="4">
        <v>4006</v>
      </c>
      <c r="C383" t="s" s="4">
        <v>1860</v>
      </c>
      <c r="D383" t="s" s="4">
        <v>1861</v>
      </c>
      <c r="E383" t="s" s="4">
        <v>1861</v>
      </c>
      <c r="F383" t="s" s="4">
        <v>1861</v>
      </c>
      <c r="G383" t="s" s="4">
        <v>1861</v>
      </c>
    </row>
    <row r="384" ht="45.0" customHeight="true">
      <c r="A384" t="s" s="4">
        <v>1660</v>
      </c>
      <c r="B384" t="s" s="4">
        <v>4007</v>
      </c>
      <c r="C384" t="s" s="4">
        <v>1860</v>
      </c>
      <c r="D384" t="s" s="4">
        <v>1861</v>
      </c>
      <c r="E384" t="s" s="4">
        <v>1861</v>
      </c>
      <c r="F384" t="s" s="4">
        <v>1861</v>
      </c>
      <c r="G384" t="s" s="4">
        <v>1861</v>
      </c>
    </row>
    <row r="385" ht="45.0" customHeight="true">
      <c r="A385" t="s" s="4">
        <v>1663</v>
      </c>
      <c r="B385" t="s" s="4">
        <v>4008</v>
      </c>
      <c r="C385" t="s" s="4">
        <v>1860</v>
      </c>
      <c r="D385" t="s" s="4">
        <v>1861</v>
      </c>
      <c r="E385" t="s" s="4">
        <v>1861</v>
      </c>
      <c r="F385" t="s" s="4">
        <v>1861</v>
      </c>
      <c r="G385" t="s" s="4">
        <v>1861</v>
      </c>
    </row>
    <row r="386" ht="45.0" customHeight="true">
      <c r="A386" t="s" s="4">
        <v>1668</v>
      </c>
      <c r="B386" t="s" s="4">
        <v>4009</v>
      </c>
      <c r="C386" t="s" s="4">
        <v>1860</v>
      </c>
      <c r="D386" t="s" s="4">
        <v>1861</v>
      </c>
      <c r="E386" t="s" s="4">
        <v>1861</v>
      </c>
      <c r="F386" t="s" s="4">
        <v>1861</v>
      </c>
      <c r="G386" t="s" s="4">
        <v>1861</v>
      </c>
    </row>
    <row r="387" ht="45.0" customHeight="true">
      <c r="A387" t="s" s="4">
        <v>1671</v>
      </c>
      <c r="B387" t="s" s="4">
        <v>4010</v>
      </c>
      <c r="C387" t="s" s="4">
        <v>1860</v>
      </c>
      <c r="D387" t="s" s="4">
        <v>1861</v>
      </c>
      <c r="E387" t="s" s="4">
        <v>1861</v>
      </c>
      <c r="F387" t="s" s="4">
        <v>1861</v>
      </c>
      <c r="G387" t="s" s="4">
        <v>1861</v>
      </c>
    </row>
    <row r="388" ht="45.0" customHeight="true">
      <c r="A388" t="s" s="4">
        <v>1673</v>
      </c>
      <c r="B388" t="s" s="4">
        <v>4011</v>
      </c>
      <c r="C388" t="s" s="4">
        <v>1860</v>
      </c>
      <c r="D388" t="s" s="4">
        <v>1861</v>
      </c>
      <c r="E388" t="s" s="4">
        <v>1861</v>
      </c>
      <c r="F388" t="s" s="4">
        <v>1861</v>
      </c>
      <c r="G388" t="s" s="4">
        <v>1861</v>
      </c>
    </row>
    <row r="389" ht="45.0" customHeight="true">
      <c r="A389" t="s" s="4">
        <v>1677</v>
      </c>
      <c r="B389" t="s" s="4">
        <v>4012</v>
      </c>
      <c r="C389" t="s" s="4">
        <v>1860</v>
      </c>
      <c r="D389" t="s" s="4">
        <v>1861</v>
      </c>
      <c r="E389" t="s" s="4">
        <v>1861</v>
      </c>
      <c r="F389" t="s" s="4">
        <v>1861</v>
      </c>
      <c r="G389" t="s" s="4">
        <v>1861</v>
      </c>
    </row>
    <row r="390" ht="45.0" customHeight="true">
      <c r="A390" t="s" s="4">
        <v>1681</v>
      </c>
      <c r="B390" t="s" s="4">
        <v>4013</v>
      </c>
      <c r="C390" t="s" s="4">
        <v>1860</v>
      </c>
      <c r="D390" t="s" s="4">
        <v>1861</v>
      </c>
      <c r="E390" t="s" s="4">
        <v>1861</v>
      </c>
      <c r="F390" t="s" s="4">
        <v>1861</v>
      </c>
      <c r="G390" t="s" s="4">
        <v>1861</v>
      </c>
    </row>
    <row r="391" ht="45.0" customHeight="true">
      <c r="A391" t="s" s="4">
        <v>1684</v>
      </c>
      <c r="B391" t="s" s="4">
        <v>4014</v>
      </c>
      <c r="C391" t="s" s="4">
        <v>1860</v>
      </c>
      <c r="D391" t="s" s="4">
        <v>1861</v>
      </c>
      <c r="E391" t="s" s="4">
        <v>1861</v>
      </c>
      <c r="F391" t="s" s="4">
        <v>1861</v>
      </c>
      <c r="G391" t="s" s="4">
        <v>1861</v>
      </c>
    </row>
    <row r="392" ht="45.0" customHeight="true">
      <c r="A392" t="s" s="4">
        <v>1689</v>
      </c>
      <c r="B392" t="s" s="4">
        <v>4015</v>
      </c>
      <c r="C392" t="s" s="4">
        <v>1860</v>
      </c>
      <c r="D392" t="s" s="4">
        <v>1861</v>
      </c>
      <c r="E392" t="s" s="4">
        <v>1861</v>
      </c>
      <c r="F392" t="s" s="4">
        <v>1861</v>
      </c>
      <c r="G392" t="s" s="4">
        <v>1861</v>
      </c>
    </row>
    <row r="393" ht="45.0" customHeight="true">
      <c r="A393" t="s" s="4">
        <v>1693</v>
      </c>
      <c r="B393" t="s" s="4">
        <v>4016</v>
      </c>
      <c r="C393" t="s" s="4">
        <v>1860</v>
      </c>
      <c r="D393" t="s" s="4">
        <v>1861</v>
      </c>
      <c r="E393" t="s" s="4">
        <v>1861</v>
      </c>
      <c r="F393" t="s" s="4">
        <v>1861</v>
      </c>
      <c r="G393" t="s" s="4">
        <v>1861</v>
      </c>
    </row>
    <row r="394" ht="45.0" customHeight="true">
      <c r="A394" t="s" s="4">
        <v>1696</v>
      </c>
      <c r="B394" t="s" s="4">
        <v>4017</v>
      </c>
      <c r="C394" t="s" s="4">
        <v>1860</v>
      </c>
      <c r="D394" t="s" s="4">
        <v>1861</v>
      </c>
      <c r="E394" t="s" s="4">
        <v>1861</v>
      </c>
      <c r="F394" t="s" s="4">
        <v>1861</v>
      </c>
      <c r="G394" t="s" s="4">
        <v>1861</v>
      </c>
    </row>
    <row r="395" ht="45.0" customHeight="true">
      <c r="A395" t="s" s="4">
        <v>1700</v>
      </c>
      <c r="B395" t="s" s="4">
        <v>4018</v>
      </c>
      <c r="C395" t="s" s="4">
        <v>1860</v>
      </c>
      <c r="D395" t="s" s="4">
        <v>1861</v>
      </c>
      <c r="E395" t="s" s="4">
        <v>1861</v>
      </c>
      <c r="F395" t="s" s="4">
        <v>1861</v>
      </c>
      <c r="G395" t="s" s="4">
        <v>1861</v>
      </c>
    </row>
    <row r="396" ht="45.0" customHeight="true">
      <c r="A396" t="s" s="4">
        <v>1704</v>
      </c>
      <c r="B396" t="s" s="4">
        <v>4019</v>
      </c>
      <c r="C396" t="s" s="4">
        <v>1860</v>
      </c>
      <c r="D396" t="s" s="4">
        <v>1861</v>
      </c>
      <c r="E396" t="s" s="4">
        <v>1861</v>
      </c>
      <c r="F396" t="s" s="4">
        <v>1861</v>
      </c>
      <c r="G396" t="s" s="4">
        <v>1861</v>
      </c>
    </row>
    <row r="397" ht="45.0" customHeight="true">
      <c r="A397" t="s" s="4">
        <v>1706</v>
      </c>
      <c r="B397" t="s" s="4">
        <v>4020</v>
      </c>
      <c r="C397" t="s" s="4">
        <v>1860</v>
      </c>
      <c r="D397" t="s" s="4">
        <v>1861</v>
      </c>
      <c r="E397" t="s" s="4">
        <v>1861</v>
      </c>
      <c r="F397" t="s" s="4">
        <v>1861</v>
      </c>
      <c r="G397" t="s" s="4">
        <v>1861</v>
      </c>
    </row>
    <row r="398" ht="45.0" customHeight="true">
      <c r="A398" t="s" s="4">
        <v>1709</v>
      </c>
      <c r="B398" t="s" s="4">
        <v>4021</v>
      </c>
      <c r="C398" t="s" s="4">
        <v>1860</v>
      </c>
      <c r="D398" t="s" s="4">
        <v>1861</v>
      </c>
      <c r="E398" t="s" s="4">
        <v>1861</v>
      </c>
      <c r="F398" t="s" s="4">
        <v>1861</v>
      </c>
      <c r="G398" t="s" s="4">
        <v>1861</v>
      </c>
    </row>
    <row r="399" ht="45.0" customHeight="true">
      <c r="A399" t="s" s="4">
        <v>1712</v>
      </c>
      <c r="B399" t="s" s="4">
        <v>4022</v>
      </c>
      <c r="C399" t="s" s="4">
        <v>1860</v>
      </c>
      <c r="D399" t="s" s="4">
        <v>1861</v>
      </c>
      <c r="E399" t="s" s="4">
        <v>1861</v>
      </c>
      <c r="F399" t="s" s="4">
        <v>1861</v>
      </c>
      <c r="G399" t="s" s="4">
        <v>1861</v>
      </c>
    </row>
    <row r="400" ht="45.0" customHeight="true">
      <c r="A400" t="s" s="4">
        <v>1715</v>
      </c>
      <c r="B400" t="s" s="4">
        <v>4023</v>
      </c>
      <c r="C400" t="s" s="4">
        <v>1860</v>
      </c>
      <c r="D400" t="s" s="4">
        <v>1861</v>
      </c>
      <c r="E400" t="s" s="4">
        <v>1861</v>
      </c>
      <c r="F400" t="s" s="4">
        <v>1861</v>
      </c>
      <c r="G400" t="s" s="4">
        <v>1861</v>
      </c>
    </row>
    <row r="401" ht="45.0" customHeight="true">
      <c r="A401" t="s" s="4">
        <v>1719</v>
      </c>
      <c r="B401" t="s" s="4">
        <v>4024</v>
      </c>
      <c r="C401" t="s" s="4">
        <v>1860</v>
      </c>
      <c r="D401" t="s" s="4">
        <v>1861</v>
      </c>
      <c r="E401" t="s" s="4">
        <v>1861</v>
      </c>
      <c r="F401" t="s" s="4">
        <v>1861</v>
      </c>
      <c r="G401" t="s" s="4">
        <v>1861</v>
      </c>
    </row>
    <row r="402" ht="45.0" customHeight="true">
      <c r="A402" t="s" s="4">
        <v>1722</v>
      </c>
      <c r="B402" t="s" s="4">
        <v>4025</v>
      </c>
      <c r="C402" t="s" s="4">
        <v>1860</v>
      </c>
      <c r="D402" t="s" s="4">
        <v>1861</v>
      </c>
      <c r="E402" t="s" s="4">
        <v>1861</v>
      </c>
      <c r="F402" t="s" s="4">
        <v>1861</v>
      </c>
      <c r="G402" t="s" s="4">
        <v>1861</v>
      </c>
    </row>
    <row r="403" ht="45.0" customHeight="true">
      <c r="A403" t="s" s="4">
        <v>1724</v>
      </c>
      <c r="B403" t="s" s="4">
        <v>4026</v>
      </c>
      <c r="C403" t="s" s="4">
        <v>1860</v>
      </c>
      <c r="D403" t="s" s="4">
        <v>1861</v>
      </c>
      <c r="E403" t="s" s="4">
        <v>1861</v>
      </c>
      <c r="F403" t="s" s="4">
        <v>1861</v>
      </c>
      <c r="G403" t="s" s="4">
        <v>1861</v>
      </c>
    </row>
    <row r="404" ht="45.0" customHeight="true">
      <c r="A404" t="s" s="4">
        <v>1728</v>
      </c>
      <c r="B404" t="s" s="4">
        <v>4027</v>
      </c>
      <c r="C404" t="s" s="4">
        <v>1860</v>
      </c>
      <c r="D404" t="s" s="4">
        <v>1861</v>
      </c>
      <c r="E404" t="s" s="4">
        <v>1861</v>
      </c>
      <c r="F404" t="s" s="4">
        <v>1861</v>
      </c>
      <c r="G404" t="s" s="4">
        <v>1861</v>
      </c>
    </row>
    <row r="405" ht="45.0" customHeight="true">
      <c r="A405" t="s" s="4">
        <v>1731</v>
      </c>
      <c r="B405" t="s" s="4">
        <v>4028</v>
      </c>
      <c r="C405" t="s" s="4">
        <v>1860</v>
      </c>
      <c r="D405" t="s" s="4">
        <v>1861</v>
      </c>
      <c r="E405" t="s" s="4">
        <v>1861</v>
      </c>
      <c r="F405" t="s" s="4">
        <v>1861</v>
      </c>
      <c r="G405" t="s" s="4">
        <v>1861</v>
      </c>
    </row>
    <row r="406" ht="45.0" customHeight="true">
      <c r="A406" t="s" s="4">
        <v>1735</v>
      </c>
      <c r="B406" t="s" s="4">
        <v>4029</v>
      </c>
      <c r="C406" t="s" s="4">
        <v>1860</v>
      </c>
      <c r="D406" t="s" s="4">
        <v>1861</v>
      </c>
      <c r="E406" t="s" s="4">
        <v>1861</v>
      </c>
      <c r="F406" t="s" s="4">
        <v>1861</v>
      </c>
      <c r="G406" t="s" s="4">
        <v>1861</v>
      </c>
    </row>
    <row r="407" ht="45.0" customHeight="true">
      <c r="A407" t="s" s="4">
        <v>1738</v>
      </c>
      <c r="B407" t="s" s="4">
        <v>4030</v>
      </c>
      <c r="C407" t="s" s="4">
        <v>1860</v>
      </c>
      <c r="D407" t="s" s="4">
        <v>1861</v>
      </c>
      <c r="E407" t="s" s="4">
        <v>1861</v>
      </c>
      <c r="F407" t="s" s="4">
        <v>1861</v>
      </c>
      <c r="G407" t="s" s="4">
        <v>1861</v>
      </c>
    </row>
    <row r="408" ht="45.0" customHeight="true">
      <c r="A408" t="s" s="4">
        <v>1740</v>
      </c>
      <c r="B408" t="s" s="4">
        <v>4031</v>
      </c>
      <c r="C408" t="s" s="4">
        <v>1860</v>
      </c>
      <c r="D408" t="s" s="4">
        <v>1861</v>
      </c>
      <c r="E408" t="s" s="4">
        <v>1861</v>
      </c>
      <c r="F408" t="s" s="4">
        <v>1861</v>
      </c>
      <c r="G408" t="s" s="4">
        <v>1861</v>
      </c>
    </row>
    <row r="409" ht="45.0" customHeight="true">
      <c r="A409" t="s" s="4">
        <v>1744</v>
      </c>
      <c r="B409" t="s" s="4">
        <v>4032</v>
      </c>
      <c r="C409" t="s" s="4">
        <v>1860</v>
      </c>
      <c r="D409" t="s" s="4">
        <v>1861</v>
      </c>
      <c r="E409" t="s" s="4">
        <v>1861</v>
      </c>
      <c r="F409" t="s" s="4">
        <v>1861</v>
      </c>
      <c r="G409" t="s" s="4">
        <v>1861</v>
      </c>
    </row>
    <row r="410" ht="45.0" customHeight="true">
      <c r="A410" t="s" s="4">
        <v>1746</v>
      </c>
      <c r="B410" t="s" s="4">
        <v>4033</v>
      </c>
      <c r="C410" t="s" s="4">
        <v>1860</v>
      </c>
      <c r="D410" t="s" s="4">
        <v>1861</v>
      </c>
      <c r="E410" t="s" s="4">
        <v>1861</v>
      </c>
      <c r="F410" t="s" s="4">
        <v>1861</v>
      </c>
      <c r="G410" t="s" s="4">
        <v>1861</v>
      </c>
    </row>
    <row r="411" ht="45.0" customHeight="true">
      <c r="A411" t="s" s="4">
        <v>1749</v>
      </c>
      <c r="B411" t="s" s="4">
        <v>4034</v>
      </c>
      <c r="C411" t="s" s="4">
        <v>1860</v>
      </c>
      <c r="D411" t="s" s="4">
        <v>1861</v>
      </c>
      <c r="E411" t="s" s="4">
        <v>1861</v>
      </c>
      <c r="F411" t="s" s="4">
        <v>1861</v>
      </c>
      <c r="G411" t="s" s="4">
        <v>1861</v>
      </c>
    </row>
    <row r="412" ht="45.0" customHeight="true">
      <c r="A412" t="s" s="4">
        <v>1752</v>
      </c>
      <c r="B412" t="s" s="4">
        <v>4035</v>
      </c>
      <c r="C412" t="s" s="4">
        <v>1860</v>
      </c>
      <c r="D412" t="s" s="4">
        <v>1861</v>
      </c>
      <c r="E412" t="s" s="4">
        <v>1861</v>
      </c>
      <c r="F412" t="s" s="4">
        <v>1861</v>
      </c>
      <c r="G412" t="s" s="4">
        <v>1861</v>
      </c>
    </row>
    <row r="413" ht="45.0" customHeight="true">
      <c r="A413" t="s" s="4">
        <v>1755</v>
      </c>
      <c r="B413" t="s" s="4">
        <v>4036</v>
      </c>
      <c r="C413" t="s" s="4">
        <v>1860</v>
      </c>
      <c r="D413" t="s" s="4">
        <v>1861</v>
      </c>
      <c r="E413" t="s" s="4">
        <v>1861</v>
      </c>
      <c r="F413" t="s" s="4">
        <v>1861</v>
      </c>
      <c r="G413" t="s" s="4">
        <v>1861</v>
      </c>
    </row>
    <row r="414" ht="45.0" customHeight="true">
      <c r="A414" t="s" s="4">
        <v>1757</v>
      </c>
      <c r="B414" t="s" s="4">
        <v>4037</v>
      </c>
      <c r="C414" t="s" s="4">
        <v>1860</v>
      </c>
      <c r="D414" t="s" s="4">
        <v>1861</v>
      </c>
      <c r="E414" t="s" s="4">
        <v>1861</v>
      </c>
      <c r="F414" t="s" s="4">
        <v>1861</v>
      </c>
      <c r="G414" t="s" s="4">
        <v>1861</v>
      </c>
    </row>
    <row r="415" ht="45.0" customHeight="true">
      <c r="A415" t="s" s="4">
        <v>1760</v>
      </c>
      <c r="B415" t="s" s="4">
        <v>4038</v>
      </c>
      <c r="C415" t="s" s="4">
        <v>1860</v>
      </c>
      <c r="D415" t="s" s="4">
        <v>1861</v>
      </c>
      <c r="E415" t="s" s="4">
        <v>1861</v>
      </c>
      <c r="F415" t="s" s="4">
        <v>1861</v>
      </c>
      <c r="G415" t="s" s="4">
        <v>1861</v>
      </c>
    </row>
    <row r="416" ht="45.0" customHeight="true">
      <c r="A416" t="s" s="4">
        <v>1762</v>
      </c>
      <c r="B416" t="s" s="4">
        <v>4039</v>
      </c>
      <c r="C416" t="s" s="4">
        <v>1860</v>
      </c>
      <c r="D416" t="s" s="4">
        <v>1861</v>
      </c>
      <c r="E416" t="s" s="4">
        <v>1861</v>
      </c>
      <c r="F416" t="s" s="4">
        <v>1861</v>
      </c>
      <c r="G416" t="s" s="4">
        <v>1861</v>
      </c>
    </row>
    <row r="417" ht="45.0" customHeight="true">
      <c r="A417" t="s" s="4">
        <v>1765</v>
      </c>
      <c r="B417" t="s" s="4">
        <v>4040</v>
      </c>
      <c r="C417" t="s" s="4">
        <v>1860</v>
      </c>
      <c r="D417" t="s" s="4">
        <v>1861</v>
      </c>
      <c r="E417" t="s" s="4">
        <v>1861</v>
      </c>
      <c r="F417" t="s" s="4">
        <v>1861</v>
      </c>
      <c r="G417" t="s" s="4">
        <v>1861</v>
      </c>
    </row>
    <row r="418" ht="45.0" customHeight="true">
      <c r="A418" t="s" s="4">
        <v>1767</v>
      </c>
      <c r="B418" t="s" s="4">
        <v>4041</v>
      </c>
      <c r="C418" t="s" s="4">
        <v>1860</v>
      </c>
      <c r="D418" t="s" s="4">
        <v>1861</v>
      </c>
      <c r="E418" t="s" s="4">
        <v>1861</v>
      </c>
      <c r="F418" t="s" s="4">
        <v>1861</v>
      </c>
      <c r="G418" t="s" s="4">
        <v>1861</v>
      </c>
    </row>
    <row r="419" ht="45.0" customHeight="true">
      <c r="A419" t="s" s="4">
        <v>1770</v>
      </c>
      <c r="B419" t="s" s="4">
        <v>4042</v>
      </c>
      <c r="C419" t="s" s="4">
        <v>1860</v>
      </c>
      <c r="D419" t="s" s="4">
        <v>1861</v>
      </c>
      <c r="E419" t="s" s="4">
        <v>1861</v>
      </c>
      <c r="F419" t="s" s="4">
        <v>1861</v>
      </c>
      <c r="G419" t="s" s="4">
        <v>1861</v>
      </c>
    </row>
    <row r="420" ht="45.0" customHeight="true">
      <c r="A420" t="s" s="4">
        <v>1774</v>
      </c>
      <c r="B420" t="s" s="4">
        <v>4043</v>
      </c>
      <c r="C420" t="s" s="4">
        <v>1860</v>
      </c>
      <c r="D420" t="s" s="4">
        <v>1861</v>
      </c>
      <c r="E420" t="s" s="4">
        <v>1861</v>
      </c>
      <c r="F420" t="s" s="4">
        <v>1861</v>
      </c>
      <c r="G420" t="s" s="4">
        <v>1861</v>
      </c>
    </row>
    <row r="421" ht="45.0" customHeight="true">
      <c r="A421" t="s" s="4">
        <v>1777</v>
      </c>
      <c r="B421" t="s" s="4">
        <v>4044</v>
      </c>
      <c r="C421" t="s" s="4">
        <v>1860</v>
      </c>
      <c r="D421" t="s" s="4">
        <v>1861</v>
      </c>
      <c r="E421" t="s" s="4">
        <v>1861</v>
      </c>
      <c r="F421" t="s" s="4">
        <v>1861</v>
      </c>
      <c r="G421" t="s" s="4">
        <v>1861</v>
      </c>
    </row>
    <row r="422" ht="45.0" customHeight="true">
      <c r="A422" t="s" s="4">
        <v>1784</v>
      </c>
      <c r="B422" t="s" s="4">
        <v>4045</v>
      </c>
      <c r="C422" t="s" s="4">
        <v>1860</v>
      </c>
      <c r="D422" t="s" s="4">
        <v>1861</v>
      </c>
      <c r="E422" t="s" s="4">
        <v>1861</v>
      </c>
      <c r="F422" t="s" s="4">
        <v>1861</v>
      </c>
      <c r="G422" t="s" s="4">
        <v>1861</v>
      </c>
    </row>
    <row r="423" ht="45.0" customHeight="true">
      <c r="A423" t="s" s="4">
        <v>1788</v>
      </c>
      <c r="B423" t="s" s="4">
        <v>4046</v>
      </c>
      <c r="C423" t="s" s="4">
        <v>1860</v>
      </c>
      <c r="D423" t="s" s="4">
        <v>1861</v>
      </c>
      <c r="E423" t="s" s="4">
        <v>1861</v>
      </c>
      <c r="F423" t="s" s="4">
        <v>1861</v>
      </c>
      <c r="G423" t="s" s="4">
        <v>1861</v>
      </c>
    </row>
    <row r="424" ht="45.0" customHeight="true">
      <c r="A424" t="s" s="4">
        <v>1793</v>
      </c>
      <c r="B424" t="s" s="4">
        <v>4047</v>
      </c>
      <c r="C424" t="s" s="4">
        <v>1860</v>
      </c>
      <c r="D424" t="s" s="4">
        <v>1861</v>
      </c>
      <c r="E424" t="s" s="4">
        <v>1861</v>
      </c>
      <c r="F424" t="s" s="4">
        <v>1861</v>
      </c>
      <c r="G424" t="s" s="4">
        <v>1861</v>
      </c>
    </row>
    <row r="425" ht="45.0" customHeight="true">
      <c r="A425" t="s" s="4">
        <v>1796</v>
      </c>
      <c r="B425" t="s" s="4">
        <v>4048</v>
      </c>
      <c r="C425" t="s" s="4">
        <v>1860</v>
      </c>
      <c r="D425" t="s" s="4">
        <v>1861</v>
      </c>
      <c r="E425" t="s" s="4">
        <v>1861</v>
      </c>
      <c r="F425" t="s" s="4">
        <v>1861</v>
      </c>
      <c r="G425" t="s" s="4">
        <v>1861</v>
      </c>
    </row>
    <row r="426" ht="45.0" customHeight="true">
      <c r="A426" t="s" s="4">
        <v>1800</v>
      </c>
      <c r="B426" t="s" s="4">
        <v>4049</v>
      </c>
      <c r="C426" t="s" s="4">
        <v>1860</v>
      </c>
      <c r="D426" t="s" s="4">
        <v>1861</v>
      </c>
      <c r="E426" t="s" s="4">
        <v>1861</v>
      </c>
      <c r="F426" t="s" s="4">
        <v>1861</v>
      </c>
      <c r="G426" t="s" s="4">
        <v>1861</v>
      </c>
    </row>
    <row r="427" ht="45.0" customHeight="true">
      <c r="A427" t="s" s="4">
        <v>1803</v>
      </c>
      <c r="B427" t="s" s="4">
        <v>4050</v>
      </c>
      <c r="C427" t="s" s="4">
        <v>1860</v>
      </c>
      <c r="D427" t="s" s="4">
        <v>1861</v>
      </c>
      <c r="E427" t="s" s="4">
        <v>1861</v>
      </c>
      <c r="F427" t="s" s="4">
        <v>1861</v>
      </c>
      <c r="G427" t="s" s="4">
        <v>1861</v>
      </c>
    </row>
    <row r="428" ht="45.0" customHeight="true">
      <c r="A428" t="s" s="4">
        <v>1805</v>
      </c>
      <c r="B428" t="s" s="4">
        <v>4051</v>
      </c>
      <c r="C428" t="s" s="4">
        <v>1860</v>
      </c>
      <c r="D428" t="s" s="4">
        <v>1861</v>
      </c>
      <c r="E428" t="s" s="4">
        <v>1861</v>
      </c>
      <c r="F428" t="s" s="4">
        <v>1861</v>
      </c>
      <c r="G428" t="s" s="4">
        <v>1861</v>
      </c>
    </row>
    <row r="429" ht="45.0" customHeight="true">
      <c r="A429" t="s" s="4">
        <v>1809</v>
      </c>
      <c r="B429" t="s" s="4">
        <v>4052</v>
      </c>
      <c r="C429" t="s" s="4">
        <v>1860</v>
      </c>
      <c r="D429" t="s" s="4">
        <v>1861</v>
      </c>
      <c r="E429" t="s" s="4">
        <v>1861</v>
      </c>
      <c r="F429" t="s" s="4">
        <v>1861</v>
      </c>
      <c r="G429" t="s" s="4">
        <v>1861</v>
      </c>
    </row>
    <row r="430" ht="45.0" customHeight="true">
      <c r="A430" t="s" s="4">
        <v>1812</v>
      </c>
      <c r="B430" t="s" s="4">
        <v>4053</v>
      </c>
      <c r="C430" t="s" s="4">
        <v>1860</v>
      </c>
      <c r="D430" t="s" s="4">
        <v>1861</v>
      </c>
      <c r="E430" t="s" s="4">
        <v>1861</v>
      </c>
      <c r="F430" t="s" s="4">
        <v>1861</v>
      </c>
      <c r="G430" t="s" s="4">
        <v>1861</v>
      </c>
    </row>
    <row r="431" ht="45.0" customHeight="true">
      <c r="A431" t="s" s="4">
        <v>1815</v>
      </c>
      <c r="B431" t="s" s="4">
        <v>4054</v>
      </c>
      <c r="C431" t="s" s="4">
        <v>1860</v>
      </c>
      <c r="D431" t="s" s="4">
        <v>1861</v>
      </c>
      <c r="E431" t="s" s="4">
        <v>1861</v>
      </c>
      <c r="F431" t="s" s="4">
        <v>1861</v>
      </c>
      <c r="G431" t="s" s="4">
        <v>1861</v>
      </c>
    </row>
    <row r="432" ht="45.0" customHeight="true">
      <c r="A432" t="s" s="4">
        <v>1823</v>
      </c>
      <c r="B432" t="s" s="4">
        <v>4055</v>
      </c>
      <c r="C432" t="s" s="4">
        <v>1860</v>
      </c>
      <c r="D432" t="s" s="4">
        <v>1861</v>
      </c>
      <c r="E432" t="s" s="4">
        <v>1861</v>
      </c>
      <c r="F432" t="s" s="4">
        <v>1861</v>
      </c>
      <c r="G432" t="s" s="4">
        <v>1861</v>
      </c>
    </row>
    <row r="433" ht="45.0" customHeight="true">
      <c r="A433" t="s" s="4">
        <v>1829</v>
      </c>
      <c r="B433" t="s" s="4">
        <v>4056</v>
      </c>
      <c r="C433" t="s" s="4">
        <v>1860</v>
      </c>
      <c r="D433" t="s" s="4">
        <v>1861</v>
      </c>
      <c r="E433" t="s" s="4">
        <v>1861</v>
      </c>
      <c r="F433" t="s" s="4">
        <v>1861</v>
      </c>
      <c r="G433" t="s" s="4">
        <v>1861</v>
      </c>
    </row>
    <row r="434" ht="45.0" customHeight="true">
      <c r="A434" t="s" s="4">
        <v>1832</v>
      </c>
      <c r="B434" t="s" s="4">
        <v>4057</v>
      </c>
      <c r="C434" t="s" s="4">
        <v>1860</v>
      </c>
      <c r="D434" t="s" s="4">
        <v>1861</v>
      </c>
      <c r="E434" t="s" s="4">
        <v>1861</v>
      </c>
      <c r="F434" t="s" s="4">
        <v>1861</v>
      </c>
      <c r="G434" t="s" s="4">
        <v>1861</v>
      </c>
    </row>
    <row r="435" ht="45.0" customHeight="true">
      <c r="A435" t="s" s="4">
        <v>1834</v>
      </c>
      <c r="B435" t="s" s="4">
        <v>4058</v>
      </c>
      <c r="C435" t="s" s="4">
        <v>1860</v>
      </c>
      <c r="D435" t="s" s="4">
        <v>1861</v>
      </c>
      <c r="E435" t="s" s="4">
        <v>1861</v>
      </c>
      <c r="F435" t="s" s="4">
        <v>1861</v>
      </c>
      <c r="G435" t="s" s="4">
        <v>1861</v>
      </c>
    </row>
    <row r="436" ht="45.0" customHeight="true">
      <c r="A436" t="s" s="4">
        <v>1837</v>
      </c>
      <c r="B436" t="s" s="4">
        <v>4059</v>
      </c>
      <c r="C436" t="s" s="4">
        <v>1860</v>
      </c>
      <c r="D436" t="s" s="4">
        <v>1861</v>
      </c>
      <c r="E436" t="s" s="4">
        <v>1861</v>
      </c>
      <c r="F436" t="s" s="4">
        <v>1861</v>
      </c>
      <c r="G436" t="s" s="4">
        <v>1861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7.011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4060</v>
      </c>
      <c r="D2" t="s">
        <v>4061</v>
      </c>
      <c r="E2" t="s">
        <v>4062</v>
      </c>
      <c r="F2" t="s">
        <v>4063</v>
      </c>
      <c r="G2" t="s">
        <v>4064</v>
      </c>
    </row>
    <row r="3">
      <c r="A3" t="s" s="1">
        <v>1853</v>
      </c>
      <c r="B3" s="1"/>
      <c r="C3" t="s" s="1">
        <v>4065</v>
      </c>
      <c r="D3" t="s" s="1">
        <v>4066</v>
      </c>
      <c r="E3" t="s" s="1">
        <v>4067</v>
      </c>
      <c r="F3" t="s" s="1">
        <v>4068</v>
      </c>
      <c r="G3" t="s" s="1">
        <v>4069</v>
      </c>
    </row>
    <row r="4" ht="45.0" customHeight="true">
      <c r="A4" t="s" s="4">
        <v>94</v>
      </c>
      <c r="B4" t="s" s="4">
        <v>4070</v>
      </c>
      <c r="C4" t="s" s="4">
        <v>4071</v>
      </c>
      <c r="D4" t="s" s="4">
        <v>4072</v>
      </c>
      <c r="E4" t="s" s="4">
        <v>4072</v>
      </c>
      <c r="F4" t="s" s="4">
        <v>92</v>
      </c>
      <c r="G4" t="s" s="4">
        <v>4073</v>
      </c>
    </row>
    <row r="5" ht="45.0" customHeight="true">
      <c r="A5" t="s" s="4">
        <v>106</v>
      </c>
      <c r="B5" t="s" s="4">
        <v>4074</v>
      </c>
      <c r="C5" t="s" s="4">
        <v>4071</v>
      </c>
      <c r="D5" t="s" s="4">
        <v>4072</v>
      </c>
      <c r="E5" t="s" s="4">
        <v>4072</v>
      </c>
      <c r="F5" t="s" s="4">
        <v>92</v>
      </c>
      <c r="G5" t="s" s="4">
        <v>4073</v>
      </c>
    </row>
    <row r="6" ht="45.0" customHeight="true">
      <c r="A6" t="s" s="4">
        <v>111</v>
      </c>
      <c r="B6" t="s" s="4">
        <v>4075</v>
      </c>
      <c r="C6" t="s" s="4">
        <v>4071</v>
      </c>
      <c r="D6" t="s" s="4">
        <v>4072</v>
      </c>
      <c r="E6" t="s" s="4">
        <v>4072</v>
      </c>
      <c r="F6" t="s" s="4">
        <v>92</v>
      </c>
      <c r="G6" t="s" s="4">
        <v>4073</v>
      </c>
    </row>
    <row r="7" ht="45.0" customHeight="true">
      <c r="A7" t="s" s="4">
        <v>121</v>
      </c>
      <c r="B7" t="s" s="4">
        <v>4076</v>
      </c>
      <c r="C7" t="s" s="4">
        <v>4071</v>
      </c>
      <c r="D7" t="s" s="4">
        <v>4072</v>
      </c>
      <c r="E7" t="s" s="4">
        <v>4072</v>
      </c>
      <c r="F7" t="s" s="4">
        <v>92</v>
      </c>
      <c r="G7" t="s" s="4">
        <v>4073</v>
      </c>
    </row>
    <row r="8" ht="45.0" customHeight="true">
      <c r="A8" t="s" s="4">
        <v>130</v>
      </c>
      <c r="B8" t="s" s="4">
        <v>4077</v>
      </c>
      <c r="C8" t="s" s="4">
        <v>4071</v>
      </c>
      <c r="D8" t="s" s="4">
        <v>4072</v>
      </c>
      <c r="E8" t="s" s="4">
        <v>4072</v>
      </c>
      <c r="F8" t="s" s="4">
        <v>92</v>
      </c>
      <c r="G8" t="s" s="4">
        <v>4073</v>
      </c>
    </row>
    <row r="9" ht="45.0" customHeight="true">
      <c r="A9" t="s" s="4">
        <v>138</v>
      </c>
      <c r="B9" t="s" s="4">
        <v>4078</v>
      </c>
      <c r="C9" t="s" s="4">
        <v>4071</v>
      </c>
      <c r="D9" t="s" s="4">
        <v>4072</v>
      </c>
      <c r="E9" t="s" s="4">
        <v>4072</v>
      </c>
      <c r="F9" t="s" s="4">
        <v>92</v>
      </c>
      <c r="G9" t="s" s="4">
        <v>4073</v>
      </c>
    </row>
    <row r="10" ht="45.0" customHeight="true">
      <c r="A10" t="s" s="4">
        <v>142</v>
      </c>
      <c r="B10" t="s" s="4">
        <v>4079</v>
      </c>
      <c r="C10" t="s" s="4">
        <v>4071</v>
      </c>
      <c r="D10" t="s" s="4">
        <v>4072</v>
      </c>
      <c r="E10" t="s" s="4">
        <v>4072</v>
      </c>
      <c r="F10" t="s" s="4">
        <v>92</v>
      </c>
      <c r="G10" t="s" s="4">
        <v>4073</v>
      </c>
    </row>
    <row r="11" ht="45.0" customHeight="true">
      <c r="A11" t="s" s="4">
        <v>150</v>
      </c>
      <c r="B11" t="s" s="4">
        <v>4080</v>
      </c>
      <c r="C11" t="s" s="4">
        <v>4071</v>
      </c>
      <c r="D11" t="s" s="4">
        <v>4072</v>
      </c>
      <c r="E11" t="s" s="4">
        <v>4072</v>
      </c>
      <c r="F11" t="s" s="4">
        <v>92</v>
      </c>
      <c r="G11" t="s" s="4">
        <v>4073</v>
      </c>
    </row>
    <row r="12" ht="45.0" customHeight="true">
      <c r="A12" t="s" s="4">
        <v>158</v>
      </c>
      <c r="B12" t="s" s="4">
        <v>4081</v>
      </c>
      <c r="C12" t="s" s="4">
        <v>4071</v>
      </c>
      <c r="D12" t="s" s="4">
        <v>4072</v>
      </c>
      <c r="E12" t="s" s="4">
        <v>4072</v>
      </c>
      <c r="F12" t="s" s="4">
        <v>92</v>
      </c>
      <c r="G12" t="s" s="4">
        <v>4073</v>
      </c>
    </row>
    <row r="13" ht="45.0" customHeight="true">
      <c r="A13" t="s" s="4">
        <v>167</v>
      </c>
      <c r="B13" t="s" s="4">
        <v>4082</v>
      </c>
      <c r="C13" t="s" s="4">
        <v>4071</v>
      </c>
      <c r="D13" t="s" s="4">
        <v>4072</v>
      </c>
      <c r="E13" t="s" s="4">
        <v>4072</v>
      </c>
      <c r="F13" t="s" s="4">
        <v>92</v>
      </c>
      <c r="G13" t="s" s="4">
        <v>4073</v>
      </c>
    </row>
    <row r="14" ht="45.0" customHeight="true">
      <c r="A14" t="s" s="4">
        <v>171</v>
      </c>
      <c r="B14" t="s" s="4">
        <v>4083</v>
      </c>
      <c r="C14" t="s" s="4">
        <v>4071</v>
      </c>
      <c r="D14" t="s" s="4">
        <v>4072</v>
      </c>
      <c r="E14" t="s" s="4">
        <v>4072</v>
      </c>
      <c r="F14" t="s" s="4">
        <v>92</v>
      </c>
      <c r="G14" t="s" s="4">
        <v>4073</v>
      </c>
    </row>
    <row r="15" ht="45.0" customHeight="true">
      <c r="A15" t="s" s="4">
        <v>176</v>
      </c>
      <c r="B15" t="s" s="4">
        <v>4084</v>
      </c>
      <c r="C15" t="s" s="4">
        <v>4071</v>
      </c>
      <c r="D15" t="s" s="4">
        <v>4072</v>
      </c>
      <c r="E15" t="s" s="4">
        <v>4072</v>
      </c>
      <c r="F15" t="s" s="4">
        <v>92</v>
      </c>
      <c r="G15" t="s" s="4">
        <v>4073</v>
      </c>
    </row>
    <row r="16" ht="45.0" customHeight="true">
      <c r="A16" t="s" s="4">
        <v>180</v>
      </c>
      <c r="B16" t="s" s="4">
        <v>4085</v>
      </c>
      <c r="C16" t="s" s="4">
        <v>4071</v>
      </c>
      <c r="D16" t="s" s="4">
        <v>4072</v>
      </c>
      <c r="E16" t="s" s="4">
        <v>4072</v>
      </c>
      <c r="F16" t="s" s="4">
        <v>92</v>
      </c>
      <c r="G16" t="s" s="4">
        <v>4073</v>
      </c>
    </row>
    <row r="17" ht="45.0" customHeight="true">
      <c r="A17" t="s" s="4">
        <v>186</v>
      </c>
      <c r="B17" t="s" s="4">
        <v>4086</v>
      </c>
      <c r="C17" t="s" s="4">
        <v>4071</v>
      </c>
      <c r="D17" t="s" s="4">
        <v>4072</v>
      </c>
      <c r="E17" t="s" s="4">
        <v>4072</v>
      </c>
      <c r="F17" t="s" s="4">
        <v>92</v>
      </c>
      <c r="G17" t="s" s="4">
        <v>4073</v>
      </c>
    </row>
    <row r="18" ht="45.0" customHeight="true">
      <c r="A18" t="s" s="4">
        <v>191</v>
      </c>
      <c r="B18" t="s" s="4">
        <v>4087</v>
      </c>
      <c r="C18" t="s" s="4">
        <v>4071</v>
      </c>
      <c r="D18" t="s" s="4">
        <v>4072</v>
      </c>
      <c r="E18" t="s" s="4">
        <v>4072</v>
      </c>
      <c r="F18" t="s" s="4">
        <v>92</v>
      </c>
      <c r="G18" t="s" s="4">
        <v>4073</v>
      </c>
    </row>
    <row r="19" ht="45.0" customHeight="true">
      <c r="A19" t="s" s="4">
        <v>196</v>
      </c>
      <c r="B19" t="s" s="4">
        <v>4088</v>
      </c>
      <c r="C19" t="s" s="4">
        <v>4071</v>
      </c>
      <c r="D19" t="s" s="4">
        <v>4072</v>
      </c>
      <c r="E19" t="s" s="4">
        <v>4072</v>
      </c>
      <c r="F19" t="s" s="4">
        <v>92</v>
      </c>
      <c r="G19" t="s" s="4">
        <v>4073</v>
      </c>
    </row>
    <row r="20" ht="45.0" customHeight="true">
      <c r="A20" t="s" s="4">
        <v>201</v>
      </c>
      <c r="B20" t="s" s="4">
        <v>4089</v>
      </c>
      <c r="C20" t="s" s="4">
        <v>4071</v>
      </c>
      <c r="D20" t="s" s="4">
        <v>4072</v>
      </c>
      <c r="E20" t="s" s="4">
        <v>4072</v>
      </c>
      <c r="F20" t="s" s="4">
        <v>92</v>
      </c>
      <c r="G20" t="s" s="4">
        <v>4073</v>
      </c>
    </row>
    <row r="21" ht="45.0" customHeight="true">
      <c r="A21" t="s" s="4">
        <v>206</v>
      </c>
      <c r="B21" t="s" s="4">
        <v>4090</v>
      </c>
      <c r="C21" t="s" s="4">
        <v>4071</v>
      </c>
      <c r="D21" t="s" s="4">
        <v>4072</v>
      </c>
      <c r="E21" t="s" s="4">
        <v>4072</v>
      </c>
      <c r="F21" t="s" s="4">
        <v>92</v>
      </c>
      <c r="G21" t="s" s="4">
        <v>4073</v>
      </c>
    </row>
    <row r="22" ht="45.0" customHeight="true">
      <c r="A22" t="s" s="4">
        <v>210</v>
      </c>
      <c r="B22" t="s" s="4">
        <v>4091</v>
      </c>
      <c r="C22" t="s" s="4">
        <v>4071</v>
      </c>
      <c r="D22" t="s" s="4">
        <v>4072</v>
      </c>
      <c r="E22" t="s" s="4">
        <v>4072</v>
      </c>
      <c r="F22" t="s" s="4">
        <v>92</v>
      </c>
      <c r="G22" t="s" s="4">
        <v>4073</v>
      </c>
    </row>
    <row r="23" ht="45.0" customHeight="true">
      <c r="A23" t="s" s="4">
        <v>213</v>
      </c>
      <c r="B23" t="s" s="4">
        <v>4092</v>
      </c>
      <c r="C23" t="s" s="4">
        <v>4071</v>
      </c>
      <c r="D23" t="s" s="4">
        <v>4072</v>
      </c>
      <c r="E23" t="s" s="4">
        <v>4072</v>
      </c>
      <c r="F23" t="s" s="4">
        <v>92</v>
      </c>
      <c r="G23" t="s" s="4">
        <v>4073</v>
      </c>
    </row>
    <row r="24" ht="45.0" customHeight="true">
      <c r="A24" t="s" s="4">
        <v>218</v>
      </c>
      <c r="B24" t="s" s="4">
        <v>4093</v>
      </c>
      <c r="C24" t="s" s="4">
        <v>4071</v>
      </c>
      <c r="D24" t="s" s="4">
        <v>4072</v>
      </c>
      <c r="E24" t="s" s="4">
        <v>4072</v>
      </c>
      <c r="F24" t="s" s="4">
        <v>92</v>
      </c>
      <c r="G24" t="s" s="4">
        <v>4073</v>
      </c>
    </row>
    <row r="25" ht="45.0" customHeight="true">
      <c r="A25" t="s" s="4">
        <v>223</v>
      </c>
      <c r="B25" t="s" s="4">
        <v>4094</v>
      </c>
      <c r="C25" t="s" s="4">
        <v>4071</v>
      </c>
      <c r="D25" t="s" s="4">
        <v>4072</v>
      </c>
      <c r="E25" t="s" s="4">
        <v>4072</v>
      </c>
      <c r="F25" t="s" s="4">
        <v>92</v>
      </c>
      <c r="G25" t="s" s="4">
        <v>4073</v>
      </c>
    </row>
    <row r="26" ht="45.0" customHeight="true">
      <c r="A26" t="s" s="4">
        <v>227</v>
      </c>
      <c r="B26" t="s" s="4">
        <v>4095</v>
      </c>
      <c r="C26" t="s" s="4">
        <v>4071</v>
      </c>
      <c r="D26" t="s" s="4">
        <v>4072</v>
      </c>
      <c r="E26" t="s" s="4">
        <v>4072</v>
      </c>
      <c r="F26" t="s" s="4">
        <v>92</v>
      </c>
      <c r="G26" t="s" s="4">
        <v>4073</v>
      </c>
    </row>
    <row r="27" ht="45.0" customHeight="true">
      <c r="A27" t="s" s="4">
        <v>232</v>
      </c>
      <c r="B27" t="s" s="4">
        <v>4096</v>
      </c>
      <c r="C27" t="s" s="4">
        <v>4071</v>
      </c>
      <c r="D27" t="s" s="4">
        <v>4072</v>
      </c>
      <c r="E27" t="s" s="4">
        <v>4072</v>
      </c>
      <c r="F27" t="s" s="4">
        <v>92</v>
      </c>
      <c r="G27" t="s" s="4">
        <v>4073</v>
      </c>
    </row>
    <row r="28" ht="45.0" customHeight="true">
      <c r="A28" t="s" s="4">
        <v>234</v>
      </c>
      <c r="B28" t="s" s="4">
        <v>4097</v>
      </c>
      <c r="C28" t="s" s="4">
        <v>4071</v>
      </c>
      <c r="D28" t="s" s="4">
        <v>4072</v>
      </c>
      <c r="E28" t="s" s="4">
        <v>4072</v>
      </c>
      <c r="F28" t="s" s="4">
        <v>92</v>
      </c>
      <c r="G28" t="s" s="4">
        <v>4073</v>
      </c>
    </row>
    <row r="29" ht="45.0" customHeight="true">
      <c r="A29" t="s" s="4">
        <v>237</v>
      </c>
      <c r="B29" t="s" s="4">
        <v>4098</v>
      </c>
      <c r="C29" t="s" s="4">
        <v>4071</v>
      </c>
      <c r="D29" t="s" s="4">
        <v>4072</v>
      </c>
      <c r="E29" t="s" s="4">
        <v>4072</v>
      </c>
      <c r="F29" t="s" s="4">
        <v>92</v>
      </c>
      <c r="G29" t="s" s="4">
        <v>4073</v>
      </c>
    </row>
    <row r="30" ht="45.0" customHeight="true">
      <c r="A30" t="s" s="4">
        <v>243</v>
      </c>
      <c r="B30" t="s" s="4">
        <v>4099</v>
      </c>
      <c r="C30" t="s" s="4">
        <v>4071</v>
      </c>
      <c r="D30" t="s" s="4">
        <v>4072</v>
      </c>
      <c r="E30" t="s" s="4">
        <v>4072</v>
      </c>
      <c r="F30" t="s" s="4">
        <v>92</v>
      </c>
      <c r="G30" t="s" s="4">
        <v>4073</v>
      </c>
    </row>
    <row r="31" ht="45.0" customHeight="true">
      <c r="A31" t="s" s="4">
        <v>250</v>
      </c>
      <c r="B31" t="s" s="4">
        <v>4100</v>
      </c>
      <c r="C31" t="s" s="4">
        <v>4071</v>
      </c>
      <c r="D31" t="s" s="4">
        <v>4072</v>
      </c>
      <c r="E31" t="s" s="4">
        <v>4072</v>
      </c>
      <c r="F31" t="s" s="4">
        <v>92</v>
      </c>
      <c r="G31" t="s" s="4">
        <v>4073</v>
      </c>
    </row>
    <row r="32" ht="45.0" customHeight="true">
      <c r="A32" t="s" s="4">
        <v>254</v>
      </c>
      <c r="B32" t="s" s="4">
        <v>4101</v>
      </c>
      <c r="C32" t="s" s="4">
        <v>4071</v>
      </c>
      <c r="D32" t="s" s="4">
        <v>4072</v>
      </c>
      <c r="E32" t="s" s="4">
        <v>4072</v>
      </c>
      <c r="F32" t="s" s="4">
        <v>92</v>
      </c>
      <c r="G32" t="s" s="4">
        <v>4073</v>
      </c>
    </row>
    <row r="33" ht="45.0" customHeight="true">
      <c r="A33" t="s" s="4">
        <v>260</v>
      </c>
      <c r="B33" t="s" s="4">
        <v>4102</v>
      </c>
      <c r="C33" t="s" s="4">
        <v>4071</v>
      </c>
      <c r="D33" t="s" s="4">
        <v>4072</v>
      </c>
      <c r="E33" t="s" s="4">
        <v>4072</v>
      </c>
      <c r="F33" t="s" s="4">
        <v>92</v>
      </c>
      <c r="G33" t="s" s="4">
        <v>4073</v>
      </c>
    </row>
    <row r="34" ht="45.0" customHeight="true">
      <c r="A34" t="s" s="4">
        <v>264</v>
      </c>
      <c r="B34" t="s" s="4">
        <v>4103</v>
      </c>
      <c r="C34" t="s" s="4">
        <v>4071</v>
      </c>
      <c r="D34" t="s" s="4">
        <v>4072</v>
      </c>
      <c r="E34" t="s" s="4">
        <v>4072</v>
      </c>
      <c r="F34" t="s" s="4">
        <v>92</v>
      </c>
      <c r="G34" t="s" s="4">
        <v>4073</v>
      </c>
    </row>
    <row r="35" ht="45.0" customHeight="true">
      <c r="A35" t="s" s="4">
        <v>268</v>
      </c>
      <c r="B35" t="s" s="4">
        <v>4104</v>
      </c>
      <c r="C35" t="s" s="4">
        <v>4071</v>
      </c>
      <c r="D35" t="s" s="4">
        <v>4072</v>
      </c>
      <c r="E35" t="s" s="4">
        <v>4072</v>
      </c>
      <c r="F35" t="s" s="4">
        <v>92</v>
      </c>
      <c r="G35" t="s" s="4">
        <v>4073</v>
      </c>
    </row>
    <row r="36" ht="45.0" customHeight="true">
      <c r="A36" t="s" s="4">
        <v>273</v>
      </c>
      <c r="B36" t="s" s="4">
        <v>4105</v>
      </c>
      <c r="C36" t="s" s="4">
        <v>4071</v>
      </c>
      <c r="D36" t="s" s="4">
        <v>4072</v>
      </c>
      <c r="E36" t="s" s="4">
        <v>4072</v>
      </c>
      <c r="F36" t="s" s="4">
        <v>92</v>
      </c>
      <c r="G36" t="s" s="4">
        <v>4073</v>
      </c>
    </row>
    <row r="37" ht="45.0" customHeight="true">
      <c r="A37" t="s" s="4">
        <v>277</v>
      </c>
      <c r="B37" t="s" s="4">
        <v>4106</v>
      </c>
      <c r="C37" t="s" s="4">
        <v>4071</v>
      </c>
      <c r="D37" t="s" s="4">
        <v>4072</v>
      </c>
      <c r="E37" t="s" s="4">
        <v>4072</v>
      </c>
      <c r="F37" t="s" s="4">
        <v>92</v>
      </c>
      <c r="G37" t="s" s="4">
        <v>4073</v>
      </c>
    </row>
    <row r="38" ht="45.0" customHeight="true">
      <c r="A38" t="s" s="4">
        <v>282</v>
      </c>
      <c r="B38" t="s" s="4">
        <v>4107</v>
      </c>
      <c r="C38" t="s" s="4">
        <v>4071</v>
      </c>
      <c r="D38" t="s" s="4">
        <v>4072</v>
      </c>
      <c r="E38" t="s" s="4">
        <v>4072</v>
      </c>
      <c r="F38" t="s" s="4">
        <v>92</v>
      </c>
      <c r="G38" t="s" s="4">
        <v>4073</v>
      </c>
    </row>
    <row r="39" ht="45.0" customHeight="true">
      <c r="A39" t="s" s="4">
        <v>288</v>
      </c>
      <c r="B39" t="s" s="4">
        <v>4108</v>
      </c>
      <c r="C39" t="s" s="4">
        <v>4071</v>
      </c>
      <c r="D39" t="s" s="4">
        <v>4072</v>
      </c>
      <c r="E39" t="s" s="4">
        <v>4072</v>
      </c>
      <c r="F39" t="s" s="4">
        <v>92</v>
      </c>
      <c r="G39" t="s" s="4">
        <v>4073</v>
      </c>
    </row>
    <row r="40" ht="45.0" customHeight="true">
      <c r="A40" t="s" s="4">
        <v>293</v>
      </c>
      <c r="B40" t="s" s="4">
        <v>4109</v>
      </c>
      <c r="C40" t="s" s="4">
        <v>4071</v>
      </c>
      <c r="D40" t="s" s="4">
        <v>4072</v>
      </c>
      <c r="E40" t="s" s="4">
        <v>4072</v>
      </c>
      <c r="F40" t="s" s="4">
        <v>92</v>
      </c>
      <c r="G40" t="s" s="4">
        <v>4073</v>
      </c>
    </row>
    <row r="41" ht="45.0" customHeight="true">
      <c r="A41" t="s" s="4">
        <v>299</v>
      </c>
      <c r="B41" t="s" s="4">
        <v>4110</v>
      </c>
      <c r="C41" t="s" s="4">
        <v>4071</v>
      </c>
      <c r="D41" t="s" s="4">
        <v>4072</v>
      </c>
      <c r="E41" t="s" s="4">
        <v>4072</v>
      </c>
      <c r="F41" t="s" s="4">
        <v>92</v>
      </c>
      <c r="G41" t="s" s="4">
        <v>4073</v>
      </c>
    </row>
    <row r="42" ht="45.0" customHeight="true">
      <c r="A42" t="s" s="4">
        <v>304</v>
      </c>
      <c r="B42" t="s" s="4">
        <v>4111</v>
      </c>
      <c r="C42" t="s" s="4">
        <v>4071</v>
      </c>
      <c r="D42" t="s" s="4">
        <v>4072</v>
      </c>
      <c r="E42" t="s" s="4">
        <v>4072</v>
      </c>
      <c r="F42" t="s" s="4">
        <v>92</v>
      </c>
      <c r="G42" t="s" s="4">
        <v>4073</v>
      </c>
    </row>
    <row r="43" ht="45.0" customHeight="true">
      <c r="A43" t="s" s="4">
        <v>309</v>
      </c>
      <c r="B43" t="s" s="4">
        <v>4112</v>
      </c>
      <c r="C43" t="s" s="4">
        <v>4071</v>
      </c>
      <c r="D43" t="s" s="4">
        <v>4072</v>
      </c>
      <c r="E43" t="s" s="4">
        <v>4072</v>
      </c>
      <c r="F43" t="s" s="4">
        <v>92</v>
      </c>
      <c r="G43" t="s" s="4">
        <v>4073</v>
      </c>
    </row>
    <row r="44" ht="45.0" customHeight="true">
      <c r="A44" t="s" s="4">
        <v>313</v>
      </c>
      <c r="B44" t="s" s="4">
        <v>4113</v>
      </c>
      <c r="C44" t="s" s="4">
        <v>4071</v>
      </c>
      <c r="D44" t="s" s="4">
        <v>4072</v>
      </c>
      <c r="E44" t="s" s="4">
        <v>4072</v>
      </c>
      <c r="F44" t="s" s="4">
        <v>92</v>
      </c>
      <c r="G44" t="s" s="4">
        <v>4073</v>
      </c>
    </row>
    <row r="45" ht="45.0" customHeight="true">
      <c r="A45" t="s" s="4">
        <v>317</v>
      </c>
      <c r="B45" t="s" s="4">
        <v>4114</v>
      </c>
      <c r="C45" t="s" s="4">
        <v>4071</v>
      </c>
      <c r="D45" t="s" s="4">
        <v>4072</v>
      </c>
      <c r="E45" t="s" s="4">
        <v>4072</v>
      </c>
      <c r="F45" t="s" s="4">
        <v>92</v>
      </c>
      <c r="G45" t="s" s="4">
        <v>4073</v>
      </c>
    </row>
    <row r="46" ht="45.0" customHeight="true">
      <c r="A46" t="s" s="4">
        <v>326</v>
      </c>
      <c r="B46" t="s" s="4">
        <v>4115</v>
      </c>
      <c r="C46" t="s" s="4">
        <v>4071</v>
      </c>
      <c r="D46" t="s" s="4">
        <v>4072</v>
      </c>
      <c r="E46" t="s" s="4">
        <v>4072</v>
      </c>
      <c r="F46" t="s" s="4">
        <v>92</v>
      </c>
      <c r="G46" t="s" s="4">
        <v>4073</v>
      </c>
    </row>
    <row r="47" ht="45.0" customHeight="true">
      <c r="A47" t="s" s="4">
        <v>334</v>
      </c>
      <c r="B47" t="s" s="4">
        <v>4116</v>
      </c>
      <c r="C47" t="s" s="4">
        <v>4071</v>
      </c>
      <c r="D47" t="s" s="4">
        <v>4072</v>
      </c>
      <c r="E47" t="s" s="4">
        <v>4072</v>
      </c>
      <c r="F47" t="s" s="4">
        <v>92</v>
      </c>
      <c r="G47" t="s" s="4">
        <v>4073</v>
      </c>
    </row>
    <row r="48" ht="45.0" customHeight="true">
      <c r="A48" t="s" s="4">
        <v>342</v>
      </c>
      <c r="B48" t="s" s="4">
        <v>4117</v>
      </c>
      <c r="C48" t="s" s="4">
        <v>4071</v>
      </c>
      <c r="D48" t="s" s="4">
        <v>4072</v>
      </c>
      <c r="E48" t="s" s="4">
        <v>4072</v>
      </c>
      <c r="F48" t="s" s="4">
        <v>92</v>
      </c>
      <c r="G48" t="s" s="4">
        <v>4073</v>
      </c>
    </row>
    <row r="49" ht="45.0" customHeight="true">
      <c r="A49" t="s" s="4">
        <v>346</v>
      </c>
      <c r="B49" t="s" s="4">
        <v>4118</v>
      </c>
      <c r="C49" t="s" s="4">
        <v>4071</v>
      </c>
      <c r="D49" t="s" s="4">
        <v>4072</v>
      </c>
      <c r="E49" t="s" s="4">
        <v>4072</v>
      </c>
      <c r="F49" t="s" s="4">
        <v>92</v>
      </c>
      <c r="G49" t="s" s="4">
        <v>4073</v>
      </c>
    </row>
    <row r="50" ht="45.0" customHeight="true">
      <c r="A50" t="s" s="4">
        <v>354</v>
      </c>
      <c r="B50" t="s" s="4">
        <v>4119</v>
      </c>
      <c r="C50" t="s" s="4">
        <v>4071</v>
      </c>
      <c r="D50" t="s" s="4">
        <v>4072</v>
      </c>
      <c r="E50" t="s" s="4">
        <v>4072</v>
      </c>
      <c r="F50" t="s" s="4">
        <v>92</v>
      </c>
      <c r="G50" t="s" s="4">
        <v>4073</v>
      </c>
    </row>
    <row r="51" ht="45.0" customHeight="true">
      <c r="A51" t="s" s="4">
        <v>359</v>
      </c>
      <c r="B51" t="s" s="4">
        <v>4120</v>
      </c>
      <c r="C51" t="s" s="4">
        <v>4071</v>
      </c>
      <c r="D51" t="s" s="4">
        <v>4072</v>
      </c>
      <c r="E51" t="s" s="4">
        <v>4072</v>
      </c>
      <c r="F51" t="s" s="4">
        <v>92</v>
      </c>
      <c r="G51" t="s" s="4">
        <v>4073</v>
      </c>
    </row>
    <row r="52" ht="45.0" customHeight="true">
      <c r="A52" t="s" s="4">
        <v>363</v>
      </c>
      <c r="B52" t="s" s="4">
        <v>4121</v>
      </c>
      <c r="C52" t="s" s="4">
        <v>4071</v>
      </c>
      <c r="D52" t="s" s="4">
        <v>4072</v>
      </c>
      <c r="E52" t="s" s="4">
        <v>4072</v>
      </c>
      <c r="F52" t="s" s="4">
        <v>92</v>
      </c>
      <c r="G52" t="s" s="4">
        <v>4073</v>
      </c>
    </row>
    <row r="53" ht="45.0" customHeight="true">
      <c r="A53" t="s" s="4">
        <v>367</v>
      </c>
      <c r="B53" t="s" s="4">
        <v>4122</v>
      </c>
      <c r="C53" t="s" s="4">
        <v>4071</v>
      </c>
      <c r="D53" t="s" s="4">
        <v>4072</v>
      </c>
      <c r="E53" t="s" s="4">
        <v>4072</v>
      </c>
      <c r="F53" t="s" s="4">
        <v>92</v>
      </c>
      <c r="G53" t="s" s="4">
        <v>4073</v>
      </c>
    </row>
    <row r="54" ht="45.0" customHeight="true">
      <c r="A54" t="s" s="4">
        <v>372</v>
      </c>
      <c r="B54" t="s" s="4">
        <v>4123</v>
      </c>
      <c r="C54" t="s" s="4">
        <v>4071</v>
      </c>
      <c r="D54" t="s" s="4">
        <v>4072</v>
      </c>
      <c r="E54" t="s" s="4">
        <v>4072</v>
      </c>
      <c r="F54" t="s" s="4">
        <v>92</v>
      </c>
      <c r="G54" t="s" s="4">
        <v>4073</v>
      </c>
    </row>
    <row r="55" ht="45.0" customHeight="true">
      <c r="A55" t="s" s="4">
        <v>382</v>
      </c>
      <c r="B55" t="s" s="4">
        <v>4124</v>
      </c>
      <c r="C55" t="s" s="4">
        <v>4071</v>
      </c>
      <c r="D55" t="s" s="4">
        <v>4072</v>
      </c>
      <c r="E55" t="s" s="4">
        <v>4072</v>
      </c>
      <c r="F55" t="s" s="4">
        <v>92</v>
      </c>
      <c r="G55" t="s" s="4">
        <v>4073</v>
      </c>
    </row>
    <row r="56" ht="45.0" customHeight="true">
      <c r="A56" t="s" s="4">
        <v>389</v>
      </c>
      <c r="B56" t="s" s="4">
        <v>4125</v>
      </c>
      <c r="C56" t="s" s="4">
        <v>4071</v>
      </c>
      <c r="D56" t="s" s="4">
        <v>4072</v>
      </c>
      <c r="E56" t="s" s="4">
        <v>4072</v>
      </c>
      <c r="F56" t="s" s="4">
        <v>92</v>
      </c>
      <c r="G56" t="s" s="4">
        <v>4073</v>
      </c>
    </row>
    <row r="57" ht="45.0" customHeight="true">
      <c r="A57" t="s" s="4">
        <v>393</v>
      </c>
      <c r="B57" t="s" s="4">
        <v>4126</v>
      </c>
      <c r="C57" t="s" s="4">
        <v>4071</v>
      </c>
      <c r="D57" t="s" s="4">
        <v>4072</v>
      </c>
      <c r="E57" t="s" s="4">
        <v>4072</v>
      </c>
      <c r="F57" t="s" s="4">
        <v>92</v>
      </c>
      <c r="G57" t="s" s="4">
        <v>4073</v>
      </c>
    </row>
    <row r="58" ht="45.0" customHeight="true">
      <c r="A58" t="s" s="4">
        <v>398</v>
      </c>
      <c r="B58" t="s" s="4">
        <v>4127</v>
      </c>
      <c r="C58" t="s" s="4">
        <v>4071</v>
      </c>
      <c r="D58" t="s" s="4">
        <v>4072</v>
      </c>
      <c r="E58" t="s" s="4">
        <v>4072</v>
      </c>
      <c r="F58" t="s" s="4">
        <v>92</v>
      </c>
      <c r="G58" t="s" s="4">
        <v>4073</v>
      </c>
    </row>
    <row r="59" ht="45.0" customHeight="true">
      <c r="A59" t="s" s="4">
        <v>407</v>
      </c>
      <c r="B59" t="s" s="4">
        <v>4128</v>
      </c>
      <c r="C59" t="s" s="4">
        <v>4071</v>
      </c>
      <c r="D59" t="s" s="4">
        <v>4072</v>
      </c>
      <c r="E59" t="s" s="4">
        <v>4072</v>
      </c>
      <c r="F59" t="s" s="4">
        <v>92</v>
      </c>
      <c r="G59" t="s" s="4">
        <v>4073</v>
      </c>
    </row>
    <row r="60" ht="45.0" customHeight="true">
      <c r="A60" t="s" s="4">
        <v>412</v>
      </c>
      <c r="B60" t="s" s="4">
        <v>4129</v>
      </c>
      <c r="C60" t="s" s="4">
        <v>4071</v>
      </c>
      <c r="D60" t="s" s="4">
        <v>4072</v>
      </c>
      <c r="E60" t="s" s="4">
        <v>4072</v>
      </c>
      <c r="F60" t="s" s="4">
        <v>92</v>
      </c>
      <c r="G60" t="s" s="4">
        <v>4073</v>
      </c>
    </row>
    <row r="61" ht="45.0" customHeight="true">
      <c r="A61" t="s" s="4">
        <v>418</v>
      </c>
      <c r="B61" t="s" s="4">
        <v>4130</v>
      </c>
      <c r="C61" t="s" s="4">
        <v>4071</v>
      </c>
      <c r="D61" t="s" s="4">
        <v>4072</v>
      </c>
      <c r="E61" t="s" s="4">
        <v>4072</v>
      </c>
      <c r="F61" t="s" s="4">
        <v>92</v>
      </c>
      <c r="G61" t="s" s="4">
        <v>4073</v>
      </c>
    </row>
    <row r="62" ht="45.0" customHeight="true">
      <c r="A62" t="s" s="4">
        <v>421</v>
      </c>
      <c r="B62" t="s" s="4">
        <v>4131</v>
      </c>
      <c r="C62" t="s" s="4">
        <v>4071</v>
      </c>
      <c r="D62" t="s" s="4">
        <v>4072</v>
      </c>
      <c r="E62" t="s" s="4">
        <v>4072</v>
      </c>
      <c r="F62" t="s" s="4">
        <v>92</v>
      </c>
      <c r="G62" t="s" s="4">
        <v>4073</v>
      </c>
    </row>
    <row r="63" ht="45.0" customHeight="true">
      <c r="A63" t="s" s="4">
        <v>426</v>
      </c>
      <c r="B63" t="s" s="4">
        <v>4132</v>
      </c>
      <c r="C63" t="s" s="4">
        <v>4071</v>
      </c>
      <c r="D63" t="s" s="4">
        <v>4072</v>
      </c>
      <c r="E63" t="s" s="4">
        <v>4072</v>
      </c>
      <c r="F63" t="s" s="4">
        <v>92</v>
      </c>
      <c r="G63" t="s" s="4">
        <v>4073</v>
      </c>
    </row>
    <row r="64" ht="45.0" customHeight="true">
      <c r="A64" t="s" s="4">
        <v>430</v>
      </c>
      <c r="B64" t="s" s="4">
        <v>4133</v>
      </c>
      <c r="C64" t="s" s="4">
        <v>4071</v>
      </c>
      <c r="D64" t="s" s="4">
        <v>4072</v>
      </c>
      <c r="E64" t="s" s="4">
        <v>4072</v>
      </c>
      <c r="F64" t="s" s="4">
        <v>92</v>
      </c>
      <c r="G64" t="s" s="4">
        <v>4073</v>
      </c>
    </row>
    <row r="65" ht="45.0" customHeight="true">
      <c r="A65" t="s" s="4">
        <v>434</v>
      </c>
      <c r="B65" t="s" s="4">
        <v>4134</v>
      </c>
      <c r="C65" t="s" s="4">
        <v>4071</v>
      </c>
      <c r="D65" t="s" s="4">
        <v>4072</v>
      </c>
      <c r="E65" t="s" s="4">
        <v>4072</v>
      </c>
      <c r="F65" t="s" s="4">
        <v>92</v>
      </c>
      <c r="G65" t="s" s="4">
        <v>4073</v>
      </c>
    </row>
    <row r="66" ht="45.0" customHeight="true">
      <c r="A66" t="s" s="4">
        <v>438</v>
      </c>
      <c r="B66" t="s" s="4">
        <v>4135</v>
      </c>
      <c r="C66" t="s" s="4">
        <v>4071</v>
      </c>
      <c r="D66" t="s" s="4">
        <v>4072</v>
      </c>
      <c r="E66" t="s" s="4">
        <v>4072</v>
      </c>
      <c r="F66" t="s" s="4">
        <v>92</v>
      </c>
      <c r="G66" t="s" s="4">
        <v>4073</v>
      </c>
    </row>
    <row r="67" ht="45.0" customHeight="true">
      <c r="A67" t="s" s="4">
        <v>442</v>
      </c>
      <c r="B67" t="s" s="4">
        <v>4136</v>
      </c>
      <c r="C67" t="s" s="4">
        <v>4071</v>
      </c>
      <c r="D67" t="s" s="4">
        <v>4072</v>
      </c>
      <c r="E67" t="s" s="4">
        <v>4072</v>
      </c>
      <c r="F67" t="s" s="4">
        <v>92</v>
      </c>
      <c r="G67" t="s" s="4">
        <v>4073</v>
      </c>
    </row>
    <row r="68" ht="45.0" customHeight="true">
      <c r="A68" t="s" s="4">
        <v>447</v>
      </c>
      <c r="B68" t="s" s="4">
        <v>4137</v>
      </c>
      <c r="C68" t="s" s="4">
        <v>4071</v>
      </c>
      <c r="D68" t="s" s="4">
        <v>4072</v>
      </c>
      <c r="E68" t="s" s="4">
        <v>4072</v>
      </c>
      <c r="F68" t="s" s="4">
        <v>92</v>
      </c>
      <c r="G68" t="s" s="4">
        <v>4073</v>
      </c>
    </row>
    <row r="69" ht="45.0" customHeight="true">
      <c r="A69" t="s" s="4">
        <v>451</v>
      </c>
      <c r="B69" t="s" s="4">
        <v>4138</v>
      </c>
      <c r="C69" t="s" s="4">
        <v>4071</v>
      </c>
      <c r="D69" t="s" s="4">
        <v>4072</v>
      </c>
      <c r="E69" t="s" s="4">
        <v>4072</v>
      </c>
      <c r="F69" t="s" s="4">
        <v>92</v>
      </c>
      <c r="G69" t="s" s="4">
        <v>4073</v>
      </c>
    </row>
    <row r="70" ht="45.0" customHeight="true">
      <c r="A70" t="s" s="4">
        <v>456</v>
      </c>
      <c r="B70" t="s" s="4">
        <v>4139</v>
      </c>
      <c r="C70" t="s" s="4">
        <v>4071</v>
      </c>
      <c r="D70" t="s" s="4">
        <v>4072</v>
      </c>
      <c r="E70" t="s" s="4">
        <v>4072</v>
      </c>
      <c r="F70" t="s" s="4">
        <v>92</v>
      </c>
      <c r="G70" t="s" s="4">
        <v>4073</v>
      </c>
    </row>
    <row r="71" ht="45.0" customHeight="true">
      <c r="A71" t="s" s="4">
        <v>460</v>
      </c>
      <c r="B71" t="s" s="4">
        <v>4140</v>
      </c>
      <c r="C71" t="s" s="4">
        <v>4071</v>
      </c>
      <c r="D71" t="s" s="4">
        <v>4072</v>
      </c>
      <c r="E71" t="s" s="4">
        <v>4072</v>
      </c>
      <c r="F71" t="s" s="4">
        <v>92</v>
      </c>
      <c r="G71" t="s" s="4">
        <v>4073</v>
      </c>
    </row>
    <row r="72" ht="45.0" customHeight="true">
      <c r="A72" t="s" s="4">
        <v>463</v>
      </c>
      <c r="B72" t="s" s="4">
        <v>4141</v>
      </c>
      <c r="C72" t="s" s="4">
        <v>4071</v>
      </c>
      <c r="D72" t="s" s="4">
        <v>4072</v>
      </c>
      <c r="E72" t="s" s="4">
        <v>4072</v>
      </c>
      <c r="F72" t="s" s="4">
        <v>92</v>
      </c>
      <c r="G72" t="s" s="4">
        <v>4073</v>
      </c>
    </row>
    <row r="73" ht="45.0" customHeight="true">
      <c r="A73" t="s" s="4">
        <v>469</v>
      </c>
      <c r="B73" t="s" s="4">
        <v>4142</v>
      </c>
      <c r="C73" t="s" s="4">
        <v>4071</v>
      </c>
      <c r="D73" t="s" s="4">
        <v>4072</v>
      </c>
      <c r="E73" t="s" s="4">
        <v>4072</v>
      </c>
      <c r="F73" t="s" s="4">
        <v>92</v>
      </c>
      <c r="G73" t="s" s="4">
        <v>4073</v>
      </c>
    </row>
    <row r="74" ht="45.0" customHeight="true">
      <c r="A74" t="s" s="4">
        <v>474</v>
      </c>
      <c r="B74" t="s" s="4">
        <v>4143</v>
      </c>
      <c r="C74" t="s" s="4">
        <v>4071</v>
      </c>
      <c r="D74" t="s" s="4">
        <v>4072</v>
      </c>
      <c r="E74" t="s" s="4">
        <v>4072</v>
      </c>
      <c r="F74" t="s" s="4">
        <v>92</v>
      </c>
      <c r="G74" t="s" s="4">
        <v>4073</v>
      </c>
    </row>
    <row r="75" ht="45.0" customHeight="true">
      <c r="A75" t="s" s="4">
        <v>476</v>
      </c>
      <c r="B75" t="s" s="4">
        <v>4144</v>
      </c>
      <c r="C75" t="s" s="4">
        <v>4071</v>
      </c>
      <c r="D75" t="s" s="4">
        <v>4072</v>
      </c>
      <c r="E75" t="s" s="4">
        <v>4072</v>
      </c>
      <c r="F75" t="s" s="4">
        <v>92</v>
      </c>
      <c r="G75" t="s" s="4">
        <v>4073</v>
      </c>
    </row>
    <row r="76" ht="45.0" customHeight="true">
      <c r="A76" t="s" s="4">
        <v>482</v>
      </c>
      <c r="B76" t="s" s="4">
        <v>4145</v>
      </c>
      <c r="C76" t="s" s="4">
        <v>4071</v>
      </c>
      <c r="D76" t="s" s="4">
        <v>4072</v>
      </c>
      <c r="E76" t="s" s="4">
        <v>4072</v>
      </c>
      <c r="F76" t="s" s="4">
        <v>92</v>
      </c>
      <c r="G76" t="s" s="4">
        <v>4073</v>
      </c>
    </row>
    <row r="77" ht="45.0" customHeight="true">
      <c r="A77" t="s" s="4">
        <v>486</v>
      </c>
      <c r="B77" t="s" s="4">
        <v>4146</v>
      </c>
      <c r="C77" t="s" s="4">
        <v>4071</v>
      </c>
      <c r="D77" t="s" s="4">
        <v>4072</v>
      </c>
      <c r="E77" t="s" s="4">
        <v>4072</v>
      </c>
      <c r="F77" t="s" s="4">
        <v>92</v>
      </c>
      <c r="G77" t="s" s="4">
        <v>4073</v>
      </c>
    </row>
    <row r="78" ht="45.0" customHeight="true">
      <c r="A78" t="s" s="4">
        <v>491</v>
      </c>
      <c r="B78" t="s" s="4">
        <v>4147</v>
      </c>
      <c r="C78" t="s" s="4">
        <v>4071</v>
      </c>
      <c r="D78" t="s" s="4">
        <v>4072</v>
      </c>
      <c r="E78" t="s" s="4">
        <v>4072</v>
      </c>
      <c r="F78" t="s" s="4">
        <v>92</v>
      </c>
      <c r="G78" t="s" s="4">
        <v>4073</v>
      </c>
    </row>
    <row r="79" ht="45.0" customHeight="true">
      <c r="A79" t="s" s="4">
        <v>494</v>
      </c>
      <c r="B79" t="s" s="4">
        <v>4148</v>
      </c>
      <c r="C79" t="s" s="4">
        <v>4071</v>
      </c>
      <c r="D79" t="s" s="4">
        <v>4072</v>
      </c>
      <c r="E79" t="s" s="4">
        <v>4072</v>
      </c>
      <c r="F79" t="s" s="4">
        <v>92</v>
      </c>
      <c r="G79" t="s" s="4">
        <v>4073</v>
      </c>
    </row>
    <row r="80" ht="45.0" customHeight="true">
      <c r="A80" t="s" s="4">
        <v>499</v>
      </c>
      <c r="B80" t="s" s="4">
        <v>4149</v>
      </c>
      <c r="C80" t="s" s="4">
        <v>4071</v>
      </c>
      <c r="D80" t="s" s="4">
        <v>4072</v>
      </c>
      <c r="E80" t="s" s="4">
        <v>4072</v>
      </c>
      <c r="F80" t="s" s="4">
        <v>92</v>
      </c>
      <c r="G80" t="s" s="4">
        <v>4073</v>
      </c>
    </row>
    <row r="81" ht="45.0" customHeight="true">
      <c r="A81" t="s" s="4">
        <v>505</v>
      </c>
      <c r="B81" t="s" s="4">
        <v>4150</v>
      </c>
      <c r="C81" t="s" s="4">
        <v>4071</v>
      </c>
      <c r="D81" t="s" s="4">
        <v>4072</v>
      </c>
      <c r="E81" t="s" s="4">
        <v>4072</v>
      </c>
      <c r="F81" t="s" s="4">
        <v>92</v>
      </c>
      <c r="G81" t="s" s="4">
        <v>4073</v>
      </c>
    </row>
    <row r="82" ht="45.0" customHeight="true">
      <c r="A82" t="s" s="4">
        <v>509</v>
      </c>
      <c r="B82" t="s" s="4">
        <v>4151</v>
      </c>
      <c r="C82" t="s" s="4">
        <v>4071</v>
      </c>
      <c r="D82" t="s" s="4">
        <v>4072</v>
      </c>
      <c r="E82" t="s" s="4">
        <v>4072</v>
      </c>
      <c r="F82" t="s" s="4">
        <v>92</v>
      </c>
      <c r="G82" t="s" s="4">
        <v>4073</v>
      </c>
    </row>
    <row r="83" ht="45.0" customHeight="true">
      <c r="A83" t="s" s="4">
        <v>512</v>
      </c>
      <c r="B83" t="s" s="4">
        <v>4152</v>
      </c>
      <c r="C83" t="s" s="4">
        <v>4071</v>
      </c>
      <c r="D83" t="s" s="4">
        <v>4072</v>
      </c>
      <c r="E83" t="s" s="4">
        <v>4072</v>
      </c>
      <c r="F83" t="s" s="4">
        <v>92</v>
      </c>
      <c r="G83" t="s" s="4">
        <v>4073</v>
      </c>
    </row>
    <row r="84" ht="45.0" customHeight="true">
      <c r="A84" t="s" s="4">
        <v>517</v>
      </c>
      <c r="B84" t="s" s="4">
        <v>4153</v>
      </c>
      <c r="C84" t="s" s="4">
        <v>4071</v>
      </c>
      <c r="D84" t="s" s="4">
        <v>4072</v>
      </c>
      <c r="E84" t="s" s="4">
        <v>4072</v>
      </c>
      <c r="F84" t="s" s="4">
        <v>92</v>
      </c>
      <c r="G84" t="s" s="4">
        <v>4073</v>
      </c>
    </row>
    <row r="85" ht="45.0" customHeight="true">
      <c r="A85" t="s" s="4">
        <v>520</v>
      </c>
      <c r="B85" t="s" s="4">
        <v>4154</v>
      </c>
      <c r="C85" t="s" s="4">
        <v>4071</v>
      </c>
      <c r="D85" t="s" s="4">
        <v>4072</v>
      </c>
      <c r="E85" t="s" s="4">
        <v>4072</v>
      </c>
      <c r="F85" t="s" s="4">
        <v>92</v>
      </c>
      <c r="G85" t="s" s="4">
        <v>4073</v>
      </c>
    </row>
    <row r="86" ht="45.0" customHeight="true">
      <c r="A86" t="s" s="4">
        <v>525</v>
      </c>
      <c r="B86" t="s" s="4">
        <v>4155</v>
      </c>
      <c r="C86" t="s" s="4">
        <v>4071</v>
      </c>
      <c r="D86" t="s" s="4">
        <v>4072</v>
      </c>
      <c r="E86" t="s" s="4">
        <v>4072</v>
      </c>
      <c r="F86" t="s" s="4">
        <v>92</v>
      </c>
      <c r="G86" t="s" s="4">
        <v>4073</v>
      </c>
    </row>
    <row r="87" ht="45.0" customHeight="true">
      <c r="A87" t="s" s="4">
        <v>528</v>
      </c>
      <c r="B87" t="s" s="4">
        <v>4156</v>
      </c>
      <c r="C87" t="s" s="4">
        <v>4071</v>
      </c>
      <c r="D87" t="s" s="4">
        <v>4072</v>
      </c>
      <c r="E87" t="s" s="4">
        <v>4072</v>
      </c>
      <c r="F87" t="s" s="4">
        <v>92</v>
      </c>
      <c r="G87" t="s" s="4">
        <v>4073</v>
      </c>
    </row>
    <row r="88" ht="45.0" customHeight="true">
      <c r="A88" t="s" s="4">
        <v>532</v>
      </c>
      <c r="B88" t="s" s="4">
        <v>4157</v>
      </c>
      <c r="C88" t="s" s="4">
        <v>4071</v>
      </c>
      <c r="D88" t="s" s="4">
        <v>4072</v>
      </c>
      <c r="E88" t="s" s="4">
        <v>4072</v>
      </c>
      <c r="F88" t="s" s="4">
        <v>92</v>
      </c>
      <c r="G88" t="s" s="4">
        <v>4073</v>
      </c>
    </row>
    <row r="89" ht="45.0" customHeight="true">
      <c r="A89" t="s" s="4">
        <v>537</v>
      </c>
      <c r="B89" t="s" s="4">
        <v>4158</v>
      </c>
      <c r="C89" t="s" s="4">
        <v>4071</v>
      </c>
      <c r="D89" t="s" s="4">
        <v>4072</v>
      </c>
      <c r="E89" t="s" s="4">
        <v>4072</v>
      </c>
      <c r="F89" t="s" s="4">
        <v>92</v>
      </c>
      <c r="G89" t="s" s="4">
        <v>4073</v>
      </c>
    </row>
    <row r="90" ht="45.0" customHeight="true">
      <c r="A90" t="s" s="4">
        <v>540</v>
      </c>
      <c r="B90" t="s" s="4">
        <v>4159</v>
      </c>
      <c r="C90" t="s" s="4">
        <v>4071</v>
      </c>
      <c r="D90" t="s" s="4">
        <v>4072</v>
      </c>
      <c r="E90" t="s" s="4">
        <v>4072</v>
      </c>
      <c r="F90" t="s" s="4">
        <v>92</v>
      </c>
      <c r="G90" t="s" s="4">
        <v>4073</v>
      </c>
    </row>
    <row r="91" ht="45.0" customHeight="true">
      <c r="A91" t="s" s="4">
        <v>544</v>
      </c>
      <c r="B91" t="s" s="4">
        <v>4160</v>
      </c>
      <c r="C91" t="s" s="4">
        <v>4071</v>
      </c>
      <c r="D91" t="s" s="4">
        <v>4072</v>
      </c>
      <c r="E91" t="s" s="4">
        <v>4072</v>
      </c>
      <c r="F91" t="s" s="4">
        <v>92</v>
      </c>
      <c r="G91" t="s" s="4">
        <v>4073</v>
      </c>
    </row>
    <row r="92" ht="45.0" customHeight="true">
      <c r="A92" t="s" s="4">
        <v>550</v>
      </c>
      <c r="B92" t="s" s="4">
        <v>4161</v>
      </c>
      <c r="C92" t="s" s="4">
        <v>4071</v>
      </c>
      <c r="D92" t="s" s="4">
        <v>4072</v>
      </c>
      <c r="E92" t="s" s="4">
        <v>4072</v>
      </c>
      <c r="F92" t="s" s="4">
        <v>92</v>
      </c>
      <c r="G92" t="s" s="4">
        <v>4073</v>
      </c>
    </row>
    <row r="93" ht="45.0" customHeight="true">
      <c r="A93" t="s" s="4">
        <v>556</v>
      </c>
      <c r="B93" t="s" s="4">
        <v>4162</v>
      </c>
      <c r="C93" t="s" s="4">
        <v>4071</v>
      </c>
      <c r="D93" t="s" s="4">
        <v>4072</v>
      </c>
      <c r="E93" t="s" s="4">
        <v>4072</v>
      </c>
      <c r="F93" t="s" s="4">
        <v>92</v>
      </c>
      <c r="G93" t="s" s="4">
        <v>4073</v>
      </c>
    </row>
    <row r="94" ht="45.0" customHeight="true">
      <c r="A94" t="s" s="4">
        <v>559</v>
      </c>
      <c r="B94" t="s" s="4">
        <v>4163</v>
      </c>
      <c r="C94" t="s" s="4">
        <v>4071</v>
      </c>
      <c r="D94" t="s" s="4">
        <v>4072</v>
      </c>
      <c r="E94" t="s" s="4">
        <v>4072</v>
      </c>
      <c r="F94" t="s" s="4">
        <v>92</v>
      </c>
      <c r="G94" t="s" s="4">
        <v>4073</v>
      </c>
    </row>
    <row r="95" ht="45.0" customHeight="true">
      <c r="A95" t="s" s="4">
        <v>562</v>
      </c>
      <c r="B95" t="s" s="4">
        <v>4164</v>
      </c>
      <c r="C95" t="s" s="4">
        <v>4071</v>
      </c>
      <c r="D95" t="s" s="4">
        <v>4072</v>
      </c>
      <c r="E95" t="s" s="4">
        <v>4072</v>
      </c>
      <c r="F95" t="s" s="4">
        <v>92</v>
      </c>
      <c r="G95" t="s" s="4">
        <v>4073</v>
      </c>
    </row>
    <row r="96" ht="45.0" customHeight="true">
      <c r="A96" t="s" s="4">
        <v>566</v>
      </c>
      <c r="B96" t="s" s="4">
        <v>4165</v>
      </c>
      <c r="C96" t="s" s="4">
        <v>4071</v>
      </c>
      <c r="D96" t="s" s="4">
        <v>4072</v>
      </c>
      <c r="E96" t="s" s="4">
        <v>4072</v>
      </c>
      <c r="F96" t="s" s="4">
        <v>92</v>
      </c>
      <c r="G96" t="s" s="4">
        <v>4073</v>
      </c>
    </row>
    <row r="97" ht="45.0" customHeight="true">
      <c r="A97" t="s" s="4">
        <v>569</v>
      </c>
      <c r="B97" t="s" s="4">
        <v>4166</v>
      </c>
      <c r="C97" t="s" s="4">
        <v>4071</v>
      </c>
      <c r="D97" t="s" s="4">
        <v>4072</v>
      </c>
      <c r="E97" t="s" s="4">
        <v>4072</v>
      </c>
      <c r="F97" t="s" s="4">
        <v>92</v>
      </c>
      <c r="G97" t="s" s="4">
        <v>4073</v>
      </c>
    </row>
    <row r="98" ht="45.0" customHeight="true">
      <c r="A98" t="s" s="4">
        <v>572</v>
      </c>
      <c r="B98" t="s" s="4">
        <v>4167</v>
      </c>
      <c r="C98" t="s" s="4">
        <v>4071</v>
      </c>
      <c r="D98" t="s" s="4">
        <v>4072</v>
      </c>
      <c r="E98" t="s" s="4">
        <v>4072</v>
      </c>
      <c r="F98" t="s" s="4">
        <v>92</v>
      </c>
      <c r="G98" t="s" s="4">
        <v>4073</v>
      </c>
    </row>
    <row r="99" ht="45.0" customHeight="true">
      <c r="A99" t="s" s="4">
        <v>576</v>
      </c>
      <c r="B99" t="s" s="4">
        <v>4168</v>
      </c>
      <c r="C99" t="s" s="4">
        <v>4071</v>
      </c>
      <c r="D99" t="s" s="4">
        <v>4072</v>
      </c>
      <c r="E99" t="s" s="4">
        <v>4072</v>
      </c>
      <c r="F99" t="s" s="4">
        <v>92</v>
      </c>
      <c r="G99" t="s" s="4">
        <v>4073</v>
      </c>
    </row>
    <row r="100" ht="45.0" customHeight="true">
      <c r="A100" t="s" s="4">
        <v>578</v>
      </c>
      <c r="B100" t="s" s="4">
        <v>4169</v>
      </c>
      <c r="C100" t="s" s="4">
        <v>4071</v>
      </c>
      <c r="D100" t="s" s="4">
        <v>4072</v>
      </c>
      <c r="E100" t="s" s="4">
        <v>4072</v>
      </c>
      <c r="F100" t="s" s="4">
        <v>92</v>
      </c>
      <c r="G100" t="s" s="4">
        <v>4073</v>
      </c>
    </row>
    <row r="101" ht="45.0" customHeight="true">
      <c r="A101" t="s" s="4">
        <v>581</v>
      </c>
      <c r="B101" t="s" s="4">
        <v>4170</v>
      </c>
      <c r="C101" t="s" s="4">
        <v>4071</v>
      </c>
      <c r="D101" t="s" s="4">
        <v>4072</v>
      </c>
      <c r="E101" t="s" s="4">
        <v>4072</v>
      </c>
      <c r="F101" t="s" s="4">
        <v>92</v>
      </c>
      <c r="G101" t="s" s="4">
        <v>4073</v>
      </c>
    </row>
    <row r="102" ht="45.0" customHeight="true">
      <c r="A102" t="s" s="4">
        <v>584</v>
      </c>
      <c r="B102" t="s" s="4">
        <v>4171</v>
      </c>
      <c r="C102" t="s" s="4">
        <v>4071</v>
      </c>
      <c r="D102" t="s" s="4">
        <v>4072</v>
      </c>
      <c r="E102" t="s" s="4">
        <v>4072</v>
      </c>
      <c r="F102" t="s" s="4">
        <v>92</v>
      </c>
      <c r="G102" t="s" s="4">
        <v>4073</v>
      </c>
    </row>
    <row r="103" ht="45.0" customHeight="true">
      <c r="A103" t="s" s="4">
        <v>592</v>
      </c>
      <c r="B103" t="s" s="4">
        <v>4172</v>
      </c>
      <c r="C103" t="s" s="4">
        <v>4071</v>
      </c>
      <c r="D103" t="s" s="4">
        <v>4072</v>
      </c>
      <c r="E103" t="s" s="4">
        <v>4072</v>
      </c>
      <c r="F103" t="s" s="4">
        <v>92</v>
      </c>
      <c r="G103" t="s" s="4">
        <v>4073</v>
      </c>
    </row>
    <row r="104" ht="45.0" customHeight="true">
      <c r="A104" t="s" s="4">
        <v>594</v>
      </c>
      <c r="B104" t="s" s="4">
        <v>4173</v>
      </c>
      <c r="C104" t="s" s="4">
        <v>4071</v>
      </c>
      <c r="D104" t="s" s="4">
        <v>4072</v>
      </c>
      <c r="E104" t="s" s="4">
        <v>4072</v>
      </c>
      <c r="F104" t="s" s="4">
        <v>92</v>
      </c>
      <c r="G104" t="s" s="4">
        <v>4073</v>
      </c>
    </row>
    <row r="105" ht="45.0" customHeight="true">
      <c r="A105" t="s" s="4">
        <v>599</v>
      </c>
      <c r="B105" t="s" s="4">
        <v>4174</v>
      </c>
      <c r="C105" t="s" s="4">
        <v>4071</v>
      </c>
      <c r="D105" t="s" s="4">
        <v>4072</v>
      </c>
      <c r="E105" t="s" s="4">
        <v>4072</v>
      </c>
      <c r="F105" t="s" s="4">
        <v>92</v>
      </c>
      <c r="G105" t="s" s="4">
        <v>4073</v>
      </c>
    </row>
    <row r="106" ht="45.0" customHeight="true">
      <c r="A106" t="s" s="4">
        <v>601</v>
      </c>
      <c r="B106" t="s" s="4">
        <v>4175</v>
      </c>
      <c r="C106" t="s" s="4">
        <v>4071</v>
      </c>
      <c r="D106" t="s" s="4">
        <v>4072</v>
      </c>
      <c r="E106" t="s" s="4">
        <v>4072</v>
      </c>
      <c r="F106" t="s" s="4">
        <v>92</v>
      </c>
      <c r="G106" t="s" s="4">
        <v>4073</v>
      </c>
    </row>
    <row r="107" ht="45.0" customHeight="true">
      <c r="A107" t="s" s="4">
        <v>608</v>
      </c>
      <c r="B107" t="s" s="4">
        <v>4176</v>
      </c>
      <c r="C107" t="s" s="4">
        <v>4071</v>
      </c>
      <c r="D107" t="s" s="4">
        <v>4072</v>
      </c>
      <c r="E107" t="s" s="4">
        <v>4072</v>
      </c>
      <c r="F107" t="s" s="4">
        <v>92</v>
      </c>
      <c r="G107" t="s" s="4">
        <v>4073</v>
      </c>
    </row>
    <row r="108" ht="45.0" customHeight="true">
      <c r="A108" t="s" s="4">
        <v>615</v>
      </c>
      <c r="B108" t="s" s="4">
        <v>4177</v>
      </c>
      <c r="C108" t="s" s="4">
        <v>4071</v>
      </c>
      <c r="D108" t="s" s="4">
        <v>4072</v>
      </c>
      <c r="E108" t="s" s="4">
        <v>4072</v>
      </c>
      <c r="F108" t="s" s="4">
        <v>92</v>
      </c>
      <c r="G108" t="s" s="4">
        <v>4073</v>
      </c>
    </row>
    <row r="109" ht="45.0" customHeight="true">
      <c r="A109" t="s" s="4">
        <v>618</v>
      </c>
      <c r="B109" t="s" s="4">
        <v>4178</v>
      </c>
      <c r="C109" t="s" s="4">
        <v>4071</v>
      </c>
      <c r="D109" t="s" s="4">
        <v>4072</v>
      </c>
      <c r="E109" t="s" s="4">
        <v>4072</v>
      </c>
      <c r="F109" t="s" s="4">
        <v>92</v>
      </c>
      <c r="G109" t="s" s="4">
        <v>4073</v>
      </c>
    </row>
    <row r="110" ht="45.0" customHeight="true">
      <c r="A110" t="s" s="4">
        <v>622</v>
      </c>
      <c r="B110" t="s" s="4">
        <v>4179</v>
      </c>
      <c r="C110" t="s" s="4">
        <v>4071</v>
      </c>
      <c r="D110" t="s" s="4">
        <v>4072</v>
      </c>
      <c r="E110" t="s" s="4">
        <v>4072</v>
      </c>
      <c r="F110" t="s" s="4">
        <v>92</v>
      </c>
      <c r="G110" t="s" s="4">
        <v>4073</v>
      </c>
    </row>
    <row r="111" ht="45.0" customHeight="true">
      <c r="A111" t="s" s="4">
        <v>627</v>
      </c>
      <c r="B111" t="s" s="4">
        <v>4180</v>
      </c>
      <c r="C111" t="s" s="4">
        <v>4071</v>
      </c>
      <c r="D111" t="s" s="4">
        <v>4072</v>
      </c>
      <c r="E111" t="s" s="4">
        <v>4072</v>
      </c>
      <c r="F111" t="s" s="4">
        <v>92</v>
      </c>
      <c r="G111" t="s" s="4">
        <v>4073</v>
      </c>
    </row>
    <row r="112" ht="45.0" customHeight="true">
      <c r="A112" t="s" s="4">
        <v>631</v>
      </c>
      <c r="B112" t="s" s="4">
        <v>4181</v>
      </c>
      <c r="C112" t="s" s="4">
        <v>4071</v>
      </c>
      <c r="D112" t="s" s="4">
        <v>4072</v>
      </c>
      <c r="E112" t="s" s="4">
        <v>4072</v>
      </c>
      <c r="F112" t="s" s="4">
        <v>92</v>
      </c>
      <c r="G112" t="s" s="4">
        <v>4073</v>
      </c>
    </row>
    <row r="113" ht="45.0" customHeight="true">
      <c r="A113" t="s" s="4">
        <v>634</v>
      </c>
      <c r="B113" t="s" s="4">
        <v>4182</v>
      </c>
      <c r="C113" t="s" s="4">
        <v>4071</v>
      </c>
      <c r="D113" t="s" s="4">
        <v>4072</v>
      </c>
      <c r="E113" t="s" s="4">
        <v>4072</v>
      </c>
      <c r="F113" t="s" s="4">
        <v>92</v>
      </c>
      <c r="G113" t="s" s="4">
        <v>4073</v>
      </c>
    </row>
    <row r="114" ht="45.0" customHeight="true">
      <c r="A114" t="s" s="4">
        <v>638</v>
      </c>
      <c r="B114" t="s" s="4">
        <v>4183</v>
      </c>
      <c r="C114" t="s" s="4">
        <v>4071</v>
      </c>
      <c r="D114" t="s" s="4">
        <v>4072</v>
      </c>
      <c r="E114" t="s" s="4">
        <v>4072</v>
      </c>
      <c r="F114" t="s" s="4">
        <v>92</v>
      </c>
      <c r="G114" t="s" s="4">
        <v>4073</v>
      </c>
    </row>
    <row r="115" ht="45.0" customHeight="true">
      <c r="A115" t="s" s="4">
        <v>641</v>
      </c>
      <c r="B115" t="s" s="4">
        <v>4184</v>
      </c>
      <c r="C115" t="s" s="4">
        <v>4071</v>
      </c>
      <c r="D115" t="s" s="4">
        <v>4072</v>
      </c>
      <c r="E115" t="s" s="4">
        <v>4072</v>
      </c>
      <c r="F115" t="s" s="4">
        <v>92</v>
      </c>
      <c r="G115" t="s" s="4">
        <v>4073</v>
      </c>
    </row>
    <row r="116" ht="45.0" customHeight="true">
      <c r="A116" t="s" s="4">
        <v>646</v>
      </c>
      <c r="B116" t="s" s="4">
        <v>4185</v>
      </c>
      <c r="C116" t="s" s="4">
        <v>4071</v>
      </c>
      <c r="D116" t="s" s="4">
        <v>4072</v>
      </c>
      <c r="E116" t="s" s="4">
        <v>4072</v>
      </c>
      <c r="F116" t="s" s="4">
        <v>92</v>
      </c>
      <c r="G116" t="s" s="4">
        <v>4073</v>
      </c>
    </row>
    <row r="117" ht="45.0" customHeight="true">
      <c r="A117" t="s" s="4">
        <v>650</v>
      </c>
      <c r="B117" t="s" s="4">
        <v>4186</v>
      </c>
      <c r="C117" t="s" s="4">
        <v>4071</v>
      </c>
      <c r="D117" t="s" s="4">
        <v>4072</v>
      </c>
      <c r="E117" t="s" s="4">
        <v>4072</v>
      </c>
      <c r="F117" t="s" s="4">
        <v>92</v>
      </c>
      <c r="G117" t="s" s="4">
        <v>4073</v>
      </c>
    </row>
    <row r="118" ht="45.0" customHeight="true">
      <c r="A118" t="s" s="4">
        <v>654</v>
      </c>
      <c r="B118" t="s" s="4">
        <v>4187</v>
      </c>
      <c r="C118" t="s" s="4">
        <v>4071</v>
      </c>
      <c r="D118" t="s" s="4">
        <v>4072</v>
      </c>
      <c r="E118" t="s" s="4">
        <v>4072</v>
      </c>
      <c r="F118" t="s" s="4">
        <v>92</v>
      </c>
      <c r="G118" t="s" s="4">
        <v>4073</v>
      </c>
    </row>
    <row r="119" ht="45.0" customHeight="true">
      <c r="A119" t="s" s="4">
        <v>658</v>
      </c>
      <c r="B119" t="s" s="4">
        <v>4188</v>
      </c>
      <c r="C119" t="s" s="4">
        <v>4071</v>
      </c>
      <c r="D119" t="s" s="4">
        <v>4072</v>
      </c>
      <c r="E119" t="s" s="4">
        <v>4072</v>
      </c>
      <c r="F119" t="s" s="4">
        <v>92</v>
      </c>
      <c r="G119" t="s" s="4">
        <v>4073</v>
      </c>
    </row>
    <row r="120" ht="45.0" customHeight="true">
      <c r="A120" t="s" s="4">
        <v>662</v>
      </c>
      <c r="B120" t="s" s="4">
        <v>4189</v>
      </c>
      <c r="C120" t="s" s="4">
        <v>4071</v>
      </c>
      <c r="D120" t="s" s="4">
        <v>4072</v>
      </c>
      <c r="E120" t="s" s="4">
        <v>4072</v>
      </c>
      <c r="F120" t="s" s="4">
        <v>92</v>
      </c>
      <c r="G120" t="s" s="4">
        <v>4073</v>
      </c>
    </row>
    <row r="121" ht="45.0" customHeight="true">
      <c r="A121" t="s" s="4">
        <v>665</v>
      </c>
      <c r="B121" t="s" s="4">
        <v>4190</v>
      </c>
      <c r="C121" t="s" s="4">
        <v>4071</v>
      </c>
      <c r="D121" t="s" s="4">
        <v>4072</v>
      </c>
      <c r="E121" t="s" s="4">
        <v>4072</v>
      </c>
      <c r="F121" t="s" s="4">
        <v>92</v>
      </c>
      <c r="G121" t="s" s="4">
        <v>4073</v>
      </c>
    </row>
    <row r="122" ht="45.0" customHeight="true">
      <c r="A122" t="s" s="4">
        <v>669</v>
      </c>
      <c r="B122" t="s" s="4">
        <v>4191</v>
      </c>
      <c r="C122" t="s" s="4">
        <v>4071</v>
      </c>
      <c r="D122" t="s" s="4">
        <v>4072</v>
      </c>
      <c r="E122" t="s" s="4">
        <v>4072</v>
      </c>
      <c r="F122" t="s" s="4">
        <v>92</v>
      </c>
      <c r="G122" t="s" s="4">
        <v>4073</v>
      </c>
    </row>
    <row r="123" ht="45.0" customHeight="true">
      <c r="A123" t="s" s="4">
        <v>673</v>
      </c>
      <c r="B123" t="s" s="4">
        <v>4192</v>
      </c>
      <c r="C123" t="s" s="4">
        <v>4071</v>
      </c>
      <c r="D123" t="s" s="4">
        <v>4072</v>
      </c>
      <c r="E123" t="s" s="4">
        <v>4072</v>
      </c>
      <c r="F123" t="s" s="4">
        <v>92</v>
      </c>
      <c r="G123" t="s" s="4">
        <v>4073</v>
      </c>
    </row>
    <row r="124" ht="45.0" customHeight="true">
      <c r="A124" t="s" s="4">
        <v>677</v>
      </c>
      <c r="B124" t="s" s="4">
        <v>4193</v>
      </c>
      <c r="C124" t="s" s="4">
        <v>4071</v>
      </c>
      <c r="D124" t="s" s="4">
        <v>4072</v>
      </c>
      <c r="E124" t="s" s="4">
        <v>4072</v>
      </c>
      <c r="F124" t="s" s="4">
        <v>92</v>
      </c>
      <c r="G124" t="s" s="4">
        <v>4073</v>
      </c>
    </row>
    <row r="125" ht="45.0" customHeight="true">
      <c r="A125" t="s" s="4">
        <v>681</v>
      </c>
      <c r="B125" t="s" s="4">
        <v>4194</v>
      </c>
      <c r="C125" t="s" s="4">
        <v>4071</v>
      </c>
      <c r="D125" t="s" s="4">
        <v>4072</v>
      </c>
      <c r="E125" t="s" s="4">
        <v>4072</v>
      </c>
      <c r="F125" t="s" s="4">
        <v>92</v>
      </c>
      <c r="G125" t="s" s="4">
        <v>4073</v>
      </c>
    </row>
    <row r="126" ht="45.0" customHeight="true">
      <c r="A126" t="s" s="4">
        <v>687</v>
      </c>
      <c r="B126" t="s" s="4">
        <v>4195</v>
      </c>
      <c r="C126" t="s" s="4">
        <v>4071</v>
      </c>
      <c r="D126" t="s" s="4">
        <v>4072</v>
      </c>
      <c r="E126" t="s" s="4">
        <v>4072</v>
      </c>
      <c r="F126" t="s" s="4">
        <v>92</v>
      </c>
      <c r="G126" t="s" s="4">
        <v>4073</v>
      </c>
    </row>
    <row r="127" ht="45.0" customHeight="true">
      <c r="A127" t="s" s="4">
        <v>690</v>
      </c>
      <c r="B127" t="s" s="4">
        <v>4196</v>
      </c>
      <c r="C127" t="s" s="4">
        <v>4071</v>
      </c>
      <c r="D127" t="s" s="4">
        <v>4072</v>
      </c>
      <c r="E127" t="s" s="4">
        <v>4072</v>
      </c>
      <c r="F127" t="s" s="4">
        <v>92</v>
      </c>
      <c r="G127" t="s" s="4">
        <v>4073</v>
      </c>
    </row>
    <row r="128" ht="45.0" customHeight="true">
      <c r="A128" t="s" s="4">
        <v>694</v>
      </c>
      <c r="B128" t="s" s="4">
        <v>4197</v>
      </c>
      <c r="C128" t="s" s="4">
        <v>4071</v>
      </c>
      <c r="D128" t="s" s="4">
        <v>4072</v>
      </c>
      <c r="E128" t="s" s="4">
        <v>4072</v>
      </c>
      <c r="F128" t="s" s="4">
        <v>92</v>
      </c>
      <c r="G128" t="s" s="4">
        <v>4073</v>
      </c>
    </row>
    <row r="129" ht="45.0" customHeight="true">
      <c r="A129" t="s" s="4">
        <v>698</v>
      </c>
      <c r="B129" t="s" s="4">
        <v>4198</v>
      </c>
      <c r="C129" t="s" s="4">
        <v>4071</v>
      </c>
      <c r="D129" t="s" s="4">
        <v>4072</v>
      </c>
      <c r="E129" t="s" s="4">
        <v>4072</v>
      </c>
      <c r="F129" t="s" s="4">
        <v>92</v>
      </c>
      <c r="G129" t="s" s="4">
        <v>4073</v>
      </c>
    </row>
    <row r="130" ht="45.0" customHeight="true">
      <c r="A130" t="s" s="4">
        <v>702</v>
      </c>
      <c r="B130" t="s" s="4">
        <v>4199</v>
      </c>
      <c r="C130" t="s" s="4">
        <v>4071</v>
      </c>
      <c r="D130" t="s" s="4">
        <v>4072</v>
      </c>
      <c r="E130" t="s" s="4">
        <v>4072</v>
      </c>
      <c r="F130" t="s" s="4">
        <v>92</v>
      </c>
      <c r="G130" t="s" s="4">
        <v>4073</v>
      </c>
    </row>
    <row r="131" ht="45.0" customHeight="true">
      <c r="A131" t="s" s="4">
        <v>711</v>
      </c>
      <c r="B131" t="s" s="4">
        <v>4200</v>
      </c>
      <c r="C131" t="s" s="4">
        <v>4071</v>
      </c>
      <c r="D131" t="s" s="4">
        <v>4072</v>
      </c>
      <c r="E131" t="s" s="4">
        <v>4072</v>
      </c>
      <c r="F131" t="s" s="4">
        <v>92</v>
      </c>
      <c r="G131" t="s" s="4">
        <v>4073</v>
      </c>
    </row>
    <row r="132" ht="45.0" customHeight="true">
      <c r="A132" t="s" s="4">
        <v>718</v>
      </c>
      <c r="B132" t="s" s="4">
        <v>4201</v>
      </c>
      <c r="C132" t="s" s="4">
        <v>4071</v>
      </c>
      <c r="D132" t="s" s="4">
        <v>4072</v>
      </c>
      <c r="E132" t="s" s="4">
        <v>4072</v>
      </c>
      <c r="F132" t="s" s="4">
        <v>92</v>
      </c>
      <c r="G132" t="s" s="4">
        <v>4073</v>
      </c>
    </row>
    <row r="133" ht="45.0" customHeight="true">
      <c r="A133" t="s" s="4">
        <v>722</v>
      </c>
      <c r="B133" t="s" s="4">
        <v>4202</v>
      </c>
      <c r="C133" t="s" s="4">
        <v>4071</v>
      </c>
      <c r="D133" t="s" s="4">
        <v>4072</v>
      </c>
      <c r="E133" t="s" s="4">
        <v>4072</v>
      </c>
      <c r="F133" t="s" s="4">
        <v>92</v>
      </c>
      <c r="G133" t="s" s="4">
        <v>4073</v>
      </c>
    </row>
    <row r="134" ht="45.0" customHeight="true">
      <c r="A134" t="s" s="4">
        <v>725</v>
      </c>
      <c r="B134" t="s" s="4">
        <v>4203</v>
      </c>
      <c r="C134" t="s" s="4">
        <v>4071</v>
      </c>
      <c r="D134" t="s" s="4">
        <v>4072</v>
      </c>
      <c r="E134" t="s" s="4">
        <v>4072</v>
      </c>
      <c r="F134" t="s" s="4">
        <v>92</v>
      </c>
      <c r="G134" t="s" s="4">
        <v>4073</v>
      </c>
    </row>
    <row r="135" ht="45.0" customHeight="true">
      <c r="A135" t="s" s="4">
        <v>730</v>
      </c>
      <c r="B135" t="s" s="4">
        <v>4204</v>
      </c>
      <c r="C135" t="s" s="4">
        <v>4071</v>
      </c>
      <c r="D135" t="s" s="4">
        <v>4072</v>
      </c>
      <c r="E135" t="s" s="4">
        <v>4072</v>
      </c>
      <c r="F135" t="s" s="4">
        <v>92</v>
      </c>
      <c r="G135" t="s" s="4">
        <v>4073</v>
      </c>
    </row>
    <row r="136" ht="45.0" customHeight="true">
      <c r="A136" t="s" s="4">
        <v>735</v>
      </c>
      <c r="B136" t="s" s="4">
        <v>4205</v>
      </c>
      <c r="C136" t="s" s="4">
        <v>4071</v>
      </c>
      <c r="D136" t="s" s="4">
        <v>4072</v>
      </c>
      <c r="E136" t="s" s="4">
        <v>4072</v>
      </c>
      <c r="F136" t="s" s="4">
        <v>92</v>
      </c>
      <c r="G136" t="s" s="4">
        <v>4073</v>
      </c>
    </row>
    <row r="137" ht="45.0" customHeight="true">
      <c r="A137" t="s" s="4">
        <v>739</v>
      </c>
      <c r="B137" t="s" s="4">
        <v>4206</v>
      </c>
      <c r="C137" t="s" s="4">
        <v>4071</v>
      </c>
      <c r="D137" t="s" s="4">
        <v>4072</v>
      </c>
      <c r="E137" t="s" s="4">
        <v>4072</v>
      </c>
      <c r="F137" t="s" s="4">
        <v>92</v>
      </c>
      <c r="G137" t="s" s="4">
        <v>4073</v>
      </c>
    </row>
    <row r="138" ht="45.0" customHeight="true">
      <c r="A138" t="s" s="4">
        <v>742</v>
      </c>
      <c r="B138" t="s" s="4">
        <v>4207</v>
      </c>
      <c r="C138" t="s" s="4">
        <v>4071</v>
      </c>
      <c r="D138" t="s" s="4">
        <v>4072</v>
      </c>
      <c r="E138" t="s" s="4">
        <v>4072</v>
      </c>
      <c r="F138" t="s" s="4">
        <v>92</v>
      </c>
      <c r="G138" t="s" s="4">
        <v>4073</v>
      </c>
    </row>
    <row r="139" ht="45.0" customHeight="true">
      <c r="A139" t="s" s="4">
        <v>746</v>
      </c>
      <c r="B139" t="s" s="4">
        <v>4208</v>
      </c>
      <c r="C139" t="s" s="4">
        <v>4071</v>
      </c>
      <c r="D139" t="s" s="4">
        <v>4072</v>
      </c>
      <c r="E139" t="s" s="4">
        <v>4072</v>
      </c>
      <c r="F139" t="s" s="4">
        <v>92</v>
      </c>
      <c r="G139" t="s" s="4">
        <v>4073</v>
      </c>
    </row>
    <row r="140" ht="45.0" customHeight="true">
      <c r="A140" t="s" s="4">
        <v>750</v>
      </c>
      <c r="B140" t="s" s="4">
        <v>4209</v>
      </c>
      <c r="C140" t="s" s="4">
        <v>4071</v>
      </c>
      <c r="D140" t="s" s="4">
        <v>4072</v>
      </c>
      <c r="E140" t="s" s="4">
        <v>4072</v>
      </c>
      <c r="F140" t="s" s="4">
        <v>92</v>
      </c>
      <c r="G140" t="s" s="4">
        <v>4073</v>
      </c>
    </row>
    <row r="141" ht="45.0" customHeight="true">
      <c r="A141" t="s" s="4">
        <v>754</v>
      </c>
      <c r="B141" t="s" s="4">
        <v>4210</v>
      </c>
      <c r="C141" t="s" s="4">
        <v>4071</v>
      </c>
      <c r="D141" t="s" s="4">
        <v>4072</v>
      </c>
      <c r="E141" t="s" s="4">
        <v>4072</v>
      </c>
      <c r="F141" t="s" s="4">
        <v>92</v>
      </c>
      <c r="G141" t="s" s="4">
        <v>4073</v>
      </c>
    </row>
    <row r="142" ht="45.0" customHeight="true">
      <c r="A142" t="s" s="4">
        <v>757</v>
      </c>
      <c r="B142" t="s" s="4">
        <v>4211</v>
      </c>
      <c r="C142" t="s" s="4">
        <v>4071</v>
      </c>
      <c r="D142" t="s" s="4">
        <v>4072</v>
      </c>
      <c r="E142" t="s" s="4">
        <v>4072</v>
      </c>
      <c r="F142" t="s" s="4">
        <v>92</v>
      </c>
      <c r="G142" t="s" s="4">
        <v>4073</v>
      </c>
    </row>
    <row r="143" ht="45.0" customHeight="true">
      <c r="A143" t="s" s="4">
        <v>762</v>
      </c>
      <c r="B143" t="s" s="4">
        <v>4212</v>
      </c>
      <c r="C143" t="s" s="4">
        <v>4071</v>
      </c>
      <c r="D143" t="s" s="4">
        <v>4072</v>
      </c>
      <c r="E143" t="s" s="4">
        <v>4072</v>
      </c>
      <c r="F143" t="s" s="4">
        <v>92</v>
      </c>
      <c r="G143" t="s" s="4">
        <v>4073</v>
      </c>
    </row>
    <row r="144" ht="45.0" customHeight="true">
      <c r="A144" t="s" s="4">
        <v>769</v>
      </c>
      <c r="B144" t="s" s="4">
        <v>4213</v>
      </c>
      <c r="C144" t="s" s="4">
        <v>4071</v>
      </c>
      <c r="D144" t="s" s="4">
        <v>4072</v>
      </c>
      <c r="E144" t="s" s="4">
        <v>4072</v>
      </c>
      <c r="F144" t="s" s="4">
        <v>92</v>
      </c>
      <c r="G144" t="s" s="4">
        <v>4073</v>
      </c>
    </row>
    <row r="145" ht="45.0" customHeight="true">
      <c r="A145" t="s" s="4">
        <v>772</v>
      </c>
      <c r="B145" t="s" s="4">
        <v>4214</v>
      </c>
      <c r="C145" t="s" s="4">
        <v>4071</v>
      </c>
      <c r="D145" t="s" s="4">
        <v>4072</v>
      </c>
      <c r="E145" t="s" s="4">
        <v>4072</v>
      </c>
      <c r="F145" t="s" s="4">
        <v>92</v>
      </c>
      <c r="G145" t="s" s="4">
        <v>4073</v>
      </c>
    </row>
    <row r="146" ht="45.0" customHeight="true">
      <c r="A146" t="s" s="4">
        <v>776</v>
      </c>
      <c r="B146" t="s" s="4">
        <v>4215</v>
      </c>
      <c r="C146" t="s" s="4">
        <v>4071</v>
      </c>
      <c r="D146" t="s" s="4">
        <v>4072</v>
      </c>
      <c r="E146" t="s" s="4">
        <v>4072</v>
      </c>
      <c r="F146" t="s" s="4">
        <v>92</v>
      </c>
      <c r="G146" t="s" s="4">
        <v>4073</v>
      </c>
    </row>
    <row r="147" ht="45.0" customHeight="true">
      <c r="A147" t="s" s="4">
        <v>782</v>
      </c>
      <c r="B147" t="s" s="4">
        <v>4216</v>
      </c>
      <c r="C147" t="s" s="4">
        <v>4071</v>
      </c>
      <c r="D147" t="s" s="4">
        <v>4072</v>
      </c>
      <c r="E147" t="s" s="4">
        <v>4072</v>
      </c>
      <c r="F147" t="s" s="4">
        <v>92</v>
      </c>
      <c r="G147" t="s" s="4">
        <v>4073</v>
      </c>
    </row>
    <row r="148" ht="45.0" customHeight="true">
      <c r="A148" t="s" s="4">
        <v>785</v>
      </c>
      <c r="B148" t="s" s="4">
        <v>4217</v>
      </c>
      <c r="C148" t="s" s="4">
        <v>4071</v>
      </c>
      <c r="D148" t="s" s="4">
        <v>4072</v>
      </c>
      <c r="E148" t="s" s="4">
        <v>4072</v>
      </c>
      <c r="F148" t="s" s="4">
        <v>92</v>
      </c>
      <c r="G148" t="s" s="4">
        <v>4073</v>
      </c>
    </row>
    <row r="149" ht="45.0" customHeight="true">
      <c r="A149" t="s" s="4">
        <v>788</v>
      </c>
      <c r="B149" t="s" s="4">
        <v>4218</v>
      </c>
      <c r="C149" t="s" s="4">
        <v>4071</v>
      </c>
      <c r="D149" t="s" s="4">
        <v>4072</v>
      </c>
      <c r="E149" t="s" s="4">
        <v>4072</v>
      </c>
      <c r="F149" t="s" s="4">
        <v>92</v>
      </c>
      <c r="G149" t="s" s="4">
        <v>4073</v>
      </c>
    </row>
    <row r="150" ht="45.0" customHeight="true">
      <c r="A150" t="s" s="4">
        <v>792</v>
      </c>
      <c r="B150" t="s" s="4">
        <v>4219</v>
      </c>
      <c r="C150" t="s" s="4">
        <v>4071</v>
      </c>
      <c r="D150" t="s" s="4">
        <v>4072</v>
      </c>
      <c r="E150" t="s" s="4">
        <v>4072</v>
      </c>
      <c r="F150" t="s" s="4">
        <v>92</v>
      </c>
      <c r="G150" t="s" s="4">
        <v>4073</v>
      </c>
    </row>
    <row r="151" ht="45.0" customHeight="true">
      <c r="A151" t="s" s="4">
        <v>795</v>
      </c>
      <c r="B151" t="s" s="4">
        <v>4220</v>
      </c>
      <c r="C151" t="s" s="4">
        <v>4071</v>
      </c>
      <c r="D151" t="s" s="4">
        <v>4072</v>
      </c>
      <c r="E151" t="s" s="4">
        <v>4072</v>
      </c>
      <c r="F151" t="s" s="4">
        <v>92</v>
      </c>
      <c r="G151" t="s" s="4">
        <v>4073</v>
      </c>
    </row>
    <row r="152" ht="45.0" customHeight="true">
      <c r="A152" t="s" s="4">
        <v>798</v>
      </c>
      <c r="B152" t="s" s="4">
        <v>4221</v>
      </c>
      <c r="C152" t="s" s="4">
        <v>4071</v>
      </c>
      <c r="D152" t="s" s="4">
        <v>4072</v>
      </c>
      <c r="E152" t="s" s="4">
        <v>4072</v>
      </c>
      <c r="F152" t="s" s="4">
        <v>92</v>
      </c>
      <c r="G152" t="s" s="4">
        <v>4073</v>
      </c>
    </row>
    <row r="153" ht="45.0" customHeight="true">
      <c r="A153" t="s" s="4">
        <v>802</v>
      </c>
      <c r="B153" t="s" s="4">
        <v>4222</v>
      </c>
      <c r="C153" t="s" s="4">
        <v>4071</v>
      </c>
      <c r="D153" t="s" s="4">
        <v>4072</v>
      </c>
      <c r="E153" t="s" s="4">
        <v>4072</v>
      </c>
      <c r="F153" t="s" s="4">
        <v>92</v>
      </c>
      <c r="G153" t="s" s="4">
        <v>4073</v>
      </c>
    </row>
    <row r="154" ht="45.0" customHeight="true">
      <c r="A154" t="s" s="4">
        <v>806</v>
      </c>
      <c r="B154" t="s" s="4">
        <v>4223</v>
      </c>
      <c r="C154" t="s" s="4">
        <v>4071</v>
      </c>
      <c r="D154" t="s" s="4">
        <v>4072</v>
      </c>
      <c r="E154" t="s" s="4">
        <v>4072</v>
      </c>
      <c r="F154" t="s" s="4">
        <v>92</v>
      </c>
      <c r="G154" t="s" s="4">
        <v>4073</v>
      </c>
    </row>
    <row r="155" ht="45.0" customHeight="true">
      <c r="A155" t="s" s="4">
        <v>810</v>
      </c>
      <c r="B155" t="s" s="4">
        <v>4224</v>
      </c>
      <c r="C155" t="s" s="4">
        <v>4071</v>
      </c>
      <c r="D155" t="s" s="4">
        <v>4072</v>
      </c>
      <c r="E155" t="s" s="4">
        <v>4072</v>
      </c>
      <c r="F155" t="s" s="4">
        <v>92</v>
      </c>
      <c r="G155" t="s" s="4">
        <v>4073</v>
      </c>
    </row>
    <row r="156" ht="45.0" customHeight="true">
      <c r="A156" t="s" s="4">
        <v>814</v>
      </c>
      <c r="B156" t="s" s="4">
        <v>4225</v>
      </c>
      <c r="C156" t="s" s="4">
        <v>4071</v>
      </c>
      <c r="D156" t="s" s="4">
        <v>4072</v>
      </c>
      <c r="E156" t="s" s="4">
        <v>4072</v>
      </c>
      <c r="F156" t="s" s="4">
        <v>92</v>
      </c>
      <c r="G156" t="s" s="4">
        <v>4073</v>
      </c>
    </row>
    <row r="157" ht="45.0" customHeight="true">
      <c r="A157" t="s" s="4">
        <v>818</v>
      </c>
      <c r="B157" t="s" s="4">
        <v>4226</v>
      </c>
      <c r="C157" t="s" s="4">
        <v>4071</v>
      </c>
      <c r="D157" t="s" s="4">
        <v>4072</v>
      </c>
      <c r="E157" t="s" s="4">
        <v>4072</v>
      </c>
      <c r="F157" t="s" s="4">
        <v>92</v>
      </c>
      <c r="G157" t="s" s="4">
        <v>4073</v>
      </c>
    </row>
    <row r="158" ht="45.0" customHeight="true">
      <c r="A158" t="s" s="4">
        <v>822</v>
      </c>
      <c r="B158" t="s" s="4">
        <v>4227</v>
      </c>
      <c r="C158" t="s" s="4">
        <v>4071</v>
      </c>
      <c r="D158" t="s" s="4">
        <v>4072</v>
      </c>
      <c r="E158" t="s" s="4">
        <v>4072</v>
      </c>
      <c r="F158" t="s" s="4">
        <v>92</v>
      </c>
      <c r="G158" t="s" s="4">
        <v>4073</v>
      </c>
    </row>
    <row r="159" ht="45.0" customHeight="true">
      <c r="A159" t="s" s="4">
        <v>825</v>
      </c>
      <c r="B159" t="s" s="4">
        <v>4228</v>
      </c>
      <c r="C159" t="s" s="4">
        <v>4071</v>
      </c>
      <c r="D159" t="s" s="4">
        <v>4072</v>
      </c>
      <c r="E159" t="s" s="4">
        <v>4072</v>
      </c>
      <c r="F159" t="s" s="4">
        <v>92</v>
      </c>
      <c r="G159" t="s" s="4">
        <v>4073</v>
      </c>
    </row>
    <row r="160" ht="45.0" customHeight="true">
      <c r="A160" t="s" s="4">
        <v>829</v>
      </c>
      <c r="B160" t="s" s="4">
        <v>4229</v>
      </c>
      <c r="C160" t="s" s="4">
        <v>4071</v>
      </c>
      <c r="D160" t="s" s="4">
        <v>4072</v>
      </c>
      <c r="E160" t="s" s="4">
        <v>4072</v>
      </c>
      <c r="F160" t="s" s="4">
        <v>92</v>
      </c>
      <c r="G160" t="s" s="4">
        <v>4073</v>
      </c>
    </row>
    <row r="161" ht="45.0" customHeight="true">
      <c r="A161" t="s" s="4">
        <v>833</v>
      </c>
      <c r="B161" t="s" s="4">
        <v>4230</v>
      </c>
      <c r="C161" t="s" s="4">
        <v>4071</v>
      </c>
      <c r="D161" t="s" s="4">
        <v>4072</v>
      </c>
      <c r="E161" t="s" s="4">
        <v>4072</v>
      </c>
      <c r="F161" t="s" s="4">
        <v>92</v>
      </c>
      <c r="G161" t="s" s="4">
        <v>4073</v>
      </c>
    </row>
    <row r="162" ht="45.0" customHeight="true">
      <c r="A162" t="s" s="4">
        <v>836</v>
      </c>
      <c r="B162" t="s" s="4">
        <v>4231</v>
      </c>
      <c r="C162" t="s" s="4">
        <v>4071</v>
      </c>
      <c r="D162" t="s" s="4">
        <v>4072</v>
      </c>
      <c r="E162" t="s" s="4">
        <v>4072</v>
      </c>
      <c r="F162" t="s" s="4">
        <v>92</v>
      </c>
      <c r="G162" t="s" s="4">
        <v>4073</v>
      </c>
    </row>
    <row r="163" ht="45.0" customHeight="true">
      <c r="A163" t="s" s="4">
        <v>841</v>
      </c>
      <c r="B163" t="s" s="4">
        <v>4232</v>
      </c>
      <c r="C163" t="s" s="4">
        <v>4071</v>
      </c>
      <c r="D163" t="s" s="4">
        <v>4072</v>
      </c>
      <c r="E163" t="s" s="4">
        <v>4072</v>
      </c>
      <c r="F163" t="s" s="4">
        <v>92</v>
      </c>
      <c r="G163" t="s" s="4">
        <v>4073</v>
      </c>
    </row>
    <row r="164" ht="45.0" customHeight="true">
      <c r="A164" t="s" s="4">
        <v>845</v>
      </c>
      <c r="B164" t="s" s="4">
        <v>4233</v>
      </c>
      <c r="C164" t="s" s="4">
        <v>4071</v>
      </c>
      <c r="D164" t="s" s="4">
        <v>4072</v>
      </c>
      <c r="E164" t="s" s="4">
        <v>4072</v>
      </c>
      <c r="F164" t="s" s="4">
        <v>92</v>
      </c>
      <c r="G164" t="s" s="4">
        <v>4073</v>
      </c>
    </row>
    <row r="165" ht="45.0" customHeight="true">
      <c r="A165" t="s" s="4">
        <v>852</v>
      </c>
      <c r="B165" t="s" s="4">
        <v>4234</v>
      </c>
      <c r="C165" t="s" s="4">
        <v>4071</v>
      </c>
      <c r="D165" t="s" s="4">
        <v>4072</v>
      </c>
      <c r="E165" t="s" s="4">
        <v>4072</v>
      </c>
      <c r="F165" t="s" s="4">
        <v>92</v>
      </c>
      <c r="G165" t="s" s="4">
        <v>4073</v>
      </c>
    </row>
    <row r="166" ht="45.0" customHeight="true">
      <c r="A166" t="s" s="4">
        <v>856</v>
      </c>
      <c r="B166" t="s" s="4">
        <v>4235</v>
      </c>
      <c r="C166" t="s" s="4">
        <v>4071</v>
      </c>
      <c r="D166" t="s" s="4">
        <v>4072</v>
      </c>
      <c r="E166" t="s" s="4">
        <v>4072</v>
      </c>
      <c r="F166" t="s" s="4">
        <v>92</v>
      </c>
      <c r="G166" t="s" s="4">
        <v>4073</v>
      </c>
    </row>
    <row r="167" ht="45.0" customHeight="true">
      <c r="A167" t="s" s="4">
        <v>859</v>
      </c>
      <c r="B167" t="s" s="4">
        <v>4236</v>
      </c>
      <c r="C167" t="s" s="4">
        <v>4071</v>
      </c>
      <c r="D167" t="s" s="4">
        <v>4072</v>
      </c>
      <c r="E167" t="s" s="4">
        <v>4072</v>
      </c>
      <c r="F167" t="s" s="4">
        <v>92</v>
      </c>
      <c r="G167" t="s" s="4">
        <v>4073</v>
      </c>
    </row>
    <row r="168" ht="45.0" customHeight="true">
      <c r="A168" t="s" s="4">
        <v>862</v>
      </c>
      <c r="B168" t="s" s="4">
        <v>4237</v>
      </c>
      <c r="C168" t="s" s="4">
        <v>4071</v>
      </c>
      <c r="D168" t="s" s="4">
        <v>4072</v>
      </c>
      <c r="E168" t="s" s="4">
        <v>4072</v>
      </c>
      <c r="F168" t="s" s="4">
        <v>92</v>
      </c>
      <c r="G168" t="s" s="4">
        <v>4073</v>
      </c>
    </row>
    <row r="169" ht="45.0" customHeight="true">
      <c r="A169" t="s" s="4">
        <v>866</v>
      </c>
      <c r="B169" t="s" s="4">
        <v>4238</v>
      </c>
      <c r="C169" t="s" s="4">
        <v>4071</v>
      </c>
      <c r="D169" t="s" s="4">
        <v>4072</v>
      </c>
      <c r="E169" t="s" s="4">
        <v>4072</v>
      </c>
      <c r="F169" t="s" s="4">
        <v>92</v>
      </c>
      <c r="G169" t="s" s="4">
        <v>4073</v>
      </c>
    </row>
    <row r="170" ht="45.0" customHeight="true">
      <c r="A170" t="s" s="4">
        <v>870</v>
      </c>
      <c r="B170" t="s" s="4">
        <v>4239</v>
      </c>
      <c r="C170" t="s" s="4">
        <v>4071</v>
      </c>
      <c r="D170" t="s" s="4">
        <v>4072</v>
      </c>
      <c r="E170" t="s" s="4">
        <v>4072</v>
      </c>
      <c r="F170" t="s" s="4">
        <v>92</v>
      </c>
      <c r="G170" t="s" s="4">
        <v>4073</v>
      </c>
    </row>
    <row r="171" ht="45.0" customHeight="true">
      <c r="A171" t="s" s="4">
        <v>872</v>
      </c>
      <c r="B171" t="s" s="4">
        <v>4240</v>
      </c>
      <c r="C171" t="s" s="4">
        <v>4071</v>
      </c>
      <c r="D171" t="s" s="4">
        <v>4072</v>
      </c>
      <c r="E171" t="s" s="4">
        <v>4072</v>
      </c>
      <c r="F171" t="s" s="4">
        <v>92</v>
      </c>
      <c r="G171" t="s" s="4">
        <v>4073</v>
      </c>
    </row>
    <row r="172" ht="45.0" customHeight="true">
      <c r="A172" t="s" s="4">
        <v>877</v>
      </c>
      <c r="B172" t="s" s="4">
        <v>4241</v>
      </c>
      <c r="C172" t="s" s="4">
        <v>4071</v>
      </c>
      <c r="D172" t="s" s="4">
        <v>4072</v>
      </c>
      <c r="E172" t="s" s="4">
        <v>4072</v>
      </c>
      <c r="F172" t="s" s="4">
        <v>92</v>
      </c>
      <c r="G172" t="s" s="4">
        <v>4073</v>
      </c>
    </row>
    <row r="173" ht="45.0" customHeight="true">
      <c r="A173" t="s" s="4">
        <v>880</v>
      </c>
      <c r="B173" t="s" s="4">
        <v>4242</v>
      </c>
      <c r="C173" t="s" s="4">
        <v>4071</v>
      </c>
      <c r="D173" t="s" s="4">
        <v>4072</v>
      </c>
      <c r="E173" t="s" s="4">
        <v>4072</v>
      </c>
      <c r="F173" t="s" s="4">
        <v>92</v>
      </c>
      <c r="G173" t="s" s="4">
        <v>4073</v>
      </c>
    </row>
    <row r="174" ht="45.0" customHeight="true">
      <c r="A174" t="s" s="4">
        <v>883</v>
      </c>
      <c r="B174" t="s" s="4">
        <v>4243</v>
      </c>
      <c r="C174" t="s" s="4">
        <v>4071</v>
      </c>
      <c r="D174" t="s" s="4">
        <v>4072</v>
      </c>
      <c r="E174" t="s" s="4">
        <v>4072</v>
      </c>
      <c r="F174" t="s" s="4">
        <v>92</v>
      </c>
      <c r="G174" t="s" s="4">
        <v>4073</v>
      </c>
    </row>
    <row r="175" ht="45.0" customHeight="true">
      <c r="A175" t="s" s="4">
        <v>887</v>
      </c>
      <c r="B175" t="s" s="4">
        <v>4244</v>
      </c>
      <c r="C175" t="s" s="4">
        <v>4071</v>
      </c>
      <c r="D175" t="s" s="4">
        <v>4072</v>
      </c>
      <c r="E175" t="s" s="4">
        <v>4072</v>
      </c>
      <c r="F175" t="s" s="4">
        <v>92</v>
      </c>
      <c r="G175" t="s" s="4">
        <v>4073</v>
      </c>
    </row>
    <row r="176" ht="45.0" customHeight="true">
      <c r="A176" t="s" s="4">
        <v>890</v>
      </c>
      <c r="B176" t="s" s="4">
        <v>4245</v>
      </c>
      <c r="C176" t="s" s="4">
        <v>4071</v>
      </c>
      <c r="D176" t="s" s="4">
        <v>4072</v>
      </c>
      <c r="E176" t="s" s="4">
        <v>4072</v>
      </c>
      <c r="F176" t="s" s="4">
        <v>92</v>
      </c>
      <c r="G176" t="s" s="4">
        <v>4073</v>
      </c>
    </row>
    <row r="177" ht="45.0" customHeight="true">
      <c r="A177" t="s" s="4">
        <v>893</v>
      </c>
      <c r="B177" t="s" s="4">
        <v>4246</v>
      </c>
      <c r="C177" t="s" s="4">
        <v>4071</v>
      </c>
      <c r="D177" t="s" s="4">
        <v>4072</v>
      </c>
      <c r="E177" t="s" s="4">
        <v>4072</v>
      </c>
      <c r="F177" t="s" s="4">
        <v>92</v>
      </c>
      <c r="G177" t="s" s="4">
        <v>4073</v>
      </c>
    </row>
    <row r="178" ht="45.0" customHeight="true">
      <c r="A178" t="s" s="4">
        <v>899</v>
      </c>
      <c r="B178" t="s" s="4">
        <v>4247</v>
      </c>
      <c r="C178" t="s" s="4">
        <v>4071</v>
      </c>
      <c r="D178" t="s" s="4">
        <v>4072</v>
      </c>
      <c r="E178" t="s" s="4">
        <v>4072</v>
      </c>
      <c r="F178" t="s" s="4">
        <v>92</v>
      </c>
      <c r="G178" t="s" s="4">
        <v>4073</v>
      </c>
    </row>
    <row r="179" ht="45.0" customHeight="true">
      <c r="A179" t="s" s="4">
        <v>903</v>
      </c>
      <c r="B179" t="s" s="4">
        <v>4248</v>
      </c>
      <c r="C179" t="s" s="4">
        <v>4071</v>
      </c>
      <c r="D179" t="s" s="4">
        <v>4072</v>
      </c>
      <c r="E179" t="s" s="4">
        <v>4072</v>
      </c>
      <c r="F179" t="s" s="4">
        <v>92</v>
      </c>
      <c r="G179" t="s" s="4">
        <v>4073</v>
      </c>
    </row>
    <row r="180" ht="45.0" customHeight="true">
      <c r="A180" t="s" s="4">
        <v>909</v>
      </c>
      <c r="B180" t="s" s="4">
        <v>4249</v>
      </c>
      <c r="C180" t="s" s="4">
        <v>4071</v>
      </c>
      <c r="D180" t="s" s="4">
        <v>4072</v>
      </c>
      <c r="E180" t="s" s="4">
        <v>4072</v>
      </c>
      <c r="F180" t="s" s="4">
        <v>92</v>
      </c>
      <c r="G180" t="s" s="4">
        <v>4073</v>
      </c>
    </row>
    <row r="181" ht="45.0" customHeight="true">
      <c r="A181" t="s" s="4">
        <v>914</v>
      </c>
      <c r="B181" t="s" s="4">
        <v>4250</v>
      </c>
      <c r="C181" t="s" s="4">
        <v>4071</v>
      </c>
      <c r="D181" t="s" s="4">
        <v>4072</v>
      </c>
      <c r="E181" t="s" s="4">
        <v>4072</v>
      </c>
      <c r="F181" t="s" s="4">
        <v>92</v>
      </c>
      <c r="G181" t="s" s="4">
        <v>4073</v>
      </c>
    </row>
    <row r="182" ht="45.0" customHeight="true">
      <c r="A182" t="s" s="4">
        <v>917</v>
      </c>
      <c r="B182" t="s" s="4">
        <v>4251</v>
      </c>
      <c r="C182" t="s" s="4">
        <v>4071</v>
      </c>
      <c r="D182" t="s" s="4">
        <v>4072</v>
      </c>
      <c r="E182" t="s" s="4">
        <v>4072</v>
      </c>
      <c r="F182" t="s" s="4">
        <v>92</v>
      </c>
      <c r="G182" t="s" s="4">
        <v>4073</v>
      </c>
    </row>
    <row r="183" ht="45.0" customHeight="true">
      <c r="A183" t="s" s="4">
        <v>921</v>
      </c>
      <c r="B183" t="s" s="4">
        <v>4252</v>
      </c>
      <c r="C183" t="s" s="4">
        <v>4071</v>
      </c>
      <c r="D183" t="s" s="4">
        <v>4072</v>
      </c>
      <c r="E183" t="s" s="4">
        <v>4072</v>
      </c>
      <c r="F183" t="s" s="4">
        <v>92</v>
      </c>
      <c r="G183" t="s" s="4">
        <v>4073</v>
      </c>
    </row>
    <row r="184" ht="45.0" customHeight="true">
      <c r="A184" t="s" s="4">
        <v>924</v>
      </c>
      <c r="B184" t="s" s="4">
        <v>4253</v>
      </c>
      <c r="C184" t="s" s="4">
        <v>4071</v>
      </c>
      <c r="D184" t="s" s="4">
        <v>4072</v>
      </c>
      <c r="E184" t="s" s="4">
        <v>4072</v>
      </c>
      <c r="F184" t="s" s="4">
        <v>92</v>
      </c>
      <c r="G184" t="s" s="4">
        <v>4073</v>
      </c>
    </row>
    <row r="185" ht="45.0" customHeight="true">
      <c r="A185" t="s" s="4">
        <v>928</v>
      </c>
      <c r="B185" t="s" s="4">
        <v>4254</v>
      </c>
      <c r="C185" t="s" s="4">
        <v>4071</v>
      </c>
      <c r="D185" t="s" s="4">
        <v>4072</v>
      </c>
      <c r="E185" t="s" s="4">
        <v>4072</v>
      </c>
      <c r="F185" t="s" s="4">
        <v>92</v>
      </c>
      <c r="G185" t="s" s="4">
        <v>4073</v>
      </c>
    </row>
    <row r="186" ht="45.0" customHeight="true">
      <c r="A186" t="s" s="4">
        <v>932</v>
      </c>
      <c r="B186" t="s" s="4">
        <v>4255</v>
      </c>
      <c r="C186" t="s" s="4">
        <v>4071</v>
      </c>
      <c r="D186" t="s" s="4">
        <v>4072</v>
      </c>
      <c r="E186" t="s" s="4">
        <v>4072</v>
      </c>
      <c r="F186" t="s" s="4">
        <v>92</v>
      </c>
      <c r="G186" t="s" s="4">
        <v>4073</v>
      </c>
    </row>
    <row r="187" ht="45.0" customHeight="true">
      <c r="A187" t="s" s="4">
        <v>935</v>
      </c>
      <c r="B187" t="s" s="4">
        <v>4256</v>
      </c>
      <c r="C187" t="s" s="4">
        <v>4071</v>
      </c>
      <c r="D187" t="s" s="4">
        <v>4072</v>
      </c>
      <c r="E187" t="s" s="4">
        <v>4072</v>
      </c>
      <c r="F187" t="s" s="4">
        <v>92</v>
      </c>
      <c r="G187" t="s" s="4">
        <v>4073</v>
      </c>
    </row>
    <row r="188" ht="45.0" customHeight="true">
      <c r="A188" t="s" s="4">
        <v>939</v>
      </c>
      <c r="B188" t="s" s="4">
        <v>4257</v>
      </c>
      <c r="C188" t="s" s="4">
        <v>4071</v>
      </c>
      <c r="D188" t="s" s="4">
        <v>4072</v>
      </c>
      <c r="E188" t="s" s="4">
        <v>4072</v>
      </c>
      <c r="F188" t="s" s="4">
        <v>92</v>
      </c>
      <c r="G188" t="s" s="4">
        <v>4073</v>
      </c>
    </row>
    <row r="189" ht="45.0" customHeight="true">
      <c r="A189" t="s" s="4">
        <v>944</v>
      </c>
      <c r="B189" t="s" s="4">
        <v>4258</v>
      </c>
      <c r="C189" t="s" s="4">
        <v>4071</v>
      </c>
      <c r="D189" t="s" s="4">
        <v>4072</v>
      </c>
      <c r="E189" t="s" s="4">
        <v>4072</v>
      </c>
      <c r="F189" t="s" s="4">
        <v>92</v>
      </c>
      <c r="G189" t="s" s="4">
        <v>4073</v>
      </c>
    </row>
    <row r="190" ht="45.0" customHeight="true">
      <c r="A190" t="s" s="4">
        <v>947</v>
      </c>
      <c r="B190" t="s" s="4">
        <v>4259</v>
      </c>
      <c r="C190" t="s" s="4">
        <v>4071</v>
      </c>
      <c r="D190" t="s" s="4">
        <v>4072</v>
      </c>
      <c r="E190" t="s" s="4">
        <v>4072</v>
      </c>
      <c r="F190" t="s" s="4">
        <v>92</v>
      </c>
      <c r="G190" t="s" s="4">
        <v>4073</v>
      </c>
    </row>
    <row r="191" ht="45.0" customHeight="true">
      <c r="A191" t="s" s="4">
        <v>950</v>
      </c>
      <c r="B191" t="s" s="4">
        <v>4260</v>
      </c>
      <c r="C191" t="s" s="4">
        <v>4071</v>
      </c>
      <c r="D191" t="s" s="4">
        <v>4072</v>
      </c>
      <c r="E191" t="s" s="4">
        <v>4072</v>
      </c>
      <c r="F191" t="s" s="4">
        <v>92</v>
      </c>
      <c r="G191" t="s" s="4">
        <v>4073</v>
      </c>
    </row>
    <row r="192" ht="45.0" customHeight="true">
      <c r="A192" t="s" s="4">
        <v>954</v>
      </c>
      <c r="B192" t="s" s="4">
        <v>4261</v>
      </c>
      <c r="C192" t="s" s="4">
        <v>4071</v>
      </c>
      <c r="D192" t="s" s="4">
        <v>4072</v>
      </c>
      <c r="E192" t="s" s="4">
        <v>4072</v>
      </c>
      <c r="F192" t="s" s="4">
        <v>92</v>
      </c>
      <c r="G192" t="s" s="4">
        <v>4073</v>
      </c>
    </row>
    <row r="193" ht="45.0" customHeight="true">
      <c r="A193" t="s" s="4">
        <v>957</v>
      </c>
      <c r="B193" t="s" s="4">
        <v>4262</v>
      </c>
      <c r="C193" t="s" s="4">
        <v>4071</v>
      </c>
      <c r="D193" t="s" s="4">
        <v>4072</v>
      </c>
      <c r="E193" t="s" s="4">
        <v>4072</v>
      </c>
      <c r="F193" t="s" s="4">
        <v>92</v>
      </c>
      <c r="G193" t="s" s="4">
        <v>4073</v>
      </c>
    </row>
    <row r="194" ht="45.0" customHeight="true">
      <c r="A194" t="s" s="4">
        <v>960</v>
      </c>
      <c r="B194" t="s" s="4">
        <v>4263</v>
      </c>
      <c r="C194" t="s" s="4">
        <v>4071</v>
      </c>
      <c r="D194" t="s" s="4">
        <v>4072</v>
      </c>
      <c r="E194" t="s" s="4">
        <v>4072</v>
      </c>
      <c r="F194" t="s" s="4">
        <v>92</v>
      </c>
      <c r="G194" t="s" s="4">
        <v>4073</v>
      </c>
    </row>
    <row r="195" ht="45.0" customHeight="true">
      <c r="A195" t="s" s="4">
        <v>964</v>
      </c>
      <c r="B195" t="s" s="4">
        <v>4264</v>
      </c>
      <c r="C195" t="s" s="4">
        <v>4071</v>
      </c>
      <c r="D195" t="s" s="4">
        <v>4072</v>
      </c>
      <c r="E195" t="s" s="4">
        <v>4072</v>
      </c>
      <c r="F195" t="s" s="4">
        <v>92</v>
      </c>
      <c r="G195" t="s" s="4">
        <v>4073</v>
      </c>
    </row>
    <row r="196" ht="45.0" customHeight="true">
      <c r="A196" t="s" s="4">
        <v>967</v>
      </c>
      <c r="B196" t="s" s="4">
        <v>4265</v>
      </c>
      <c r="C196" t="s" s="4">
        <v>4071</v>
      </c>
      <c r="D196" t="s" s="4">
        <v>4072</v>
      </c>
      <c r="E196" t="s" s="4">
        <v>4072</v>
      </c>
      <c r="F196" t="s" s="4">
        <v>92</v>
      </c>
      <c r="G196" t="s" s="4">
        <v>4073</v>
      </c>
    </row>
    <row r="197" ht="45.0" customHeight="true">
      <c r="A197" t="s" s="4">
        <v>970</v>
      </c>
      <c r="B197" t="s" s="4">
        <v>4266</v>
      </c>
      <c r="C197" t="s" s="4">
        <v>4071</v>
      </c>
      <c r="D197" t="s" s="4">
        <v>4072</v>
      </c>
      <c r="E197" t="s" s="4">
        <v>4072</v>
      </c>
      <c r="F197" t="s" s="4">
        <v>92</v>
      </c>
      <c r="G197" t="s" s="4">
        <v>4073</v>
      </c>
    </row>
    <row r="198" ht="45.0" customHeight="true">
      <c r="A198" t="s" s="4">
        <v>974</v>
      </c>
      <c r="B198" t="s" s="4">
        <v>4267</v>
      </c>
      <c r="C198" t="s" s="4">
        <v>4071</v>
      </c>
      <c r="D198" t="s" s="4">
        <v>4072</v>
      </c>
      <c r="E198" t="s" s="4">
        <v>4072</v>
      </c>
      <c r="F198" t="s" s="4">
        <v>92</v>
      </c>
      <c r="G198" t="s" s="4">
        <v>4073</v>
      </c>
    </row>
    <row r="199" ht="45.0" customHeight="true">
      <c r="A199" t="s" s="4">
        <v>977</v>
      </c>
      <c r="B199" t="s" s="4">
        <v>4268</v>
      </c>
      <c r="C199" t="s" s="4">
        <v>4071</v>
      </c>
      <c r="D199" t="s" s="4">
        <v>4072</v>
      </c>
      <c r="E199" t="s" s="4">
        <v>4072</v>
      </c>
      <c r="F199" t="s" s="4">
        <v>92</v>
      </c>
      <c r="G199" t="s" s="4">
        <v>4073</v>
      </c>
    </row>
    <row r="200" ht="45.0" customHeight="true">
      <c r="A200" t="s" s="4">
        <v>982</v>
      </c>
      <c r="B200" t="s" s="4">
        <v>4269</v>
      </c>
      <c r="C200" t="s" s="4">
        <v>4071</v>
      </c>
      <c r="D200" t="s" s="4">
        <v>4072</v>
      </c>
      <c r="E200" t="s" s="4">
        <v>4072</v>
      </c>
      <c r="F200" t="s" s="4">
        <v>92</v>
      </c>
      <c r="G200" t="s" s="4">
        <v>4073</v>
      </c>
    </row>
    <row r="201" ht="45.0" customHeight="true">
      <c r="A201" t="s" s="4">
        <v>987</v>
      </c>
      <c r="B201" t="s" s="4">
        <v>4270</v>
      </c>
      <c r="C201" t="s" s="4">
        <v>4071</v>
      </c>
      <c r="D201" t="s" s="4">
        <v>4072</v>
      </c>
      <c r="E201" t="s" s="4">
        <v>4072</v>
      </c>
      <c r="F201" t="s" s="4">
        <v>92</v>
      </c>
      <c r="G201" t="s" s="4">
        <v>4073</v>
      </c>
    </row>
    <row r="202" ht="45.0" customHeight="true">
      <c r="A202" t="s" s="4">
        <v>991</v>
      </c>
      <c r="B202" t="s" s="4">
        <v>4271</v>
      </c>
      <c r="C202" t="s" s="4">
        <v>4071</v>
      </c>
      <c r="D202" t="s" s="4">
        <v>4072</v>
      </c>
      <c r="E202" t="s" s="4">
        <v>4072</v>
      </c>
      <c r="F202" t="s" s="4">
        <v>92</v>
      </c>
      <c r="G202" t="s" s="4">
        <v>4073</v>
      </c>
    </row>
    <row r="203" ht="45.0" customHeight="true">
      <c r="A203" t="s" s="4">
        <v>993</v>
      </c>
      <c r="B203" t="s" s="4">
        <v>4272</v>
      </c>
      <c r="C203" t="s" s="4">
        <v>4071</v>
      </c>
      <c r="D203" t="s" s="4">
        <v>4072</v>
      </c>
      <c r="E203" t="s" s="4">
        <v>4072</v>
      </c>
      <c r="F203" t="s" s="4">
        <v>92</v>
      </c>
      <c r="G203" t="s" s="4">
        <v>4073</v>
      </c>
    </row>
    <row r="204" ht="45.0" customHeight="true">
      <c r="A204" t="s" s="4">
        <v>999</v>
      </c>
      <c r="B204" t="s" s="4">
        <v>4273</v>
      </c>
      <c r="C204" t="s" s="4">
        <v>4071</v>
      </c>
      <c r="D204" t="s" s="4">
        <v>4072</v>
      </c>
      <c r="E204" t="s" s="4">
        <v>4072</v>
      </c>
      <c r="F204" t="s" s="4">
        <v>92</v>
      </c>
      <c r="G204" t="s" s="4">
        <v>4073</v>
      </c>
    </row>
    <row r="205" ht="45.0" customHeight="true">
      <c r="A205" t="s" s="4">
        <v>1003</v>
      </c>
      <c r="B205" t="s" s="4">
        <v>4274</v>
      </c>
      <c r="C205" t="s" s="4">
        <v>4071</v>
      </c>
      <c r="D205" t="s" s="4">
        <v>4072</v>
      </c>
      <c r="E205" t="s" s="4">
        <v>4072</v>
      </c>
      <c r="F205" t="s" s="4">
        <v>92</v>
      </c>
      <c r="G205" t="s" s="4">
        <v>4073</v>
      </c>
    </row>
    <row r="206" ht="45.0" customHeight="true">
      <c r="A206" t="s" s="4">
        <v>1006</v>
      </c>
      <c r="B206" t="s" s="4">
        <v>4275</v>
      </c>
      <c r="C206" t="s" s="4">
        <v>4071</v>
      </c>
      <c r="D206" t="s" s="4">
        <v>4072</v>
      </c>
      <c r="E206" t="s" s="4">
        <v>4072</v>
      </c>
      <c r="F206" t="s" s="4">
        <v>92</v>
      </c>
      <c r="G206" t="s" s="4">
        <v>4073</v>
      </c>
    </row>
    <row r="207" ht="45.0" customHeight="true">
      <c r="A207" t="s" s="4">
        <v>1011</v>
      </c>
      <c r="B207" t="s" s="4">
        <v>4276</v>
      </c>
      <c r="C207" t="s" s="4">
        <v>4071</v>
      </c>
      <c r="D207" t="s" s="4">
        <v>4072</v>
      </c>
      <c r="E207" t="s" s="4">
        <v>4072</v>
      </c>
      <c r="F207" t="s" s="4">
        <v>92</v>
      </c>
      <c r="G207" t="s" s="4">
        <v>4073</v>
      </c>
    </row>
    <row r="208" ht="45.0" customHeight="true">
      <c r="A208" t="s" s="4">
        <v>1015</v>
      </c>
      <c r="B208" t="s" s="4">
        <v>4277</v>
      </c>
      <c r="C208" t="s" s="4">
        <v>4071</v>
      </c>
      <c r="D208" t="s" s="4">
        <v>4072</v>
      </c>
      <c r="E208" t="s" s="4">
        <v>4072</v>
      </c>
      <c r="F208" t="s" s="4">
        <v>92</v>
      </c>
      <c r="G208" t="s" s="4">
        <v>4073</v>
      </c>
    </row>
    <row r="209" ht="45.0" customHeight="true">
      <c r="A209" t="s" s="4">
        <v>1020</v>
      </c>
      <c r="B209" t="s" s="4">
        <v>4278</v>
      </c>
      <c r="C209" t="s" s="4">
        <v>4071</v>
      </c>
      <c r="D209" t="s" s="4">
        <v>4072</v>
      </c>
      <c r="E209" t="s" s="4">
        <v>4072</v>
      </c>
      <c r="F209" t="s" s="4">
        <v>92</v>
      </c>
      <c r="G209" t="s" s="4">
        <v>4073</v>
      </c>
    </row>
    <row r="210" ht="45.0" customHeight="true">
      <c r="A210" t="s" s="4">
        <v>1024</v>
      </c>
      <c r="B210" t="s" s="4">
        <v>4279</v>
      </c>
      <c r="C210" t="s" s="4">
        <v>4071</v>
      </c>
      <c r="D210" t="s" s="4">
        <v>4072</v>
      </c>
      <c r="E210" t="s" s="4">
        <v>4072</v>
      </c>
      <c r="F210" t="s" s="4">
        <v>92</v>
      </c>
      <c r="G210" t="s" s="4">
        <v>4073</v>
      </c>
    </row>
    <row r="211" ht="45.0" customHeight="true">
      <c r="A211" t="s" s="4">
        <v>1028</v>
      </c>
      <c r="B211" t="s" s="4">
        <v>4280</v>
      </c>
      <c r="C211" t="s" s="4">
        <v>4071</v>
      </c>
      <c r="D211" t="s" s="4">
        <v>4072</v>
      </c>
      <c r="E211" t="s" s="4">
        <v>4072</v>
      </c>
      <c r="F211" t="s" s="4">
        <v>92</v>
      </c>
      <c r="G211" t="s" s="4">
        <v>4073</v>
      </c>
    </row>
    <row r="212" ht="45.0" customHeight="true">
      <c r="A212" t="s" s="4">
        <v>1032</v>
      </c>
      <c r="B212" t="s" s="4">
        <v>4281</v>
      </c>
      <c r="C212" t="s" s="4">
        <v>4071</v>
      </c>
      <c r="D212" t="s" s="4">
        <v>4072</v>
      </c>
      <c r="E212" t="s" s="4">
        <v>4072</v>
      </c>
      <c r="F212" t="s" s="4">
        <v>92</v>
      </c>
      <c r="G212" t="s" s="4">
        <v>4073</v>
      </c>
    </row>
    <row r="213" ht="45.0" customHeight="true">
      <c r="A213" t="s" s="4">
        <v>1035</v>
      </c>
      <c r="B213" t="s" s="4">
        <v>4282</v>
      </c>
      <c r="C213" t="s" s="4">
        <v>4071</v>
      </c>
      <c r="D213" t="s" s="4">
        <v>4072</v>
      </c>
      <c r="E213" t="s" s="4">
        <v>4072</v>
      </c>
      <c r="F213" t="s" s="4">
        <v>92</v>
      </c>
      <c r="G213" t="s" s="4">
        <v>4073</v>
      </c>
    </row>
    <row r="214" ht="45.0" customHeight="true">
      <c r="A214" t="s" s="4">
        <v>1038</v>
      </c>
      <c r="B214" t="s" s="4">
        <v>4283</v>
      </c>
      <c r="C214" t="s" s="4">
        <v>4071</v>
      </c>
      <c r="D214" t="s" s="4">
        <v>4072</v>
      </c>
      <c r="E214" t="s" s="4">
        <v>4072</v>
      </c>
      <c r="F214" t="s" s="4">
        <v>92</v>
      </c>
      <c r="G214" t="s" s="4">
        <v>4073</v>
      </c>
    </row>
    <row r="215" ht="45.0" customHeight="true">
      <c r="A215" t="s" s="4">
        <v>1043</v>
      </c>
      <c r="B215" t="s" s="4">
        <v>4284</v>
      </c>
      <c r="C215" t="s" s="4">
        <v>4071</v>
      </c>
      <c r="D215" t="s" s="4">
        <v>4072</v>
      </c>
      <c r="E215" t="s" s="4">
        <v>4072</v>
      </c>
      <c r="F215" t="s" s="4">
        <v>92</v>
      </c>
      <c r="G215" t="s" s="4">
        <v>4073</v>
      </c>
    </row>
    <row r="216" ht="45.0" customHeight="true">
      <c r="A216" t="s" s="4">
        <v>1046</v>
      </c>
      <c r="B216" t="s" s="4">
        <v>4285</v>
      </c>
      <c r="C216" t="s" s="4">
        <v>4071</v>
      </c>
      <c r="D216" t="s" s="4">
        <v>4072</v>
      </c>
      <c r="E216" t="s" s="4">
        <v>4072</v>
      </c>
      <c r="F216" t="s" s="4">
        <v>92</v>
      </c>
      <c r="G216" t="s" s="4">
        <v>4073</v>
      </c>
    </row>
    <row r="217" ht="45.0" customHeight="true">
      <c r="A217" t="s" s="4">
        <v>1048</v>
      </c>
      <c r="B217" t="s" s="4">
        <v>4286</v>
      </c>
      <c r="C217" t="s" s="4">
        <v>4071</v>
      </c>
      <c r="D217" t="s" s="4">
        <v>4072</v>
      </c>
      <c r="E217" t="s" s="4">
        <v>4072</v>
      </c>
      <c r="F217" t="s" s="4">
        <v>92</v>
      </c>
      <c r="G217" t="s" s="4">
        <v>4073</v>
      </c>
    </row>
    <row r="218" ht="45.0" customHeight="true">
      <c r="A218" t="s" s="4">
        <v>1050</v>
      </c>
      <c r="B218" t="s" s="4">
        <v>4287</v>
      </c>
      <c r="C218" t="s" s="4">
        <v>4071</v>
      </c>
      <c r="D218" t="s" s="4">
        <v>4072</v>
      </c>
      <c r="E218" t="s" s="4">
        <v>4072</v>
      </c>
      <c r="F218" t="s" s="4">
        <v>92</v>
      </c>
      <c r="G218" t="s" s="4">
        <v>4073</v>
      </c>
    </row>
    <row r="219" ht="45.0" customHeight="true">
      <c r="A219" t="s" s="4">
        <v>1054</v>
      </c>
      <c r="B219" t="s" s="4">
        <v>4288</v>
      </c>
      <c r="C219" t="s" s="4">
        <v>4071</v>
      </c>
      <c r="D219" t="s" s="4">
        <v>4072</v>
      </c>
      <c r="E219" t="s" s="4">
        <v>4072</v>
      </c>
      <c r="F219" t="s" s="4">
        <v>92</v>
      </c>
      <c r="G219" t="s" s="4">
        <v>4073</v>
      </c>
    </row>
    <row r="220" ht="45.0" customHeight="true">
      <c r="A220" t="s" s="4">
        <v>1057</v>
      </c>
      <c r="B220" t="s" s="4">
        <v>4289</v>
      </c>
      <c r="C220" t="s" s="4">
        <v>4071</v>
      </c>
      <c r="D220" t="s" s="4">
        <v>4072</v>
      </c>
      <c r="E220" t="s" s="4">
        <v>4072</v>
      </c>
      <c r="F220" t="s" s="4">
        <v>92</v>
      </c>
      <c r="G220" t="s" s="4">
        <v>4073</v>
      </c>
    </row>
    <row r="221" ht="45.0" customHeight="true">
      <c r="A221" t="s" s="4">
        <v>1061</v>
      </c>
      <c r="B221" t="s" s="4">
        <v>4290</v>
      </c>
      <c r="C221" t="s" s="4">
        <v>4071</v>
      </c>
      <c r="D221" t="s" s="4">
        <v>4072</v>
      </c>
      <c r="E221" t="s" s="4">
        <v>4072</v>
      </c>
      <c r="F221" t="s" s="4">
        <v>92</v>
      </c>
      <c r="G221" t="s" s="4">
        <v>4073</v>
      </c>
    </row>
    <row r="222" ht="45.0" customHeight="true">
      <c r="A222" t="s" s="4">
        <v>1064</v>
      </c>
      <c r="B222" t="s" s="4">
        <v>4291</v>
      </c>
      <c r="C222" t="s" s="4">
        <v>4071</v>
      </c>
      <c r="D222" t="s" s="4">
        <v>4072</v>
      </c>
      <c r="E222" t="s" s="4">
        <v>4072</v>
      </c>
      <c r="F222" t="s" s="4">
        <v>92</v>
      </c>
      <c r="G222" t="s" s="4">
        <v>4073</v>
      </c>
    </row>
    <row r="223" ht="45.0" customHeight="true">
      <c r="A223" t="s" s="4">
        <v>1068</v>
      </c>
      <c r="B223" t="s" s="4">
        <v>4292</v>
      </c>
      <c r="C223" t="s" s="4">
        <v>4071</v>
      </c>
      <c r="D223" t="s" s="4">
        <v>4072</v>
      </c>
      <c r="E223" t="s" s="4">
        <v>4072</v>
      </c>
      <c r="F223" t="s" s="4">
        <v>92</v>
      </c>
      <c r="G223" t="s" s="4">
        <v>4073</v>
      </c>
    </row>
    <row r="224" ht="45.0" customHeight="true">
      <c r="A224" t="s" s="4">
        <v>1071</v>
      </c>
      <c r="B224" t="s" s="4">
        <v>4293</v>
      </c>
      <c r="C224" t="s" s="4">
        <v>4071</v>
      </c>
      <c r="D224" t="s" s="4">
        <v>4072</v>
      </c>
      <c r="E224" t="s" s="4">
        <v>4072</v>
      </c>
      <c r="F224" t="s" s="4">
        <v>92</v>
      </c>
      <c r="G224" t="s" s="4">
        <v>4073</v>
      </c>
    </row>
    <row r="225" ht="45.0" customHeight="true">
      <c r="A225" t="s" s="4">
        <v>1075</v>
      </c>
      <c r="B225" t="s" s="4">
        <v>4294</v>
      </c>
      <c r="C225" t="s" s="4">
        <v>4071</v>
      </c>
      <c r="D225" t="s" s="4">
        <v>4072</v>
      </c>
      <c r="E225" t="s" s="4">
        <v>4072</v>
      </c>
      <c r="F225" t="s" s="4">
        <v>92</v>
      </c>
      <c r="G225" t="s" s="4">
        <v>4073</v>
      </c>
    </row>
    <row r="226" ht="45.0" customHeight="true">
      <c r="A226" t="s" s="4">
        <v>1080</v>
      </c>
      <c r="B226" t="s" s="4">
        <v>4295</v>
      </c>
      <c r="C226" t="s" s="4">
        <v>4071</v>
      </c>
      <c r="D226" t="s" s="4">
        <v>4072</v>
      </c>
      <c r="E226" t="s" s="4">
        <v>4072</v>
      </c>
      <c r="F226" t="s" s="4">
        <v>92</v>
      </c>
      <c r="G226" t="s" s="4">
        <v>4073</v>
      </c>
    </row>
    <row r="227" ht="45.0" customHeight="true">
      <c r="A227" t="s" s="4">
        <v>1088</v>
      </c>
      <c r="B227" t="s" s="4">
        <v>4296</v>
      </c>
      <c r="C227" t="s" s="4">
        <v>4071</v>
      </c>
      <c r="D227" t="s" s="4">
        <v>4072</v>
      </c>
      <c r="E227" t="s" s="4">
        <v>4072</v>
      </c>
      <c r="F227" t="s" s="4">
        <v>92</v>
      </c>
      <c r="G227" t="s" s="4">
        <v>4073</v>
      </c>
    </row>
    <row r="228" ht="45.0" customHeight="true">
      <c r="A228" t="s" s="4">
        <v>1093</v>
      </c>
      <c r="B228" t="s" s="4">
        <v>4297</v>
      </c>
      <c r="C228" t="s" s="4">
        <v>4071</v>
      </c>
      <c r="D228" t="s" s="4">
        <v>4072</v>
      </c>
      <c r="E228" t="s" s="4">
        <v>4072</v>
      </c>
      <c r="F228" t="s" s="4">
        <v>92</v>
      </c>
      <c r="G228" t="s" s="4">
        <v>4073</v>
      </c>
    </row>
    <row r="229" ht="45.0" customHeight="true">
      <c r="A229" t="s" s="4">
        <v>1097</v>
      </c>
      <c r="B229" t="s" s="4">
        <v>4298</v>
      </c>
      <c r="C229" t="s" s="4">
        <v>4071</v>
      </c>
      <c r="D229" t="s" s="4">
        <v>4072</v>
      </c>
      <c r="E229" t="s" s="4">
        <v>4072</v>
      </c>
      <c r="F229" t="s" s="4">
        <v>92</v>
      </c>
      <c r="G229" t="s" s="4">
        <v>4073</v>
      </c>
    </row>
    <row r="230" ht="45.0" customHeight="true">
      <c r="A230" t="s" s="4">
        <v>1100</v>
      </c>
      <c r="B230" t="s" s="4">
        <v>4299</v>
      </c>
      <c r="C230" t="s" s="4">
        <v>4071</v>
      </c>
      <c r="D230" t="s" s="4">
        <v>4072</v>
      </c>
      <c r="E230" t="s" s="4">
        <v>4072</v>
      </c>
      <c r="F230" t="s" s="4">
        <v>92</v>
      </c>
      <c r="G230" t="s" s="4">
        <v>4073</v>
      </c>
    </row>
    <row r="231" ht="45.0" customHeight="true">
      <c r="A231" t="s" s="4">
        <v>1103</v>
      </c>
      <c r="B231" t="s" s="4">
        <v>4300</v>
      </c>
      <c r="C231" t="s" s="4">
        <v>4071</v>
      </c>
      <c r="D231" t="s" s="4">
        <v>4072</v>
      </c>
      <c r="E231" t="s" s="4">
        <v>4072</v>
      </c>
      <c r="F231" t="s" s="4">
        <v>92</v>
      </c>
      <c r="G231" t="s" s="4">
        <v>4073</v>
      </c>
    </row>
    <row r="232" ht="45.0" customHeight="true">
      <c r="A232" t="s" s="4">
        <v>1107</v>
      </c>
      <c r="B232" t="s" s="4">
        <v>4301</v>
      </c>
      <c r="C232" t="s" s="4">
        <v>4071</v>
      </c>
      <c r="D232" t="s" s="4">
        <v>4072</v>
      </c>
      <c r="E232" t="s" s="4">
        <v>4072</v>
      </c>
      <c r="F232" t="s" s="4">
        <v>92</v>
      </c>
      <c r="G232" t="s" s="4">
        <v>4073</v>
      </c>
    </row>
    <row r="233" ht="45.0" customHeight="true">
      <c r="A233" t="s" s="4">
        <v>1110</v>
      </c>
      <c r="B233" t="s" s="4">
        <v>4302</v>
      </c>
      <c r="C233" t="s" s="4">
        <v>4071</v>
      </c>
      <c r="D233" t="s" s="4">
        <v>4072</v>
      </c>
      <c r="E233" t="s" s="4">
        <v>4072</v>
      </c>
      <c r="F233" t="s" s="4">
        <v>92</v>
      </c>
      <c r="G233" t="s" s="4">
        <v>4073</v>
      </c>
    </row>
    <row r="234" ht="45.0" customHeight="true">
      <c r="A234" t="s" s="4">
        <v>1113</v>
      </c>
      <c r="B234" t="s" s="4">
        <v>4303</v>
      </c>
      <c r="C234" t="s" s="4">
        <v>4071</v>
      </c>
      <c r="D234" t="s" s="4">
        <v>4072</v>
      </c>
      <c r="E234" t="s" s="4">
        <v>4072</v>
      </c>
      <c r="F234" t="s" s="4">
        <v>92</v>
      </c>
      <c r="G234" t="s" s="4">
        <v>4073</v>
      </c>
    </row>
    <row r="235" ht="45.0" customHeight="true">
      <c r="A235" t="s" s="4">
        <v>1118</v>
      </c>
      <c r="B235" t="s" s="4">
        <v>4304</v>
      </c>
      <c r="C235" t="s" s="4">
        <v>4071</v>
      </c>
      <c r="D235" t="s" s="4">
        <v>4072</v>
      </c>
      <c r="E235" t="s" s="4">
        <v>4072</v>
      </c>
      <c r="F235" t="s" s="4">
        <v>92</v>
      </c>
      <c r="G235" t="s" s="4">
        <v>4073</v>
      </c>
    </row>
    <row r="236" ht="45.0" customHeight="true">
      <c r="A236" t="s" s="4">
        <v>1120</v>
      </c>
      <c r="B236" t="s" s="4">
        <v>4305</v>
      </c>
      <c r="C236" t="s" s="4">
        <v>4071</v>
      </c>
      <c r="D236" t="s" s="4">
        <v>4072</v>
      </c>
      <c r="E236" t="s" s="4">
        <v>4072</v>
      </c>
      <c r="F236" t="s" s="4">
        <v>92</v>
      </c>
      <c r="G236" t="s" s="4">
        <v>4073</v>
      </c>
    </row>
    <row r="237" ht="45.0" customHeight="true">
      <c r="A237" t="s" s="4">
        <v>1123</v>
      </c>
      <c r="B237" t="s" s="4">
        <v>4306</v>
      </c>
      <c r="C237" t="s" s="4">
        <v>4071</v>
      </c>
      <c r="D237" t="s" s="4">
        <v>4072</v>
      </c>
      <c r="E237" t="s" s="4">
        <v>4072</v>
      </c>
      <c r="F237" t="s" s="4">
        <v>92</v>
      </c>
      <c r="G237" t="s" s="4">
        <v>4073</v>
      </c>
    </row>
    <row r="238" ht="45.0" customHeight="true">
      <c r="A238" t="s" s="4">
        <v>1126</v>
      </c>
      <c r="B238" t="s" s="4">
        <v>4307</v>
      </c>
      <c r="C238" t="s" s="4">
        <v>4071</v>
      </c>
      <c r="D238" t="s" s="4">
        <v>4072</v>
      </c>
      <c r="E238" t="s" s="4">
        <v>4072</v>
      </c>
      <c r="F238" t="s" s="4">
        <v>92</v>
      </c>
      <c r="G238" t="s" s="4">
        <v>4073</v>
      </c>
    </row>
    <row r="239" ht="45.0" customHeight="true">
      <c r="A239" t="s" s="4">
        <v>1131</v>
      </c>
      <c r="B239" t="s" s="4">
        <v>4308</v>
      </c>
      <c r="C239" t="s" s="4">
        <v>4071</v>
      </c>
      <c r="D239" t="s" s="4">
        <v>4072</v>
      </c>
      <c r="E239" t="s" s="4">
        <v>4072</v>
      </c>
      <c r="F239" t="s" s="4">
        <v>92</v>
      </c>
      <c r="G239" t="s" s="4">
        <v>4073</v>
      </c>
    </row>
    <row r="240" ht="45.0" customHeight="true">
      <c r="A240" t="s" s="4">
        <v>1135</v>
      </c>
      <c r="B240" t="s" s="4">
        <v>4309</v>
      </c>
      <c r="C240" t="s" s="4">
        <v>4071</v>
      </c>
      <c r="D240" t="s" s="4">
        <v>4072</v>
      </c>
      <c r="E240" t="s" s="4">
        <v>4072</v>
      </c>
      <c r="F240" t="s" s="4">
        <v>92</v>
      </c>
      <c r="G240" t="s" s="4">
        <v>4073</v>
      </c>
    </row>
    <row r="241" ht="45.0" customHeight="true">
      <c r="A241" t="s" s="4">
        <v>1140</v>
      </c>
      <c r="B241" t="s" s="4">
        <v>4310</v>
      </c>
      <c r="C241" t="s" s="4">
        <v>4071</v>
      </c>
      <c r="D241" t="s" s="4">
        <v>4072</v>
      </c>
      <c r="E241" t="s" s="4">
        <v>4072</v>
      </c>
      <c r="F241" t="s" s="4">
        <v>92</v>
      </c>
      <c r="G241" t="s" s="4">
        <v>4073</v>
      </c>
    </row>
    <row r="242" ht="45.0" customHeight="true">
      <c r="A242" t="s" s="4">
        <v>1145</v>
      </c>
      <c r="B242" t="s" s="4">
        <v>4311</v>
      </c>
      <c r="C242" t="s" s="4">
        <v>4071</v>
      </c>
      <c r="D242" t="s" s="4">
        <v>4072</v>
      </c>
      <c r="E242" t="s" s="4">
        <v>4072</v>
      </c>
      <c r="F242" t="s" s="4">
        <v>92</v>
      </c>
      <c r="G242" t="s" s="4">
        <v>4073</v>
      </c>
    </row>
    <row r="243" ht="45.0" customHeight="true">
      <c r="A243" t="s" s="4">
        <v>1148</v>
      </c>
      <c r="B243" t="s" s="4">
        <v>4312</v>
      </c>
      <c r="C243" t="s" s="4">
        <v>4071</v>
      </c>
      <c r="D243" t="s" s="4">
        <v>4072</v>
      </c>
      <c r="E243" t="s" s="4">
        <v>4072</v>
      </c>
      <c r="F243" t="s" s="4">
        <v>92</v>
      </c>
      <c r="G243" t="s" s="4">
        <v>4073</v>
      </c>
    </row>
    <row r="244" ht="45.0" customHeight="true">
      <c r="A244" t="s" s="4">
        <v>1152</v>
      </c>
      <c r="B244" t="s" s="4">
        <v>4313</v>
      </c>
      <c r="C244" t="s" s="4">
        <v>4071</v>
      </c>
      <c r="D244" t="s" s="4">
        <v>4072</v>
      </c>
      <c r="E244" t="s" s="4">
        <v>4072</v>
      </c>
      <c r="F244" t="s" s="4">
        <v>92</v>
      </c>
      <c r="G244" t="s" s="4">
        <v>4073</v>
      </c>
    </row>
    <row r="245" ht="45.0" customHeight="true">
      <c r="A245" t="s" s="4">
        <v>1156</v>
      </c>
      <c r="B245" t="s" s="4">
        <v>4314</v>
      </c>
      <c r="C245" t="s" s="4">
        <v>4071</v>
      </c>
      <c r="D245" t="s" s="4">
        <v>4072</v>
      </c>
      <c r="E245" t="s" s="4">
        <v>4072</v>
      </c>
      <c r="F245" t="s" s="4">
        <v>92</v>
      </c>
      <c r="G245" t="s" s="4">
        <v>4073</v>
      </c>
    </row>
    <row r="246" ht="45.0" customHeight="true">
      <c r="A246" t="s" s="4">
        <v>1159</v>
      </c>
      <c r="B246" t="s" s="4">
        <v>4315</v>
      </c>
      <c r="C246" t="s" s="4">
        <v>4071</v>
      </c>
      <c r="D246" t="s" s="4">
        <v>4072</v>
      </c>
      <c r="E246" t="s" s="4">
        <v>4072</v>
      </c>
      <c r="F246" t="s" s="4">
        <v>92</v>
      </c>
      <c r="G246" t="s" s="4">
        <v>4073</v>
      </c>
    </row>
    <row r="247" ht="45.0" customHeight="true">
      <c r="A247" t="s" s="4">
        <v>1162</v>
      </c>
      <c r="B247" t="s" s="4">
        <v>4316</v>
      </c>
      <c r="C247" t="s" s="4">
        <v>4071</v>
      </c>
      <c r="D247" t="s" s="4">
        <v>4072</v>
      </c>
      <c r="E247" t="s" s="4">
        <v>4072</v>
      </c>
      <c r="F247" t="s" s="4">
        <v>92</v>
      </c>
      <c r="G247" t="s" s="4">
        <v>4073</v>
      </c>
    </row>
    <row r="248" ht="45.0" customHeight="true">
      <c r="A248" t="s" s="4">
        <v>1166</v>
      </c>
      <c r="B248" t="s" s="4">
        <v>4317</v>
      </c>
      <c r="C248" t="s" s="4">
        <v>4071</v>
      </c>
      <c r="D248" t="s" s="4">
        <v>4072</v>
      </c>
      <c r="E248" t="s" s="4">
        <v>4072</v>
      </c>
      <c r="F248" t="s" s="4">
        <v>92</v>
      </c>
      <c r="G248" t="s" s="4">
        <v>4073</v>
      </c>
    </row>
    <row r="249" ht="45.0" customHeight="true">
      <c r="A249" t="s" s="4">
        <v>1169</v>
      </c>
      <c r="B249" t="s" s="4">
        <v>4318</v>
      </c>
      <c r="C249" t="s" s="4">
        <v>4071</v>
      </c>
      <c r="D249" t="s" s="4">
        <v>4072</v>
      </c>
      <c r="E249" t="s" s="4">
        <v>4072</v>
      </c>
      <c r="F249" t="s" s="4">
        <v>92</v>
      </c>
      <c r="G249" t="s" s="4">
        <v>4073</v>
      </c>
    </row>
    <row r="250" ht="45.0" customHeight="true">
      <c r="A250" t="s" s="4">
        <v>1174</v>
      </c>
      <c r="B250" t="s" s="4">
        <v>4319</v>
      </c>
      <c r="C250" t="s" s="4">
        <v>4071</v>
      </c>
      <c r="D250" t="s" s="4">
        <v>4072</v>
      </c>
      <c r="E250" t="s" s="4">
        <v>4072</v>
      </c>
      <c r="F250" t="s" s="4">
        <v>92</v>
      </c>
      <c r="G250" t="s" s="4">
        <v>4073</v>
      </c>
    </row>
    <row r="251" ht="45.0" customHeight="true">
      <c r="A251" t="s" s="4">
        <v>1177</v>
      </c>
      <c r="B251" t="s" s="4">
        <v>4320</v>
      </c>
      <c r="C251" t="s" s="4">
        <v>4071</v>
      </c>
      <c r="D251" t="s" s="4">
        <v>4072</v>
      </c>
      <c r="E251" t="s" s="4">
        <v>4072</v>
      </c>
      <c r="F251" t="s" s="4">
        <v>92</v>
      </c>
      <c r="G251" t="s" s="4">
        <v>4073</v>
      </c>
    </row>
    <row r="252" ht="45.0" customHeight="true">
      <c r="A252" t="s" s="4">
        <v>1180</v>
      </c>
      <c r="B252" t="s" s="4">
        <v>4321</v>
      </c>
      <c r="C252" t="s" s="4">
        <v>4071</v>
      </c>
      <c r="D252" t="s" s="4">
        <v>4072</v>
      </c>
      <c r="E252" t="s" s="4">
        <v>4072</v>
      </c>
      <c r="F252" t="s" s="4">
        <v>92</v>
      </c>
      <c r="G252" t="s" s="4">
        <v>4073</v>
      </c>
    </row>
    <row r="253" ht="45.0" customHeight="true">
      <c r="A253" t="s" s="4">
        <v>1183</v>
      </c>
      <c r="B253" t="s" s="4">
        <v>4322</v>
      </c>
      <c r="C253" t="s" s="4">
        <v>4071</v>
      </c>
      <c r="D253" t="s" s="4">
        <v>4072</v>
      </c>
      <c r="E253" t="s" s="4">
        <v>4072</v>
      </c>
      <c r="F253" t="s" s="4">
        <v>92</v>
      </c>
      <c r="G253" t="s" s="4">
        <v>4073</v>
      </c>
    </row>
    <row r="254" ht="45.0" customHeight="true">
      <c r="A254" t="s" s="4">
        <v>1187</v>
      </c>
      <c r="B254" t="s" s="4">
        <v>4323</v>
      </c>
      <c r="C254" t="s" s="4">
        <v>4071</v>
      </c>
      <c r="D254" t="s" s="4">
        <v>4072</v>
      </c>
      <c r="E254" t="s" s="4">
        <v>4072</v>
      </c>
      <c r="F254" t="s" s="4">
        <v>92</v>
      </c>
      <c r="G254" t="s" s="4">
        <v>4073</v>
      </c>
    </row>
    <row r="255" ht="45.0" customHeight="true">
      <c r="A255" t="s" s="4">
        <v>1189</v>
      </c>
      <c r="B255" t="s" s="4">
        <v>4324</v>
      </c>
      <c r="C255" t="s" s="4">
        <v>4071</v>
      </c>
      <c r="D255" t="s" s="4">
        <v>4072</v>
      </c>
      <c r="E255" t="s" s="4">
        <v>4072</v>
      </c>
      <c r="F255" t="s" s="4">
        <v>92</v>
      </c>
      <c r="G255" t="s" s="4">
        <v>4073</v>
      </c>
    </row>
    <row r="256" ht="45.0" customHeight="true">
      <c r="A256" t="s" s="4">
        <v>1192</v>
      </c>
      <c r="B256" t="s" s="4">
        <v>4325</v>
      </c>
      <c r="C256" t="s" s="4">
        <v>4071</v>
      </c>
      <c r="D256" t="s" s="4">
        <v>4072</v>
      </c>
      <c r="E256" t="s" s="4">
        <v>4072</v>
      </c>
      <c r="F256" t="s" s="4">
        <v>92</v>
      </c>
      <c r="G256" t="s" s="4">
        <v>4073</v>
      </c>
    </row>
    <row r="257" ht="45.0" customHeight="true">
      <c r="A257" t="s" s="4">
        <v>1195</v>
      </c>
      <c r="B257" t="s" s="4">
        <v>4326</v>
      </c>
      <c r="C257" t="s" s="4">
        <v>4071</v>
      </c>
      <c r="D257" t="s" s="4">
        <v>4072</v>
      </c>
      <c r="E257" t="s" s="4">
        <v>4072</v>
      </c>
      <c r="F257" t="s" s="4">
        <v>92</v>
      </c>
      <c r="G257" t="s" s="4">
        <v>4073</v>
      </c>
    </row>
    <row r="258" ht="45.0" customHeight="true">
      <c r="A258" t="s" s="4">
        <v>1199</v>
      </c>
      <c r="B258" t="s" s="4">
        <v>4327</v>
      </c>
      <c r="C258" t="s" s="4">
        <v>4071</v>
      </c>
      <c r="D258" t="s" s="4">
        <v>4072</v>
      </c>
      <c r="E258" t="s" s="4">
        <v>4072</v>
      </c>
      <c r="F258" t="s" s="4">
        <v>92</v>
      </c>
      <c r="G258" t="s" s="4">
        <v>4073</v>
      </c>
    </row>
    <row r="259" ht="45.0" customHeight="true">
      <c r="A259" t="s" s="4">
        <v>1203</v>
      </c>
      <c r="B259" t="s" s="4">
        <v>4328</v>
      </c>
      <c r="C259" t="s" s="4">
        <v>4071</v>
      </c>
      <c r="D259" t="s" s="4">
        <v>4072</v>
      </c>
      <c r="E259" t="s" s="4">
        <v>4072</v>
      </c>
      <c r="F259" t="s" s="4">
        <v>92</v>
      </c>
      <c r="G259" t="s" s="4">
        <v>4073</v>
      </c>
    </row>
    <row r="260" ht="45.0" customHeight="true">
      <c r="A260" t="s" s="4">
        <v>1206</v>
      </c>
      <c r="B260" t="s" s="4">
        <v>4329</v>
      </c>
      <c r="C260" t="s" s="4">
        <v>4071</v>
      </c>
      <c r="D260" t="s" s="4">
        <v>4072</v>
      </c>
      <c r="E260" t="s" s="4">
        <v>4072</v>
      </c>
      <c r="F260" t="s" s="4">
        <v>92</v>
      </c>
      <c r="G260" t="s" s="4">
        <v>4073</v>
      </c>
    </row>
    <row r="261" ht="45.0" customHeight="true">
      <c r="A261" t="s" s="4">
        <v>1210</v>
      </c>
      <c r="B261" t="s" s="4">
        <v>4330</v>
      </c>
      <c r="C261" t="s" s="4">
        <v>4071</v>
      </c>
      <c r="D261" t="s" s="4">
        <v>4072</v>
      </c>
      <c r="E261" t="s" s="4">
        <v>4072</v>
      </c>
      <c r="F261" t="s" s="4">
        <v>92</v>
      </c>
      <c r="G261" t="s" s="4">
        <v>4073</v>
      </c>
    </row>
    <row r="262" ht="45.0" customHeight="true">
      <c r="A262" t="s" s="4">
        <v>1214</v>
      </c>
      <c r="B262" t="s" s="4">
        <v>4331</v>
      </c>
      <c r="C262" t="s" s="4">
        <v>4071</v>
      </c>
      <c r="D262" t="s" s="4">
        <v>4072</v>
      </c>
      <c r="E262" t="s" s="4">
        <v>4072</v>
      </c>
      <c r="F262" t="s" s="4">
        <v>92</v>
      </c>
      <c r="G262" t="s" s="4">
        <v>4073</v>
      </c>
    </row>
    <row r="263" ht="45.0" customHeight="true">
      <c r="A263" t="s" s="4">
        <v>1217</v>
      </c>
      <c r="B263" t="s" s="4">
        <v>4332</v>
      </c>
      <c r="C263" t="s" s="4">
        <v>4071</v>
      </c>
      <c r="D263" t="s" s="4">
        <v>4072</v>
      </c>
      <c r="E263" t="s" s="4">
        <v>4072</v>
      </c>
      <c r="F263" t="s" s="4">
        <v>92</v>
      </c>
      <c r="G263" t="s" s="4">
        <v>4073</v>
      </c>
    </row>
    <row r="264" ht="45.0" customHeight="true">
      <c r="A264" t="s" s="4">
        <v>1221</v>
      </c>
      <c r="B264" t="s" s="4">
        <v>4333</v>
      </c>
      <c r="C264" t="s" s="4">
        <v>4071</v>
      </c>
      <c r="D264" t="s" s="4">
        <v>4072</v>
      </c>
      <c r="E264" t="s" s="4">
        <v>4072</v>
      </c>
      <c r="F264" t="s" s="4">
        <v>92</v>
      </c>
      <c r="G264" t="s" s="4">
        <v>4073</v>
      </c>
    </row>
    <row r="265" ht="45.0" customHeight="true">
      <c r="A265" t="s" s="4">
        <v>1224</v>
      </c>
      <c r="B265" t="s" s="4">
        <v>4334</v>
      </c>
      <c r="C265" t="s" s="4">
        <v>4071</v>
      </c>
      <c r="D265" t="s" s="4">
        <v>4072</v>
      </c>
      <c r="E265" t="s" s="4">
        <v>4072</v>
      </c>
      <c r="F265" t="s" s="4">
        <v>92</v>
      </c>
      <c r="G265" t="s" s="4">
        <v>4073</v>
      </c>
    </row>
    <row r="266" ht="45.0" customHeight="true">
      <c r="A266" t="s" s="4">
        <v>1228</v>
      </c>
      <c r="B266" t="s" s="4">
        <v>4335</v>
      </c>
      <c r="C266" t="s" s="4">
        <v>4071</v>
      </c>
      <c r="D266" t="s" s="4">
        <v>4072</v>
      </c>
      <c r="E266" t="s" s="4">
        <v>4072</v>
      </c>
      <c r="F266" t="s" s="4">
        <v>92</v>
      </c>
      <c r="G266" t="s" s="4">
        <v>4073</v>
      </c>
    </row>
    <row r="267" ht="45.0" customHeight="true">
      <c r="A267" t="s" s="4">
        <v>1231</v>
      </c>
      <c r="B267" t="s" s="4">
        <v>4336</v>
      </c>
      <c r="C267" t="s" s="4">
        <v>4071</v>
      </c>
      <c r="D267" t="s" s="4">
        <v>4072</v>
      </c>
      <c r="E267" t="s" s="4">
        <v>4072</v>
      </c>
      <c r="F267" t="s" s="4">
        <v>92</v>
      </c>
      <c r="G267" t="s" s="4">
        <v>4073</v>
      </c>
    </row>
    <row r="268" ht="45.0" customHeight="true">
      <c r="A268" t="s" s="4">
        <v>1235</v>
      </c>
      <c r="B268" t="s" s="4">
        <v>4337</v>
      </c>
      <c r="C268" t="s" s="4">
        <v>4071</v>
      </c>
      <c r="D268" t="s" s="4">
        <v>4072</v>
      </c>
      <c r="E268" t="s" s="4">
        <v>4072</v>
      </c>
      <c r="F268" t="s" s="4">
        <v>92</v>
      </c>
      <c r="G268" t="s" s="4">
        <v>4073</v>
      </c>
    </row>
    <row r="269" ht="45.0" customHeight="true">
      <c r="A269" t="s" s="4">
        <v>1241</v>
      </c>
      <c r="B269" t="s" s="4">
        <v>4338</v>
      </c>
      <c r="C269" t="s" s="4">
        <v>4071</v>
      </c>
      <c r="D269" t="s" s="4">
        <v>4072</v>
      </c>
      <c r="E269" t="s" s="4">
        <v>4072</v>
      </c>
      <c r="F269" t="s" s="4">
        <v>92</v>
      </c>
      <c r="G269" t="s" s="4">
        <v>4073</v>
      </c>
    </row>
    <row r="270" ht="45.0" customHeight="true">
      <c r="A270" t="s" s="4">
        <v>1246</v>
      </c>
      <c r="B270" t="s" s="4">
        <v>4339</v>
      </c>
      <c r="C270" t="s" s="4">
        <v>4071</v>
      </c>
      <c r="D270" t="s" s="4">
        <v>4072</v>
      </c>
      <c r="E270" t="s" s="4">
        <v>4072</v>
      </c>
      <c r="F270" t="s" s="4">
        <v>92</v>
      </c>
      <c r="G270" t="s" s="4">
        <v>4073</v>
      </c>
    </row>
    <row r="271" ht="45.0" customHeight="true">
      <c r="A271" t="s" s="4">
        <v>1250</v>
      </c>
      <c r="B271" t="s" s="4">
        <v>4340</v>
      </c>
      <c r="C271" t="s" s="4">
        <v>4071</v>
      </c>
      <c r="D271" t="s" s="4">
        <v>4072</v>
      </c>
      <c r="E271" t="s" s="4">
        <v>4072</v>
      </c>
      <c r="F271" t="s" s="4">
        <v>92</v>
      </c>
      <c r="G271" t="s" s="4">
        <v>4073</v>
      </c>
    </row>
    <row r="272" ht="45.0" customHeight="true">
      <c r="A272" t="s" s="4">
        <v>1253</v>
      </c>
      <c r="B272" t="s" s="4">
        <v>4341</v>
      </c>
      <c r="C272" t="s" s="4">
        <v>4071</v>
      </c>
      <c r="D272" t="s" s="4">
        <v>4072</v>
      </c>
      <c r="E272" t="s" s="4">
        <v>4072</v>
      </c>
      <c r="F272" t="s" s="4">
        <v>92</v>
      </c>
      <c r="G272" t="s" s="4">
        <v>4073</v>
      </c>
    </row>
    <row r="273" ht="45.0" customHeight="true">
      <c r="A273" t="s" s="4">
        <v>1257</v>
      </c>
      <c r="B273" t="s" s="4">
        <v>4342</v>
      </c>
      <c r="C273" t="s" s="4">
        <v>4071</v>
      </c>
      <c r="D273" t="s" s="4">
        <v>4072</v>
      </c>
      <c r="E273" t="s" s="4">
        <v>4072</v>
      </c>
      <c r="F273" t="s" s="4">
        <v>92</v>
      </c>
      <c r="G273" t="s" s="4">
        <v>4073</v>
      </c>
    </row>
    <row r="274" ht="45.0" customHeight="true">
      <c r="A274" t="s" s="4">
        <v>1263</v>
      </c>
      <c r="B274" t="s" s="4">
        <v>4343</v>
      </c>
      <c r="C274" t="s" s="4">
        <v>4071</v>
      </c>
      <c r="D274" t="s" s="4">
        <v>4072</v>
      </c>
      <c r="E274" t="s" s="4">
        <v>4072</v>
      </c>
      <c r="F274" t="s" s="4">
        <v>92</v>
      </c>
      <c r="G274" t="s" s="4">
        <v>4073</v>
      </c>
    </row>
    <row r="275" ht="45.0" customHeight="true">
      <c r="A275" t="s" s="4">
        <v>1267</v>
      </c>
      <c r="B275" t="s" s="4">
        <v>4344</v>
      </c>
      <c r="C275" t="s" s="4">
        <v>4071</v>
      </c>
      <c r="D275" t="s" s="4">
        <v>4072</v>
      </c>
      <c r="E275" t="s" s="4">
        <v>4072</v>
      </c>
      <c r="F275" t="s" s="4">
        <v>92</v>
      </c>
      <c r="G275" t="s" s="4">
        <v>4073</v>
      </c>
    </row>
    <row r="276" ht="45.0" customHeight="true">
      <c r="A276" t="s" s="4">
        <v>1270</v>
      </c>
      <c r="B276" t="s" s="4">
        <v>4345</v>
      </c>
      <c r="C276" t="s" s="4">
        <v>4071</v>
      </c>
      <c r="D276" t="s" s="4">
        <v>4072</v>
      </c>
      <c r="E276" t="s" s="4">
        <v>4072</v>
      </c>
      <c r="F276" t="s" s="4">
        <v>92</v>
      </c>
      <c r="G276" t="s" s="4">
        <v>4073</v>
      </c>
    </row>
    <row r="277" ht="45.0" customHeight="true">
      <c r="A277" t="s" s="4">
        <v>1275</v>
      </c>
      <c r="B277" t="s" s="4">
        <v>4346</v>
      </c>
      <c r="C277" t="s" s="4">
        <v>4071</v>
      </c>
      <c r="D277" t="s" s="4">
        <v>4072</v>
      </c>
      <c r="E277" t="s" s="4">
        <v>4072</v>
      </c>
      <c r="F277" t="s" s="4">
        <v>92</v>
      </c>
      <c r="G277" t="s" s="4">
        <v>4073</v>
      </c>
    </row>
    <row r="278" ht="45.0" customHeight="true">
      <c r="A278" t="s" s="4">
        <v>1278</v>
      </c>
      <c r="B278" t="s" s="4">
        <v>4347</v>
      </c>
      <c r="C278" t="s" s="4">
        <v>4071</v>
      </c>
      <c r="D278" t="s" s="4">
        <v>4072</v>
      </c>
      <c r="E278" t="s" s="4">
        <v>4072</v>
      </c>
      <c r="F278" t="s" s="4">
        <v>92</v>
      </c>
      <c r="G278" t="s" s="4">
        <v>4073</v>
      </c>
    </row>
    <row r="279" ht="45.0" customHeight="true">
      <c r="A279" t="s" s="4">
        <v>1280</v>
      </c>
      <c r="B279" t="s" s="4">
        <v>4348</v>
      </c>
      <c r="C279" t="s" s="4">
        <v>4071</v>
      </c>
      <c r="D279" t="s" s="4">
        <v>4072</v>
      </c>
      <c r="E279" t="s" s="4">
        <v>4072</v>
      </c>
      <c r="F279" t="s" s="4">
        <v>92</v>
      </c>
      <c r="G279" t="s" s="4">
        <v>4073</v>
      </c>
    </row>
    <row r="280" ht="45.0" customHeight="true">
      <c r="A280" t="s" s="4">
        <v>1287</v>
      </c>
      <c r="B280" t="s" s="4">
        <v>4349</v>
      </c>
      <c r="C280" t="s" s="4">
        <v>4071</v>
      </c>
      <c r="D280" t="s" s="4">
        <v>4072</v>
      </c>
      <c r="E280" t="s" s="4">
        <v>4072</v>
      </c>
      <c r="F280" t="s" s="4">
        <v>92</v>
      </c>
      <c r="G280" t="s" s="4">
        <v>4073</v>
      </c>
    </row>
    <row r="281" ht="45.0" customHeight="true">
      <c r="A281" t="s" s="4">
        <v>1292</v>
      </c>
      <c r="B281" t="s" s="4">
        <v>4350</v>
      </c>
      <c r="C281" t="s" s="4">
        <v>4071</v>
      </c>
      <c r="D281" t="s" s="4">
        <v>4072</v>
      </c>
      <c r="E281" t="s" s="4">
        <v>4072</v>
      </c>
      <c r="F281" t="s" s="4">
        <v>92</v>
      </c>
      <c r="G281" t="s" s="4">
        <v>4073</v>
      </c>
    </row>
    <row r="282" ht="45.0" customHeight="true">
      <c r="A282" t="s" s="4">
        <v>1296</v>
      </c>
      <c r="B282" t="s" s="4">
        <v>4351</v>
      </c>
      <c r="C282" t="s" s="4">
        <v>4071</v>
      </c>
      <c r="D282" t="s" s="4">
        <v>4072</v>
      </c>
      <c r="E282" t="s" s="4">
        <v>4072</v>
      </c>
      <c r="F282" t="s" s="4">
        <v>92</v>
      </c>
      <c r="G282" t="s" s="4">
        <v>4073</v>
      </c>
    </row>
    <row r="283" ht="45.0" customHeight="true">
      <c r="A283" t="s" s="4">
        <v>1299</v>
      </c>
      <c r="B283" t="s" s="4">
        <v>4352</v>
      </c>
      <c r="C283" t="s" s="4">
        <v>4071</v>
      </c>
      <c r="D283" t="s" s="4">
        <v>4072</v>
      </c>
      <c r="E283" t="s" s="4">
        <v>4072</v>
      </c>
      <c r="F283" t="s" s="4">
        <v>92</v>
      </c>
      <c r="G283" t="s" s="4">
        <v>4073</v>
      </c>
    </row>
    <row r="284" ht="45.0" customHeight="true">
      <c r="A284" t="s" s="4">
        <v>1302</v>
      </c>
      <c r="B284" t="s" s="4">
        <v>4353</v>
      </c>
      <c r="C284" t="s" s="4">
        <v>4071</v>
      </c>
      <c r="D284" t="s" s="4">
        <v>4072</v>
      </c>
      <c r="E284" t="s" s="4">
        <v>4072</v>
      </c>
      <c r="F284" t="s" s="4">
        <v>92</v>
      </c>
      <c r="G284" t="s" s="4">
        <v>4073</v>
      </c>
    </row>
    <row r="285" ht="45.0" customHeight="true">
      <c r="A285" t="s" s="4">
        <v>1305</v>
      </c>
      <c r="B285" t="s" s="4">
        <v>4354</v>
      </c>
      <c r="C285" t="s" s="4">
        <v>4071</v>
      </c>
      <c r="D285" t="s" s="4">
        <v>4072</v>
      </c>
      <c r="E285" t="s" s="4">
        <v>4072</v>
      </c>
      <c r="F285" t="s" s="4">
        <v>92</v>
      </c>
      <c r="G285" t="s" s="4">
        <v>4073</v>
      </c>
    </row>
    <row r="286" ht="45.0" customHeight="true">
      <c r="A286" t="s" s="4">
        <v>1307</v>
      </c>
      <c r="B286" t="s" s="4">
        <v>4355</v>
      </c>
      <c r="C286" t="s" s="4">
        <v>4071</v>
      </c>
      <c r="D286" t="s" s="4">
        <v>4072</v>
      </c>
      <c r="E286" t="s" s="4">
        <v>4072</v>
      </c>
      <c r="F286" t="s" s="4">
        <v>92</v>
      </c>
      <c r="G286" t="s" s="4">
        <v>4073</v>
      </c>
    </row>
    <row r="287" ht="45.0" customHeight="true">
      <c r="A287" t="s" s="4">
        <v>1311</v>
      </c>
      <c r="B287" t="s" s="4">
        <v>4356</v>
      </c>
      <c r="C287" t="s" s="4">
        <v>4071</v>
      </c>
      <c r="D287" t="s" s="4">
        <v>4072</v>
      </c>
      <c r="E287" t="s" s="4">
        <v>4072</v>
      </c>
      <c r="F287" t="s" s="4">
        <v>92</v>
      </c>
      <c r="G287" t="s" s="4">
        <v>4073</v>
      </c>
    </row>
    <row r="288" ht="45.0" customHeight="true">
      <c r="A288" t="s" s="4">
        <v>1314</v>
      </c>
      <c r="B288" t="s" s="4">
        <v>4357</v>
      </c>
      <c r="C288" t="s" s="4">
        <v>4071</v>
      </c>
      <c r="D288" t="s" s="4">
        <v>4072</v>
      </c>
      <c r="E288" t="s" s="4">
        <v>4072</v>
      </c>
      <c r="F288" t="s" s="4">
        <v>92</v>
      </c>
      <c r="G288" t="s" s="4">
        <v>4073</v>
      </c>
    </row>
    <row r="289" ht="45.0" customHeight="true">
      <c r="A289" t="s" s="4">
        <v>1319</v>
      </c>
      <c r="B289" t="s" s="4">
        <v>4358</v>
      </c>
      <c r="C289" t="s" s="4">
        <v>4071</v>
      </c>
      <c r="D289" t="s" s="4">
        <v>4072</v>
      </c>
      <c r="E289" t="s" s="4">
        <v>4072</v>
      </c>
      <c r="F289" t="s" s="4">
        <v>92</v>
      </c>
      <c r="G289" t="s" s="4">
        <v>4073</v>
      </c>
    </row>
    <row r="290" ht="45.0" customHeight="true">
      <c r="A290" t="s" s="4">
        <v>1322</v>
      </c>
      <c r="B290" t="s" s="4">
        <v>4359</v>
      </c>
      <c r="C290" t="s" s="4">
        <v>4071</v>
      </c>
      <c r="D290" t="s" s="4">
        <v>4072</v>
      </c>
      <c r="E290" t="s" s="4">
        <v>4072</v>
      </c>
      <c r="F290" t="s" s="4">
        <v>92</v>
      </c>
      <c r="G290" t="s" s="4">
        <v>4073</v>
      </c>
    </row>
    <row r="291" ht="45.0" customHeight="true">
      <c r="A291" t="s" s="4">
        <v>1325</v>
      </c>
      <c r="B291" t="s" s="4">
        <v>4360</v>
      </c>
      <c r="C291" t="s" s="4">
        <v>4071</v>
      </c>
      <c r="D291" t="s" s="4">
        <v>4072</v>
      </c>
      <c r="E291" t="s" s="4">
        <v>4072</v>
      </c>
      <c r="F291" t="s" s="4">
        <v>92</v>
      </c>
      <c r="G291" t="s" s="4">
        <v>4073</v>
      </c>
    </row>
    <row r="292" ht="45.0" customHeight="true">
      <c r="A292" t="s" s="4">
        <v>1328</v>
      </c>
      <c r="B292" t="s" s="4">
        <v>4361</v>
      </c>
      <c r="C292" t="s" s="4">
        <v>4071</v>
      </c>
      <c r="D292" t="s" s="4">
        <v>4072</v>
      </c>
      <c r="E292" t="s" s="4">
        <v>4072</v>
      </c>
      <c r="F292" t="s" s="4">
        <v>92</v>
      </c>
      <c r="G292" t="s" s="4">
        <v>4073</v>
      </c>
    </row>
    <row r="293" ht="45.0" customHeight="true">
      <c r="A293" t="s" s="4">
        <v>1331</v>
      </c>
      <c r="B293" t="s" s="4">
        <v>4362</v>
      </c>
      <c r="C293" t="s" s="4">
        <v>4071</v>
      </c>
      <c r="D293" t="s" s="4">
        <v>4072</v>
      </c>
      <c r="E293" t="s" s="4">
        <v>4072</v>
      </c>
      <c r="F293" t="s" s="4">
        <v>92</v>
      </c>
      <c r="G293" t="s" s="4">
        <v>4073</v>
      </c>
    </row>
    <row r="294" ht="45.0" customHeight="true">
      <c r="A294" t="s" s="4">
        <v>1335</v>
      </c>
      <c r="B294" t="s" s="4">
        <v>4363</v>
      </c>
      <c r="C294" t="s" s="4">
        <v>4071</v>
      </c>
      <c r="D294" t="s" s="4">
        <v>4072</v>
      </c>
      <c r="E294" t="s" s="4">
        <v>4072</v>
      </c>
      <c r="F294" t="s" s="4">
        <v>92</v>
      </c>
      <c r="G294" t="s" s="4">
        <v>4073</v>
      </c>
    </row>
    <row r="295" ht="45.0" customHeight="true">
      <c r="A295" t="s" s="4">
        <v>1338</v>
      </c>
      <c r="B295" t="s" s="4">
        <v>4364</v>
      </c>
      <c r="C295" t="s" s="4">
        <v>4071</v>
      </c>
      <c r="D295" t="s" s="4">
        <v>4072</v>
      </c>
      <c r="E295" t="s" s="4">
        <v>4072</v>
      </c>
      <c r="F295" t="s" s="4">
        <v>92</v>
      </c>
      <c r="G295" t="s" s="4">
        <v>4073</v>
      </c>
    </row>
    <row r="296" ht="45.0" customHeight="true">
      <c r="A296" t="s" s="4">
        <v>1342</v>
      </c>
      <c r="B296" t="s" s="4">
        <v>4365</v>
      </c>
      <c r="C296" t="s" s="4">
        <v>4071</v>
      </c>
      <c r="D296" t="s" s="4">
        <v>4072</v>
      </c>
      <c r="E296" t="s" s="4">
        <v>4072</v>
      </c>
      <c r="F296" t="s" s="4">
        <v>92</v>
      </c>
      <c r="G296" t="s" s="4">
        <v>4073</v>
      </c>
    </row>
    <row r="297" ht="45.0" customHeight="true">
      <c r="A297" t="s" s="4">
        <v>1345</v>
      </c>
      <c r="B297" t="s" s="4">
        <v>4366</v>
      </c>
      <c r="C297" t="s" s="4">
        <v>4071</v>
      </c>
      <c r="D297" t="s" s="4">
        <v>4072</v>
      </c>
      <c r="E297" t="s" s="4">
        <v>4072</v>
      </c>
      <c r="F297" t="s" s="4">
        <v>92</v>
      </c>
      <c r="G297" t="s" s="4">
        <v>4073</v>
      </c>
    </row>
    <row r="298" ht="45.0" customHeight="true">
      <c r="A298" t="s" s="4">
        <v>1348</v>
      </c>
      <c r="B298" t="s" s="4">
        <v>4367</v>
      </c>
      <c r="C298" t="s" s="4">
        <v>4071</v>
      </c>
      <c r="D298" t="s" s="4">
        <v>4072</v>
      </c>
      <c r="E298" t="s" s="4">
        <v>4072</v>
      </c>
      <c r="F298" t="s" s="4">
        <v>92</v>
      </c>
      <c r="G298" t="s" s="4">
        <v>4073</v>
      </c>
    </row>
    <row r="299" ht="45.0" customHeight="true">
      <c r="A299" t="s" s="4">
        <v>1351</v>
      </c>
      <c r="B299" t="s" s="4">
        <v>4368</v>
      </c>
      <c r="C299" t="s" s="4">
        <v>4071</v>
      </c>
      <c r="D299" t="s" s="4">
        <v>4072</v>
      </c>
      <c r="E299" t="s" s="4">
        <v>4072</v>
      </c>
      <c r="F299" t="s" s="4">
        <v>92</v>
      </c>
      <c r="G299" t="s" s="4">
        <v>4073</v>
      </c>
    </row>
    <row r="300" ht="45.0" customHeight="true">
      <c r="A300" t="s" s="4">
        <v>1353</v>
      </c>
      <c r="B300" t="s" s="4">
        <v>4369</v>
      </c>
      <c r="C300" t="s" s="4">
        <v>4071</v>
      </c>
      <c r="D300" t="s" s="4">
        <v>4072</v>
      </c>
      <c r="E300" t="s" s="4">
        <v>4072</v>
      </c>
      <c r="F300" t="s" s="4">
        <v>92</v>
      </c>
      <c r="G300" t="s" s="4">
        <v>4073</v>
      </c>
    </row>
    <row r="301" ht="45.0" customHeight="true">
      <c r="A301" t="s" s="4">
        <v>1357</v>
      </c>
      <c r="B301" t="s" s="4">
        <v>4370</v>
      </c>
      <c r="C301" t="s" s="4">
        <v>4071</v>
      </c>
      <c r="D301" t="s" s="4">
        <v>4072</v>
      </c>
      <c r="E301" t="s" s="4">
        <v>4072</v>
      </c>
      <c r="F301" t="s" s="4">
        <v>92</v>
      </c>
      <c r="G301" t="s" s="4">
        <v>4073</v>
      </c>
    </row>
    <row r="302" ht="45.0" customHeight="true">
      <c r="A302" t="s" s="4">
        <v>1360</v>
      </c>
      <c r="B302" t="s" s="4">
        <v>4371</v>
      </c>
      <c r="C302" t="s" s="4">
        <v>4071</v>
      </c>
      <c r="D302" t="s" s="4">
        <v>4072</v>
      </c>
      <c r="E302" t="s" s="4">
        <v>4072</v>
      </c>
      <c r="F302" t="s" s="4">
        <v>92</v>
      </c>
      <c r="G302" t="s" s="4">
        <v>4073</v>
      </c>
    </row>
    <row r="303" ht="45.0" customHeight="true">
      <c r="A303" t="s" s="4">
        <v>1365</v>
      </c>
      <c r="B303" t="s" s="4">
        <v>4372</v>
      </c>
      <c r="C303" t="s" s="4">
        <v>4071</v>
      </c>
      <c r="D303" t="s" s="4">
        <v>4072</v>
      </c>
      <c r="E303" t="s" s="4">
        <v>4072</v>
      </c>
      <c r="F303" t="s" s="4">
        <v>92</v>
      </c>
      <c r="G303" t="s" s="4">
        <v>4073</v>
      </c>
    </row>
    <row r="304" ht="45.0" customHeight="true">
      <c r="A304" t="s" s="4">
        <v>1369</v>
      </c>
      <c r="B304" t="s" s="4">
        <v>4373</v>
      </c>
      <c r="C304" t="s" s="4">
        <v>4071</v>
      </c>
      <c r="D304" t="s" s="4">
        <v>4072</v>
      </c>
      <c r="E304" t="s" s="4">
        <v>4072</v>
      </c>
      <c r="F304" t="s" s="4">
        <v>92</v>
      </c>
      <c r="G304" t="s" s="4">
        <v>4073</v>
      </c>
    </row>
    <row r="305" ht="45.0" customHeight="true">
      <c r="A305" t="s" s="4">
        <v>1371</v>
      </c>
      <c r="B305" t="s" s="4">
        <v>4374</v>
      </c>
      <c r="C305" t="s" s="4">
        <v>4071</v>
      </c>
      <c r="D305" t="s" s="4">
        <v>4072</v>
      </c>
      <c r="E305" t="s" s="4">
        <v>4072</v>
      </c>
      <c r="F305" t="s" s="4">
        <v>92</v>
      </c>
      <c r="G305" t="s" s="4">
        <v>4073</v>
      </c>
    </row>
    <row r="306" ht="45.0" customHeight="true">
      <c r="A306" t="s" s="4">
        <v>1374</v>
      </c>
      <c r="B306" t="s" s="4">
        <v>4375</v>
      </c>
      <c r="C306" t="s" s="4">
        <v>4071</v>
      </c>
      <c r="D306" t="s" s="4">
        <v>4072</v>
      </c>
      <c r="E306" t="s" s="4">
        <v>4072</v>
      </c>
      <c r="F306" t="s" s="4">
        <v>92</v>
      </c>
      <c r="G306" t="s" s="4">
        <v>4073</v>
      </c>
    </row>
    <row r="307" ht="45.0" customHeight="true">
      <c r="A307" t="s" s="4">
        <v>1377</v>
      </c>
      <c r="B307" t="s" s="4">
        <v>4376</v>
      </c>
      <c r="C307" t="s" s="4">
        <v>4071</v>
      </c>
      <c r="D307" t="s" s="4">
        <v>4072</v>
      </c>
      <c r="E307" t="s" s="4">
        <v>4072</v>
      </c>
      <c r="F307" t="s" s="4">
        <v>92</v>
      </c>
      <c r="G307" t="s" s="4">
        <v>4073</v>
      </c>
    </row>
    <row r="308" ht="45.0" customHeight="true">
      <c r="A308" t="s" s="4">
        <v>1380</v>
      </c>
      <c r="B308" t="s" s="4">
        <v>4377</v>
      </c>
      <c r="C308" t="s" s="4">
        <v>4071</v>
      </c>
      <c r="D308" t="s" s="4">
        <v>4072</v>
      </c>
      <c r="E308" t="s" s="4">
        <v>4072</v>
      </c>
      <c r="F308" t="s" s="4">
        <v>92</v>
      </c>
      <c r="G308" t="s" s="4">
        <v>4073</v>
      </c>
    </row>
    <row r="309" ht="45.0" customHeight="true">
      <c r="A309" t="s" s="4">
        <v>1385</v>
      </c>
      <c r="B309" t="s" s="4">
        <v>4378</v>
      </c>
      <c r="C309" t="s" s="4">
        <v>4071</v>
      </c>
      <c r="D309" t="s" s="4">
        <v>4072</v>
      </c>
      <c r="E309" t="s" s="4">
        <v>4072</v>
      </c>
      <c r="F309" t="s" s="4">
        <v>92</v>
      </c>
      <c r="G309" t="s" s="4">
        <v>4073</v>
      </c>
    </row>
    <row r="310" ht="45.0" customHeight="true">
      <c r="A310" t="s" s="4">
        <v>1389</v>
      </c>
      <c r="B310" t="s" s="4">
        <v>4379</v>
      </c>
      <c r="C310" t="s" s="4">
        <v>4071</v>
      </c>
      <c r="D310" t="s" s="4">
        <v>4072</v>
      </c>
      <c r="E310" t="s" s="4">
        <v>4072</v>
      </c>
      <c r="F310" t="s" s="4">
        <v>92</v>
      </c>
      <c r="G310" t="s" s="4">
        <v>4073</v>
      </c>
    </row>
    <row r="311" ht="45.0" customHeight="true">
      <c r="A311" t="s" s="4">
        <v>1392</v>
      </c>
      <c r="B311" t="s" s="4">
        <v>4380</v>
      </c>
      <c r="C311" t="s" s="4">
        <v>4071</v>
      </c>
      <c r="D311" t="s" s="4">
        <v>4072</v>
      </c>
      <c r="E311" t="s" s="4">
        <v>4072</v>
      </c>
      <c r="F311" t="s" s="4">
        <v>92</v>
      </c>
      <c r="G311" t="s" s="4">
        <v>4073</v>
      </c>
    </row>
    <row r="312" ht="45.0" customHeight="true">
      <c r="A312" t="s" s="4">
        <v>1394</v>
      </c>
      <c r="B312" t="s" s="4">
        <v>4381</v>
      </c>
      <c r="C312" t="s" s="4">
        <v>4071</v>
      </c>
      <c r="D312" t="s" s="4">
        <v>4072</v>
      </c>
      <c r="E312" t="s" s="4">
        <v>4072</v>
      </c>
      <c r="F312" t="s" s="4">
        <v>92</v>
      </c>
      <c r="G312" t="s" s="4">
        <v>4073</v>
      </c>
    </row>
    <row r="313" ht="45.0" customHeight="true">
      <c r="A313" t="s" s="4">
        <v>1399</v>
      </c>
      <c r="B313" t="s" s="4">
        <v>4382</v>
      </c>
      <c r="C313" t="s" s="4">
        <v>4071</v>
      </c>
      <c r="D313" t="s" s="4">
        <v>4072</v>
      </c>
      <c r="E313" t="s" s="4">
        <v>4072</v>
      </c>
      <c r="F313" t="s" s="4">
        <v>92</v>
      </c>
      <c r="G313" t="s" s="4">
        <v>4073</v>
      </c>
    </row>
    <row r="314" ht="45.0" customHeight="true">
      <c r="A314" t="s" s="4">
        <v>1404</v>
      </c>
      <c r="B314" t="s" s="4">
        <v>4383</v>
      </c>
      <c r="C314" t="s" s="4">
        <v>4071</v>
      </c>
      <c r="D314" t="s" s="4">
        <v>4072</v>
      </c>
      <c r="E314" t="s" s="4">
        <v>4072</v>
      </c>
      <c r="F314" t="s" s="4">
        <v>92</v>
      </c>
      <c r="G314" t="s" s="4">
        <v>4073</v>
      </c>
    </row>
    <row r="315" ht="45.0" customHeight="true">
      <c r="A315" t="s" s="4">
        <v>1407</v>
      </c>
      <c r="B315" t="s" s="4">
        <v>4384</v>
      </c>
      <c r="C315" t="s" s="4">
        <v>4071</v>
      </c>
      <c r="D315" t="s" s="4">
        <v>4072</v>
      </c>
      <c r="E315" t="s" s="4">
        <v>4072</v>
      </c>
      <c r="F315" t="s" s="4">
        <v>92</v>
      </c>
      <c r="G315" t="s" s="4">
        <v>4073</v>
      </c>
    </row>
    <row r="316" ht="45.0" customHeight="true">
      <c r="A316" t="s" s="4">
        <v>1409</v>
      </c>
      <c r="B316" t="s" s="4">
        <v>4385</v>
      </c>
      <c r="C316" t="s" s="4">
        <v>4071</v>
      </c>
      <c r="D316" t="s" s="4">
        <v>4072</v>
      </c>
      <c r="E316" t="s" s="4">
        <v>4072</v>
      </c>
      <c r="F316" t="s" s="4">
        <v>92</v>
      </c>
      <c r="G316" t="s" s="4">
        <v>4073</v>
      </c>
    </row>
    <row r="317" ht="45.0" customHeight="true">
      <c r="A317" t="s" s="4">
        <v>1413</v>
      </c>
      <c r="B317" t="s" s="4">
        <v>4386</v>
      </c>
      <c r="C317" t="s" s="4">
        <v>4071</v>
      </c>
      <c r="D317" t="s" s="4">
        <v>4072</v>
      </c>
      <c r="E317" t="s" s="4">
        <v>4072</v>
      </c>
      <c r="F317" t="s" s="4">
        <v>92</v>
      </c>
      <c r="G317" t="s" s="4">
        <v>4073</v>
      </c>
    </row>
    <row r="318" ht="45.0" customHeight="true">
      <c r="A318" t="s" s="4">
        <v>1417</v>
      </c>
      <c r="B318" t="s" s="4">
        <v>4387</v>
      </c>
      <c r="C318" t="s" s="4">
        <v>4071</v>
      </c>
      <c r="D318" t="s" s="4">
        <v>4072</v>
      </c>
      <c r="E318" t="s" s="4">
        <v>4072</v>
      </c>
      <c r="F318" t="s" s="4">
        <v>92</v>
      </c>
      <c r="G318" t="s" s="4">
        <v>4073</v>
      </c>
    </row>
    <row r="319" ht="45.0" customHeight="true">
      <c r="A319" t="s" s="4">
        <v>1422</v>
      </c>
      <c r="B319" t="s" s="4">
        <v>4388</v>
      </c>
      <c r="C319" t="s" s="4">
        <v>4071</v>
      </c>
      <c r="D319" t="s" s="4">
        <v>4072</v>
      </c>
      <c r="E319" t="s" s="4">
        <v>4072</v>
      </c>
      <c r="F319" t="s" s="4">
        <v>92</v>
      </c>
      <c r="G319" t="s" s="4">
        <v>4073</v>
      </c>
    </row>
    <row r="320" ht="45.0" customHeight="true">
      <c r="A320" t="s" s="4">
        <v>1425</v>
      </c>
      <c r="B320" t="s" s="4">
        <v>4389</v>
      </c>
      <c r="C320" t="s" s="4">
        <v>4071</v>
      </c>
      <c r="D320" t="s" s="4">
        <v>4072</v>
      </c>
      <c r="E320" t="s" s="4">
        <v>4072</v>
      </c>
      <c r="F320" t="s" s="4">
        <v>92</v>
      </c>
      <c r="G320" t="s" s="4">
        <v>4073</v>
      </c>
    </row>
    <row r="321" ht="45.0" customHeight="true">
      <c r="A321" t="s" s="4">
        <v>1429</v>
      </c>
      <c r="B321" t="s" s="4">
        <v>4390</v>
      </c>
      <c r="C321" t="s" s="4">
        <v>4071</v>
      </c>
      <c r="D321" t="s" s="4">
        <v>4072</v>
      </c>
      <c r="E321" t="s" s="4">
        <v>4072</v>
      </c>
      <c r="F321" t="s" s="4">
        <v>92</v>
      </c>
      <c r="G321" t="s" s="4">
        <v>4073</v>
      </c>
    </row>
    <row r="322" ht="45.0" customHeight="true">
      <c r="A322" t="s" s="4">
        <v>1433</v>
      </c>
      <c r="B322" t="s" s="4">
        <v>4391</v>
      </c>
      <c r="C322" t="s" s="4">
        <v>4071</v>
      </c>
      <c r="D322" t="s" s="4">
        <v>4072</v>
      </c>
      <c r="E322" t="s" s="4">
        <v>4072</v>
      </c>
      <c r="F322" t="s" s="4">
        <v>92</v>
      </c>
      <c r="G322" t="s" s="4">
        <v>4073</v>
      </c>
    </row>
    <row r="323" ht="45.0" customHeight="true">
      <c r="A323" t="s" s="4">
        <v>1437</v>
      </c>
      <c r="B323" t="s" s="4">
        <v>4392</v>
      </c>
      <c r="C323" t="s" s="4">
        <v>4071</v>
      </c>
      <c r="D323" t="s" s="4">
        <v>4072</v>
      </c>
      <c r="E323" t="s" s="4">
        <v>4072</v>
      </c>
      <c r="F323" t="s" s="4">
        <v>92</v>
      </c>
      <c r="G323" t="s" s="4">
        <v>4073</v>
      </c>
    </row>
    <row r="324" ht="45.0" customHeight="true">
      <c r="A324" t="s" s="4">
        <v>1442</v>
      </c>
      <c r="B324" t="s" s="4">
        <v>4393</v>
      </c>
      <c r="C324" t="s" s="4">
        <v>4071</v>
      </c>
      <c r="D324" t="s" s="4">
        <v>4072</v>
      </c>
      <c r="E324" t="s" s="4">
        <v>4072</v>
      </c>
      <c r="F324" t="s" s="4">
        <v>92</v>
      </c>
      <c r="G324" t="s" s="4">
        <v>4073</v>
      </c>
    </row>
    <row r="325" ht="45.0" customHeight="true">
      <c r="A325" t="s" s="4">
        <v>1445</v>
      </c>
      <c r="B325" t="s" s="4">
        <v>4394</v>
      </c>
      <c r="C325" t="s" s="4">
        <v>4071</v>
      </c>
      <c r="D325" t="s" s="4">
        <v>4072</v>
      </c>
      <c r="E325" t="s" s="4">
        <v>4072</v>
      </c>
      <c r="F325" t="s" s="4">
        <v>92</v>
      </c>
      <c r="G325" t="s" s="4">
        <v>4073</v>
      </c>
    </row>
    <row r="326" ht="45.0" customHeight="true">
      <c r="A326" t="s" s="4">
        <v>1448</v>
      </c>
      <c r="B326" t="s" s="4">
        <v>4395</v>
      </c>
      <c r="C326" t="s" s="4">
        <v>4071</v>
      </c>
      <c r="D326" t="s" s="4">
        <v>4072</v>
      </c>
      <c r="E326" t="s" s="4">
        <v>4072</v>
      </c>
      <c r="F326" t="s" s="4">
        <v>92</v>
      </c>
      <c r="G326" t="s" s="4">
        <v>4073</v>
      </c>
    </row>
    <row r="327" ht="45.0" customHeight="true">
      <c r="A327" t="s" s="4">
        <v>1450</v>
      </c>
      <c r="B327" t="s" s="4">
        <v>4396</v>
      </c>
      <c r="C327" t="s" s="4">
        <v>4071</v>
      </c>
      <c r="D327" t="s" s="4">
        <v>4072</v>
      </c>
      <c r="E327" t="s" s="4">
        <v>4072</v>
      </c>
      <c r="F327" t="s" s="4">
        <v>92</v>
      </c>
      <c r="G327" t="s" s="4">
        <v>4073</v>
      </c>
    </row>
    <row r="328" ht="45.0" customHeight="true">
      <c r="A328" t="s" s="4">
        <v>1453</v>
      </c>
      <c r="B328" t="s" s="4">
        <v>4397</v>
      </c>
      <c r="C328" t="s" s="4">
        <v>4071</v>
      </c>
      <c r="D328" t="s" s="4">
        <v>4072</v>
      </c>
      <c r="E328" t="s" s="4">
        <v>4072</v>
      </c>
      <c r="F328" t="s" s="4">
        <v>92</v>
      </c>
      <c r="G328" t="s" s="4">
        <v>4073</v>
      </c>
    </row>
    <row r="329" ht="45.0" customHeight="true">
      <c r="A329" t="s" s="4">
        <v>1456</v>
      </c>
      <c r="B329" t="s" s="4">
        <v>4398</v>
      </c>
      <c r="C329" t="s" s="4">
        <v>4071</v>
      </c>
      <c r="D329" t="s" s="4">
        <v>4072</v>
      </c>
      <c r="E329" t="s" s="4">
        <v>4072</v>
      </c>
      <c r="F329" t="s" s="4">
        <v>92</v>
      </c>
      <c r="G329" t="s" s="4">
        <v>4073</v>
      </c>
    </row>
    <row r="330" ht="45.0" customHeight="true">
      <c r="A330" t="s" s="4">
        <v>1460</v>
      </c>
      <c r="B330" t="s" s="4">
        <v>4399</v>
      </c>
      <c r="C330" t="s" s="4">
        <v>4071</v>
      </c>
      <c r="D330" t="s" s="4">
        <v>4072</v>
      </c>
      <c r="E330" t="s" s="4">
        <v>4072</v>
      </c>
      <c r="F330" t="s" s="4">
        <v>92</v>
      </c>
      <c r="G330" t="s" s="4">
        <v>4073</v>
      </c>
    </row>
    <row r="331" ht="45.0" customHeight="true">
      <c r="A331" t="s" s="4">
        <v>1463</v>
      </c>
      <c r="B331" t="s" s="4">
        <v>4400</v>
      </c>
      <c r="C331" t="s" s="4">
        <v>4071</v>
      </c>
      <c r="D331" t="s" s="4">
        <v>4072</v>
      </c>
      <c r="E331" t="s" s="4">
        <v>4072</v>
      </c>
      <c r="F331" t="s" s="4">
        <v>92</v>
      </c>
      <c r="G331" t="s" s="4">
        <v>4073</v>
      </c>
    </row>
    <row r="332" ht="45.0" customHeight="true">
      <c r="A332" t="s" s="4">
        <v>1465</v>
      </c>
      <c r="B332" t="s" s="4">
        <v>4401</v>
      </c>
      <c r="C332" t="s" s="4">
        <v>4071</v>
      </c>
      <c r="D332" t="s" s="4">
        <v>4072</v>
      </c>
      <c r="E332" t="s" s="4">
        <v>4072</v>
      </c>
      <c r="F332" t="s" s="4">
        <v>92</v>
      </c>
      <c r="G332" t="s" s="4">
        <v>4073</v>
      </c>
    </row>
    <row r="333" ht="45.0" customHeight="true">
      <c r="A333" t="s" s="4">
        <v>1468</v>
      </c>
      <c r="B333" t="s" s="4">
        <v>4402</v>
      </c>
      <c r="C333" t="s" s="4">
        <v>4071</v>
      </c>
      <c r="D333" t="s" s="4">
        <v>4072</v>
      </c>
      <c r="E333" t="s" s="4">
        <v>4072</v>
      </c>
      <c r="F333" t="s" s="4">
        <v>92</v>
      </c>
      <c r="G333" t="s" s="4">
        <v>4073</v>
      </c>
    </row>
    <row r="334" ht="45.0" customHeight="true">
      <c r="A334" t="s" s="4">
        <v>1473</v>
      </c>
      <c r="B334" t="s" s="4">
        <v>4403</v>
      </c>
      <c r="C334" t="s" s="4">
        <v>4071</v>
      </c>
      <c r="D334" t="s" s="4">
        <v>4072</v>
      </c>
      <c r="E334" t="s" s="4">
        <v>4072</v>
      </c>
      <c r="F334" t="s" s="4">
        <v>92</v>
      </c>
      <c r="G334" t="s" s="4">
        <v>4073</v>
      </c>
    </row>
    <row r="335" ht="45.0" customHeight="true">
      <c r="A335" t="s" s="4">
        <v>1478</v>
      </c>
      <c r="B335" t="s" s="4">
        <v>4404</v>
      </c>
      <c r="C335" t="s" s="4">
        <v>4071</v>
      </c>
      <c r="D335" t="s" s="4">
        <v>4072</v>
      </c>
      <c r="E335" t="s" s="4">
        <v>4072</v>
      </c>
      <c r="F335" t="s" s="4">
        <v>92</v>
      </c>
      <c r="G335" t="s" s="4">
        <v>4073</v>
      </c>
    </row>
    <row r="336" ht="45.0" customHeight="true">
      <c r="A336" t="s" s="4">
        <v>1481</v>
      </c>
      <c r="B336" t="s" s="4">
        <v>4405</v>
      </c>
      <c r="C336" t="s" s="4">
        <v>4071</v>
      </c>
      <c r="D336" t="s" s="4">
        <v>4072</v>
      </c>
      <c r="E336" t="s" s="4">
        <v>4072</v>
      </c>
      <c r="F336" t="s" s="4">
        <v>92</v>
      </c>
      <c r="G336" t="s" s="4">
        <v>4073</v>
      </c>
    </row>
    <row r="337" ht="45.0" customHeight="true">
      <c r="A337" t="s" s="4">
        <v>1483</v>
      </c>
      <c r="B337" t="s" s="4">
        <v>4406</v>
      </c>
      <c r="C337" t="s" s="4">
        <v>4071</v>
      </c>
      <c r="D337" t="s" s="4">
        <v>4072</v>
      </c>
      <c r="E337" t="s" s="4">
        <v>4072</v>
      </c>
      <c r="F337" t="s" s="4">
        <v>92</v>
      </c>
      <c r="G337" t="s" s="4">
        <v>4073</v>
      </c>
    </row>
    <row r="338" ht="45.0" customHeight="true">
      <c r="A338" t="s" s="4">
        <v>1488</v>
      </c>
      <c r="B338" t="s" s="4">
        <v>4407</v>
      </c>
      <c r="C338" t="s" s="4">
        <v>4071</v>
      </c>
      <c r="D338" t="s" s="4">
        <v>4072</v>
      </c>
      <c r="E338" t="s" s="4">
        <v>4072</v>
      </c>
      <c r="F338" t="s" s="4">
        <v>92</v>
      </c>
      <c r="G338" t="s" s="4">
        <v>4073</v>
      </c>
    </row>
    <row r="339" ht="45.0" customHeight="true">
      <c r="A339" t="s" s="4">
        <v>1492</v>
      </c>
      <c r="B339" t="s" s="4">
        <v>4408</v>
      </c>
      <c r="C339" t="s" s="4">
        <v>4071</v>
      </c>
      <c r="D339" t="s" s="4">
        <v>4072</v>
      </c>
      <c r="E339" t="s" s="4">
        <v>4072</v>
      </c>
      <c r="F339" t="s" s="4">
        <v>92</v>
      </c>
      <c r="G339" t="s" s="4">
        <v>4073</v>
      </c>
    </row>
    <row r="340" ht="45.0" customHeight="true">
      <c r="A340" t="s" s="4">
        <v>1496</v>
      </c>
      <c r="B340" t="s" s="4">
        <v>4409</v>
      </c>
      <c r="C340" t="s" s="4">
        <v>4071</v>
      </c>
      <c r="D340" t="s" s="4">
        <v>4072</v>
      </c>
      <c r="E340" t="s" s="4">
        <v>4072</v>
      </c>
      <c r="F340" t="s" s="4">
        <v>92</v>
      </c>
      <c r="G340" t="s" s="4">
        <v>4073</v>
      </c>
    </row>
    <row r="341" ht="45.0" customHeight="true">
      <c r="A341" t="s" s="4">
        <v>1501</v>
      </c>
      <c r="B341" t="s" s="4">
        <v>4410</v>
      </c>
      <c r="C341" t="s" s="4">
        <v>4071</v>
      </c>
      <c r="D341" t="s" s="4">
        <v>4072</v>
      </c>
      <c r="E341" t="s" s="4">
        <v>4072</v>
      </c>
      <c r="F341" t="s" s="4">
        <v>92</v>
      </c>
      <c r="G341" t="s" s="4">
        <v>4073</v>
      </c>
    </row>
    <row r="342" ht="45.0" customHeight="true">
      <c r="A342" t="s" s="4">
        <v>1504</v>
      </c>
      <c r="B342" t="s" s="4">
        <v>4411</v>
      </c>
      <c r="C342" t="s" s="4">
        <v>4071</v>
      </c>
      <c r="D342" t="s" s="4">
        <v>4072</v>
      </c>
      <c r="E342" t="s" s="4">
        <v>4072</v>
      </c>
      <c r="F342" t="s" s="4">
        <v>92</v>
      </c>
      <c r="G342" t="s" s="4">
        <v>4073</v>
      </c>
    </row>
    <row r="343" ht="45.0" customHeight="true">
      <c r="A343" t="s" s="4">
        <v>1508</v>
      </c>
      <c r="B343" t="s" s="4">
        <v>4412</v>
      </c>
      <c r="C343" t="s" s="4">
        <v>4071</v>
      </c>
      <c r="D343" t="s" s="4">
        <v>4072</v>
      </c>
      <c r="E343" t="s" s="4">
        <v>4072</v>
      </c>
      <c r="F343" t="s" s="4">
        <v>92</v>
      </c>
      <c r="G343" t="s" s="4">
        <v>4073</v>
      </c>
    </row>
    <row r="344" ht="45.0" customHeight="true">
      <c r="A344" t="s" s="4">
        <v>1511</v>
      </c>
      <c r="B344" t="s" s="4">
        <v>4413</v>
      </c>
      <c r="C344" t="s" s="4">
        <v>4071</v>
      </c>
      <c r="D344" t="s" s="4">
        <v>4072</v>
      </c>
      <c r="E344" t="s" s="4">
        <v>4072</v>
      </c>
      <c r="F344" t="s" s="4">
        <v>92</v>
      </c>
      <c r="G344" t="s" s="4">
        <v>4073</v>
      </c>
    </row>
    <row r="345" ht="45.0" customHeight="true">
      <c r="A345" t="s" s="4">
        <v>1514</v>
      </c>
      <c r="B345" t="s" s="4">
        <v>4414</v>
      </c>
      <c r="C345" t="s" s="4">
        <v>4071</v>
      </c>
      <c r="D345" t="s" s="4">
        <v>4072</v>
      </c>
      <c r="E345" t="s" s="4">
        <v>4072</v>
      </c>
      <c r="F345" t="s" s="4">
        <v>92</v>
      </c>
      <c r="G345" t="s" s="4">
        <v>4073</v>
      </c>
    </row>
    <row r="346" ht="45.0" customHeight="true">
      <c r="A346" t="s" s="4">
        <v>1520</v>
      </c>
      <c r="B346" t="s" s="4">
        <v>4415</v>
      </c>
      <c r="C346" t="s" s="4">
        <v>4071</v>
      </c>
      <c r="D346" t="s" s="4">
        <v>4072</v>
      </c>
      <c r="E346" t="s" s="4">
        <v>4072</v>
      </c>
      <c r="F346" t="s" s="4">
        <v>92</v>
      </c>
      <c r="G346" t="s" s="4">
        <v>4073</v>
      </c>
    </row>
    <row r="347" ht="45.0" customHeight="true">
      <c r="A347" t="s" s="4">
        <v>1524</v>
      </c>
      <c r="B347" t="s" s="4">
        <v>4416</v>
      </c>
      <c r="C347" t="s" s="4">
        <v>4071</v>
      </c>
      <c r="D347" t="s" s="4">
        <v>4072</v>
      </c>
      <c r="E347" t="s" s="4">
        <v>4072</v>
      </c>
      <c r="F347" t="s" s="4">
        <v>92</v>
      </c>
      <c r="G347" t="s" s="4">
        <v>4073</v>
      </c>
    </row>
    <row r="348" ht="45.0" customHeight="true">
      <c r="A348" t="s" s="4">
        <v>1528</v>
      </c>
      <c r="B348" t="s" s="4">
        <v>4417</v>
      </c>
      <c r="C348" t="s" s="4">
        <v>4071</v>
      </c>
      <c r="D348" t="s" s="4">
        <v>4072</v>
      </c>
      <c r="E348" t="s" s="4">
        <v>4072</v>
      </c>
      <c r="F348" t="s" s="4">
        <v>92</v>
      </c>
      <c r="G348" t="s" s="4">
        <v>4073</v>
      </c>
    </row>
    <row r="349" ht="45.0" customHeight="true">
      <c r="A349" t="s" s="4">
        <v>1533</v>
      </c>
      <c r="B349" t="s" s="4">
        <v>4418</v>
      </c>
      <c r="C349" t="s" s="4">
        <v>4071</v>
      </c>
      <c r="D349" t="s" s="4">
        <v>4072</v>
      </c>
      <c r="E349" t="s" s="4">
        <v>4072</v>
      </c>
      <c r="F349" t="s" s="4">
        <v>92</v>
      </c>
      <c r="G349" t="s" s="4">
        <v>4073</v>
      </c>
    </row>
    <row r="350" ht="45.0" customHeight="true">
      <c r="A350" t="s" s="4">
        <v>1537</v>
      </c>
      <c r="B350" t="s" s="4">
        <v>4419</v>
      </c>
      <c r="C350" t="s" s="4">
        <v>4071</v>
      </c>
      <c r="D350" t="s" s="4">
        <v>4072</v>
      </c>
      <c r="E350" t="s" s="4">
        <v>4072</v>
      </c>
      <c r="F350" t="s" s="4">
        <v>92</v>
      </c>
      <c r="G350" t="s" s="4">
        <v>4073</v>
      </c>
    </row>
    <row r="351" ht="45.0" customHeight="true">
      <c r="A351" t="s" s="4">
        <v>1540</v>
      </c>
      <c r="B351" t="s" s="4">
        <v>4420</v>
      </c>
      <c r="C351" t="s" s="4">
        <v>4071</v>
      </c>
      <c r="D351" t="s" s="4">
        <v>4072</v>
      </c>
      <c r="E351" t="s" s="4">
        <v>4072</v>
      </c>
      <c r="F351" t="s" s="4">
        <v>92</v>
      </c>
      <c r="G351" t="s" s="4">
        <v>4073</v>
      </c>
    </row>
    <row r="352" ht="45.0" customHeight="true">
      <c r="A352" t="s" s="4">
        <v>1543</v>
      </c>
      <c r="B352" t="s" s="4">
        <v>4421</v>
      </c>
      <c r="C352" t="s" s="4">
        <v>4071</v>
      </c>
      <c r="D352" t="s" s="4">
        <v>4072</v>
      </c>
      <c r="E352" t="s" s="4">
        <v>4072</v>
      </c>
      <c r="F352" t="s" s="4">
        <v>92</v>
      </c>
      <c r="G352" t="s" s="4">
        <v>4073</v>
      </c>
    </row>
    <row r="353" ht="45.0" customHeight="true">
      <c r="A353" t="s" s="4">
        <v>1546</v>
      </c>
      <c r="B353" t="s" s="4">
        <v>4422</v>
      </c>
      <c r="C353" t="s" s="4">
        <v>4071</v>
      </c>
      <c r="D353" t="s" s="4">
        <v>4072</v>
      </c>
      <c r="E353" t="s" s="4">
        <v>4072</v>
      </c>
      <c r="F353" t="s" s="4">
        <v>92</v>
      </c>
      <c r="G353" t="s" s="4">
        <v>4073</v>
      </c>
    </row>
    <row r="354" ht="45.0" customHeight="true">
      <c r="A354" t="s" s="4">
        <v>1548</v>
      </c>
      <c r="B354" t="s" s="4">
        <v>4423</v>
      </c>
      <c r="C354" t="s" s="4">
        <v>4071</v>
      </c>
      <c r="D354" t="s" s="4">
        <v>4072</v>
      </c>
      <c r="E354" t="s" s="4">
        <v>4072</v>
      </c>
      <c r="F354" t="s" s="4">
        <v>92</v>
      </c>
      <c r="G354" t="s" s="4">
        <v>4073</v>
      </c>
    </row>
    <row r="355" ht="45.0" customHeight="true">
      <c r="A355" t="s" s="4">
        <v>1551</v>
      </c>
      <c r="B355" t="s" s="4">
        <v>4424</v>
      </c>
      <c r="C355" t="s" s="4">
        <v>4071</v>
      </c>
      <c r="D355" t="s" s="4">
        <v>4072</v>
      </c>
      <c r="E355" t="s" s="4">
        <v>4072</v>
      </c>
      <c r="F355" t="s" s="4">
        <v>92</v>
      </c>
      <c r="G355" t="s" s="4">
        <v>4073</v>
      </c>
    </row>
    <row r="356" ht="45.0" customHeight="true">
      <c r="A356" t="s" s="4">
        <v>1555</v>
      </c>
      <c r="B356" t="s" s="4">
        <v>4425</v>
      </c>
      <c r="C356" t="s" s="4">
        <v>4071</v>
      </c>
      <c r="D356" t="s" s="4">
        <v>4072</v>
      </c>
      <c r="E356" t="s" s="4">
        <v>4072</v>
      </c>
      <c r="F356" t="s" s="4">
        <v>92</v>
      </c>
      <c r="G356" t="s" s="4">
        <v>4073</v>
      </c>
    </row>
    <row r="357" ht="45.0" customHeight="true">
      <c r="A357" t="s" s="4">
        <v>1559</v>
      </c>
      <c r="B357" t="s" s="4">
        <v>4426</v>
      </c>
      <c r="C357" t="s" s="4">
        <v>4071</v>
      </c>
      <c r="D357" t="s" s="4">
        <v>4072</v>
      </c>
      <c r="E357" t="s" s="4">
        <v>4072</v>
      </c>
      <c r="F357" t="s" s="4">
        <v>92</v>
      </c>
      <c r="G357" t="s" s="4">
        <v>4073</v>
      </c>
    </row>
    <row r="358" ht="45.0" customHeight="true">
      <c r="A358" t="s" s="4">
        <v>1563</v>
      </c>
      <c r="B358" t="s" s="4">
        <v>4427</v>
      </c>
      <c r="C358" t="s" s="4">
        <v>4071</v>
      </c>
      <c r="D358" t="s" s="4">
        <v>4072</v>
      </c>
      <c r="E358" t="s" s="4">
        <v>4072</v>
      </c>
      <c r="F358" t="s" s="4">
        <v>92</v>
      </c>
      <c r="G358" t="s" s="4">
        <v>4073</v>
      </c>
    </row>
    <row r="359" ht="45.0" customHeight="true">
      <c r="A359" t="s" s="4">
        <v>1566</v>
      </c>
      <c r="B359" t="s" s="4">
        <v>4428</v>
      </c>
      <c r="C359" t="s" s="4">
        <v>4071</v>
      </c>
      <c r="D359" t="s" s="4">
        <v>4072</v>
      </c>
      <c r="E359" t="s" s="4">
        <v>4072</v>
      </c>
      <c r="F359" t="s" s="4">
        <v>92</v>
      </c>
      <c r="G359" t="s" s="4">
        <v>4073</v>
      </c>
    </row>
    <row r="360" ht="45.0" customHeight="true">
      <c r="A360" t="s" s="4">
        <v>1569</v>
      </c>
      <c r="B360" t="s" s="4">
        <v>4429</v>
      </c>
      <c r="C360" t="s" s="4">
        <v>4071</v>
      </c>
      <c r="D360" t="s" s="4">
        <v>4072</v>
      </c>
      <c r="E360" t="s" s="4">
        <v>4072</v>
      </c>
      <c r="F360" t="s" s="4">
        <v>92</v>
      </c>
      <c r="G360" t="s" s="4">
        <v>4073</v>
      </c>
    </row>
    <row r="361" ht="45.0" customHeight="true">
      <c r="A361" t="s" s="4">
        <v>1575</v>
      </c>
      <c r="B361" t="s" s="4">
        <v>4430</v>
      </c>
      <c r="C361" t="s" s="4">
        <v>4071</v>
      </c>
      <c r="D361" t="s" s="4">
        <v>4072</v>
      </c>
      <c r="E361" t="s" s="4">
        <v>4072</v>
      </c>
      <c r="F361" t="s" s="4">
        <v>92</v>
      </c>
      <c r="G361" t="s" s="4">
        <v>4073</v>
      </c>
    </row>
    <row r="362" ht="45.0" customHeight="true">
      <c r="A362" t="s" s="4">
        <v>1579</v>
      </c>
      <c r="B362" t="s" s="4">
        <v>4431</v>
      </c>
      <c r="C362" t="s" s="4">
        <v>4071</v>
      </c>
      <c r="D362" t="s" s="4">
        <v>4072</v>
      </c>
      <c r="E362" t="s" s="4">
        <v>4072</v>
      </c>
      <c r="F362" t="s" s="4">
        <v>92</v>
      </c>
      <c r="G362" t="s" s="4">
        <v>4073</v>
      </c>
    </row>
    <row r="363" ht="45.0" customHeight="true">
      <c r="A363" t="s" s="4">
        <v>1584</v>
      </c>
      <c r="B363" t="s" s="4">
        <v>4432</v>
      </c>
      <c r="C363" t="s" s="4">
        <v>4071</v>
      </c>
      <c r="D363" t="s" s="4">
        <v>4072</v>
      </c>
      <c r="E363" t="s" s="4">
        <v>4072</v>
      </c>
      <c r="F363" t="s" s="4">
        <v>92</v>
      </c>
      <c r="G363" t="s" s="4">
        <v>4073</v>
      </c>
    </row>
    <row r="364" ht="45.0" customHeight="true">
      <c r="A364" t="s" s="4">
        <v>1587</v>
      </c>
      <c r="B364" t="s" s="4">
        <v>4433</v>
      </c>
      <c r="C364" t="s" s="4">
        <v>4071</v>
      </c>
      <c r="D364" t="s" s="4">
        <v>4072</v>
      </c>
      <c r="E364" t="s" s="4">
        <v>4072</v>
      </c>
      <c r="F364" t="s" s="4">
        <v>92</v>
      </c>
      <c r="G364" t="s" s="4">
        <v>4073</v>
      </c>
    </row>
    <row r="365" ht="45.0" customHeight="true">
      <c r="A365" t="s" s="4">
        <v>1591</v>
      </c>
      <c r="B365" t="s" s="4">
        <v>4434</v>
      </c>
      <c r="C365" t="s" s="4">
        <v>4071</v>
      </c>
      <c r="D365" t="s" s="4">
        <v>4072</v>
      </c>
      <c r="E365" t="s" s="4">
        <v>4072</v>
      </c>
      <c r="F365" t="s" s="4">
        <v>92</v>
      </c>
      <c r="G365" t="s" s="4">
        <v>4073</v>
      </c>
    </row>
    <row r="366" ht="45.0" customHeight="true">
      <c r="A366" t="s" s="4">
        <v>1596</v>
      </c>
      <c r="B366" t="s" s="4">
        <v>4435</v>
      </c>
      <c r="C366" t="s" s="4">
        <v>4071</v>
      </c>
      <c r="D366" t="s" s="4">
        <v>4072</v>
      </c>
      <c r="E366" t="s" s="4">
        <v>4072</v>
      </c>
      <c r="F366" t="s" s="4">
        <v>92</v>
      </c>
      <c r="G366" t="s" s="4">
        <v>4073</v>
      </c>
    </row>
    <row r="367" ht="45.0" customHeight="true">
      <c r="A367" t="s" s="4">
        <v>1600</v>
      </c>
      <c r="B367" t="s" s="4">
        <v>4436</v>
      </c>
      <c r="C367" t="s" s="4">
        <v>4071</v>
      </c>
      <c r="D367" t="s" s="4">
        <v>4072</v>
      </c>
      <c r="E367" t="s" s="4">
        <v>4072</v>
      </c>
      <c r="F367" t="s" s="4">
        <v>92</v>
      </c>
      <c r="G367" t="s" s="4">
        <v>4073</v>
      </c>
    </row>
    <row r="368" ht="45.0" customHeight="true">
      <c r="A368" t="s" s="4">
        <v>1605</v>
      </c>
      <c r="B368" t="s" s="4">
        <v>4437</v>
      </c>
      <c r="C368" t="s" s="4">
        <v>4071</v>
      </c>
      <c r="D368" t="s" s="4">
        <v>4072</v>
      </c>
      <c r="E368" t="s" s="4">
        <v>4072</v>
      </c>
      <c r="F368" t="s" s="4">
        <v>92</v>
      </c>
      <c r="G368" t="s" s="4">
        <v>4073</v>
      </c>
    </row>
    <row r="369" ht="45.0" customHeight="true">
      <c r="A369" t="s" s="4">
        <v>1608</v>
      </c>
      <c r="B369" t="s" s="4">
        <v>4438</v>
      </c>
      <c r="C369" t="s" s="4">
        <v>4071</v>
      </c>
      <c r="D369" t="s" s="4">
        <v>4072</v>
      </c>
      <c r="E369" t="s" s="4">
        <v>4072</v>
      </c>
      <c r="F369" t="s" s="4">
        <v>92</v>
      </c>
      <c r="G369" t="s" s="4">
        <v>4073</v>
      </c>
    </row>
    <row r="370" ht="45.0" customHeight="true">
      <c r="A370" t="s" s="4">
        <v>1611</v>
      </c>
      <c r="B370" t="s" s="4">
        <v>4439</v>
      </c>
      <c r="C370" t="s" s="4">
        <v>4071</v>
      </c>
      <c r="D370" t="s" s="4">
        <v>4072</v>
      </c>
      <c r="E370" t="s" s="4">
        <v>4072</v>
      </c>
      <c r="F370" t="s" s="4">
        <v>92</v>
      </c>
      <c r="G370" t="s" s="4">
        <v>4073</v>
      </c>
    </row>
    <row r="371" ht="45.0" customHeight="true">
      <c r="A371" t="s" s="4">
        <v>1616</v>
      </c>
      <c r="B371" t="s" s="4">
        <v>4440</v>
      </c>
      <c r="C371" t="s" s="4">
        <v>4071</v>
      </c>
      <c r="D371" t="s" s="4">
        <v>4072</v>
      </c>
      <c r="E371" t="s" s="4">
        <v>4072</v>
      </c>
      <c r="F371" t="s" s="4">
        <v>92</v>
      </c>
      <c r="G371" t="s" s="4">
        <v>4073</v>
      </c>
    </row>
    <row r="372" ht="45.0" customHeight="true">
      <c r="A372" t="s" s="4">
        <v>1619</v>
      </c>
      <c r="B372" t="s" s="4">
        <v>4441</v>
      </c>
      <c r="C372" t="s" s="4">
        <v>4071</v>
      </c>
      <c r="D372" t="s" s="4">
        <v>4072</v>
      </c>
      <c r="E372" t="s" s="4">
        <v>4072</v>
      </c>
      <c r="F372" t="s" s="4">
        <v>92</v>
      </c>
      <c r="G372" t="s" s="4">
        <v>4073</v>
      </c>
    </row>
    <row r="373" ht="45.0" customHeight="true">
      <c r="A373" t="s" s="4">
        <v>1622</v>
      </c>
      <c r="B373" t="s" s="4">
        <v>4442</v>
      </c>
      <c r="C373" t="s" s="4">
        <v>4071</v>
      </c>
      <c r="D373" t="s" s="4">
        <v>4072</v>
      </c>
      <c r="E373" t="s" s="4">
        <v>4072</v>
      </c>
      <c r="F373" t="s" s="4">
        <v>92</v>
      </c>
      <c r="G373" t="s" s="4">
        <v>4073</v>
      </c>
    </row>
    <row r="374" ht="45.0" customHeight="true">
      <c r="A374" t="s" s="4">
        <v>1626</v>
      </c>
      <c r="B374" t="s" s="4">
        <v>4443</v>
      </c>
      <c r="C374" t="s" s="4">
        <v>4071</v>
      </c>
      <c r="D374" t="s" s="4">
        <v>4072</v>
      </c>
      <c r="E374" t="s" s="4">
        <v>4072</v>
      </c>
      <c r="F374" t="s" s="4">
        <v>92</v>
      </c>
      <c r="G374" t="s" s="4">
        <v>4073</v>
      </c>
    </row>
    <row r="375" ht="45.0" customHeight="true">
      <c r="A375" t="s" s="4">
        <v>1630</v>
      </c>
      <c r="B375" t="s" s="4">
        <v>4444</v>
      </c>
      <c r="C375" t="s" s="4">
        <v>4071</v>
      </c>
      <c r="D375" t="s" s="4">
        <v>4072</v>
      </c>
      <c r="E375" t="s" s="4">
        <v>4072</v>
      </c>
      <c r="F375" t="s" s="4">
        <v>92</v>
      </c>
      <c r="G375" t="s" s="4">
        <v>4073</v>
      </c>
    </row>
    <row r="376" ht="45.0" customHeight="true">
      <c r="A376" t="s" s="4">
        <v>1634</v>
      </c>
      <c r="B376" t="s" s="4">
        <v>4445</v>
      </c>
      <c r="C376" t="s" s="4">
        <v>4071</v>
      </c>
      <c r="D376" t="s" s="4">
        <v>4072</v>
      </c>
      <c r="E376" t="s" s="4">
        <v>4072</v>
      </c>
      <c r="F376" t="s" s="4">
        <v>92</v>
      </c>
      <c r="G376" t="s" s="4">
        <v>4073</v>
      </c>
    </row>
    <row r="377" ht="45.0" customHeight="true">
      <c r="A377" t="s" s="4">
        <v>1639</v>
      </c>
      <c r="B377" t="s" s="4">
        <v>4446</v>
      </c>
      <c r="C377" t="s" s="4">
        <v>4071</v>
      </c>
      <c r="D377" t="s" s="4">
        <v>4072</v>
      </c>
      <c r="E377" t="s" s="4">
        <v>4072</v>
      </c>
      <c r="F377" t="s" s="4">
        <v>92</v>
      </c>
      <c r="G377" t="s" s="4">
        <v>4073</v>
      </c>
    </row>
    <row r="378" ht="45.0" customHeight="true">
      <c r="A378" t="s" s="4">
        <v>1641</v>
      </c>
      <c r="B378" t="s" s="4">
        <v>4447</v>
      </c>
      <c r="C378" t="s" s="4">
        <v>4071</v>
      </c>
      <c r="D378" t="s" s="4">
        <v>4072</v>
      </c>
      <c r="E378" t="s" s="4">
        <v>4072</v>
      </c>
      <c r="F378" t="s" s="4">
        <v>92</v>
      </c>
      <c r="G378" t="s" s="4">
        <v>4073</v>
      </c>
    </row>
    <row r="379" ht="45.0" customHeight="true">
      <c r="A379" t="s" s="4">
        <v>1644</v>
      </c>
      <c r="B379" t="s" s="4">
        <v>4448</v>
      </c>
      <c r="C379" t="s" s="4">
        <v>4071</v>
      </c>
      <c r="D379" t="s" s="4">
        <v>4072</v>
      </c>
      <c r="E379" t="s" s="4">
        <v>4072</v>
      </c>
      <c r="F379" t="s" s="4">
        <v>92</v>
      </c>
      <c r="G379" t="s" s="4">
        <v>4073</v>
      </c>
    </row>
    <row r="380" ht="45.0" customHeight="true">
      <c r="A380" t="s" s="4">
        <v>1647</v>
      </c>
      <c r="B380" t="s" s="4">
        <v>4449</v>
      </c>
      <c r="C380" t="s" s="4">
        <v>4071</v>
      </c>
      <c r="D380" t="s" s="4">
        <v>4072</v>
      </c>
      <c r="E380" t="s" s="4">
        <v>4072</v>
      </c>
      <c r="F380" t="s" s="4">
        <v>92</v>
      </c>
      <c r="G380" t="s" s="4">
        <v>4073</v>
      </c>
    </row>
    <row r="381" ht="45.0" customHeight="true">
      <c r="A381" t="s" s="4">
        <v>1650</v>
      </c>
      <c r="B381" t="s" s="4">
        <v>4450</v>
      </c>
      <c r="C381" t="s" s="4">
        <v>4071</v>
      </c>
      <c r="D381" t="s" s="4">
        <v>4072</v>
      </c>
      <c r="E381" t="s" s="4">
        <v>4072</v>
      </c>
      <c r="F381" t="s" s="4">
        <v>92</v>
      </c>
      <c r="G381" t="s" s="4">
        <v>4073</v>
      </c>
    </row>
    <row r="382" ht="45.0" customHeight="true">
      <c r="A382" t="s" s="4">
        <v>1653</v>
      </c>
      <c r="B382" t="s" s="4">
        <v>4451</v>
      </c>
      <c r="C382" t="s" s="4">
        <v>4071</v>
      </c>
      <c r="D382" t="s" s="4">
        <v>4072</v>
      </c>
      <c r="E382" t="s" s="4">
        <v>4072</v>
      </c>
      <c r="F382" t="s" s="4">
        <v>92</v>
      </c>
      <c r="G382" t="s" s="4">
        <v>4073</v>
      </c>
    </row>
    <row r="383" ht="45.0" customHeight="true">
      <c r="A383" t="s" s="4">
        <v>1656</v>
      </c>
      <c r="B383" t="s" s="4">
        <v>4452</v>
      </c>
      <c r="C383" t="s" s="4">
        <v>4071</v>
      </c>
      <c r="D383" t="s" s="4">
        <v>4072</v>
      </c>
      <c r="E383" t="s" s="4">
        <v>4072</v>
      </c>
      <c r="F383" t="s" s="4">
        <v>92</v>
      </c>
      <c r="G383" t="s" s="4">
        <v>4073</v>
      </c>
    </row>
    <row r="384" ht="45.0" customHeight="true">
      <c r="A384" t="s" s="4">
        <v>1660</v>
      </c>
      <c r="B384" t="s" s="4">
        <v>4453</v>
      </c>
      <c r="C384" t="s" s="4">
        <v>4071</v>
      </c>
      <c r="D384" t="s" s="4">
        <v>4072</v>
      </c>
      <c r="E384" t="s" s="4">
        <v>4072</v>
      </c>
      <c r="F384" t="s" s="4">
        <v>92</v>
      </c>
      <c r="G384" t="s" s="4">
        <v>4073</v>
      </c>
    </row>
    <row r="385" ht="45.0" customHeight="true">
      <c r="A385" t="s" s="4">
        <v>1663</v>
      </c>
      <c r="B385" t="s" s="4">
        <v>4454</v>
      </c>
      <c r="C385" t="s" s="4">
        <v>4071</v>
      </c>
      <c r="D385" t="s" s="4">
        <v>4072</v>
      </c>
      <c r="E385" t="s" s="4">
        <v>4072</v>
      </c>
      <c r="F385" t="s" s="4">
        <v>92</v>
      </c>
      <c r="G385" t="s" s="4">
        <v>4073</v>
      </c>
    </row>
    <row r="386" ht="45.0" customHeight="true">
      <c r="A386" t="s" s="4">
        <v>1668</v>
      </c>
      <c r="B386" t="s" s="4">
        <v>4455</v>
      </c>
      <c r="C386" t="s" s="4">
        <v>4071</v>
      </c>
      <c r="D386" t="s" s="4">
        <v>4072</v>
      </c>
      <c r="E386" t="s" s="4">
        <v>4072</v>
      </c>
      <c r="F386" t="s" s="4">
        <v>92</v>
      </c>
      <c r="G386" t="s" s="4">
        <v>4073</v>
      </c>
    </row>
    <row r="387" ht="45.0" customHeight="true">
      <c r="A387" t="s" s="4">
        <v>1671</v>
      </c>
      <c r="B387" t="s" s="4">
        <v>4456</v>
      </c>
      <c r="C387" t="s" s="4">
        <v>4071</v>
      </c>
      <c r="D387" t="s" s="4">
        <v>4072</v>
      </c>
      <c r="E387" t="s" s="4">
        <v>4072</v>
      </c>
      <c r="F387" t="s" s="4">
        <v>92</v>
      </c>
      <c r="G387" t="s" s="4">
        <v>4073</v>
      </c>
    </row>
    <row r="388" ht="45.0" customHeight="true">
      <c r="A388" t="s" s="4">
        <v>1673</v>
      </c>
      <c r="B388" t="s" s="4">
        <v>4457</v>
      </c>
      <c r="C388" t="s" s="4">
        <v>4071</v>
      </c>
      <c r="D388" t="s" s="4">
        <v>4072</v>
      </c>
      <c r="E388" t="s" s="4">
        <v>4072</v>
      </c>
      <c r="F388" t="s" s="4">
        <v>92</v>
      </c>
      <c r="G388" t="s" s="4">
        <v>4073</v>
      </c>
    </row>
    <row r="389" ht="45.0" customHeight="true">
      <c r="A389" t="s" s="4">
        <v>1677</v>
      </c>
      <c r="B389" t="s" s="4">
        <v>4458</v>
      </c>
      <c r="C389" t="s" s="4">
        <v>4071</v>
      </c>
      <c r="D389" t="s" s="4">
        <v>4072</v>
      </c>
      <c r="E389" t="s" s="4">
        <v>4072</v>
      </c>
      <c r="F389" t="s" s="4">
        <v>92</v>
      </c>
      <c r="G389" t="s" s="4">
        <v>4073</v>
      </c>
    </row>
    <row r="390" ht="45.0" customHeight="true">
      <c r="A390" t="s" s="4">
        <v>1681</v>
      </c>
      <c r="B390" t="s" s="4">
        <v>4459</v>
      </c>
      <c r="C390" t="s" s="4">
        <v>4071</v>
      </c>
      <c r="D390" t="s" s="4">
        <v>4072</v>
      </c>
      <c r="E390" t="s" s="4">
        <v>4072</v>
      </c>
      <c r="F390" t="s" s="4">
        <v>92</v>
      </c>
      <c r="G390" t="s" s="4">
        <v>4073</v>
      </c>
    </row>
    <row r="391" ht="45.0" customHeight="true">
      <c r="A391" t="s" s="4">
        <v>1684</v>
      </c>
      <c r="B391" t="s" s="4">
        <v>4460</v>
      </c>
      <c r="C391" t="s" s="4">
        <v>4071</v>
      </c>
      <c r="D391" t="s" s="4">
        <v>4072</v>
      </c>
      <c r="E391" t="s" s="4">
        <v>4072</v>
      </c>
      <c r="F391" t="s" s="4">
        <v>92</v>
      </c>
      <c r="G391" t="s" s="4">
        <v>4073</v>
      </c>
    </row>
    <row r="392" ht="45.0" customHeight="true">
      <c r="A392" t="s" s="4">
        <v>1689</v>
      </c>
      <c r="B392" t="s" s="4">
        <v>4461</v>
      </c>
      <c r="C392" t="s" s="4">
        <v>4071</v>
      </c>
      <c r="D392" t="s" s="4">
        <v>4072</v>
      </c>
      <c r="E392" t="s" s="4">
        <v>4072</v>
      </c>
      <c r="F392" t="s" s="4">
        <v>92</v>
      </c>
      <c r="G392" t="s" s="4">
        <v>4073</v>
      </c>
    </row>
    <row r="393" ht="45.0" customHeight="true">
      <c r="A393" t="s" s="4">
        <v>1693</v>
      </c>
      <c r="B393" t="s" s="4">
        <v>4462</v>
      </c>
      <c r="C393" t="s" s="4">
        <v>4071</v>
      </c>
      <c r="D393" t="s" s="4">
        <v>4072</v>
      </c>
      <c r="E393" t="s" s="4">
        <v>4072</v>
      </c>
      <c r="F393" t="s" s="4">
        <v>92</v>
      </c>
      <c r="G393" t="s" s="4">
        <v>4073</v>
      </c>
    </row>
    <row r="394" ht="45.0" customHeight="true">
      <c r="A394" t="s" s="4">
        <v>1696</v>
      </c>
      <c r="B394" t="s" s="4">
        <v>4463</v>
      </c>
      <c r="C394" t="s" s="4">
        <v>4071</v>
      </c>
      <c r="D394" t="s" s="4">
        <v>4072</v>
      </c>
      <c r="E394" t="s" s="4">
        <v>4072</v>
      </c>
      <c r="F394" t="s" s="4">
        <v>92</v>
      </c>
      <c r="G394" t="s" s="4">
        <v>4073</v>
      </c>
    </row>
    <row r="395" ht="45.0" customHeight="true">
      <c r="A395" t="s" s="4">
        <v>1700</v>
      </c>
      <c r="B395" t="s" s="4">
        <v>4464</v>
      </c>
      <c r="C395" t="s" s="4">
        <v>4071</v>
      </c>
      <c r="D395" t="s" s="4">
        <v>4072</v>
      </c>
      <c r="E395" t="s" s="4">
        <v>4072</v>
      </c>
      <c r="F395" t="s" s="4">
        <v>92</v>
      </c>
      <c r="G395" t="s" s="4">
        <v>4073</v>
      </c>
    </row>
    <row r="396" ht="45.0" customHeight="true">
      <c r="A396" t="s" s="4">
        <v>1704</v>
      </c>
      <c r="B396" t="s" s="4">
        <v>4465</v>
      </c>
      <c r="C396" t="s" s="4">
        <v>4071</v>
      </c>
      <c r="D396" t="s" s="4">
        <v>4072</v>
      </c>
      <c r="E396" t="s" s="4">
        <v>4072</v>
      </c>
      <c r="F396" t="s" s="4">
        <v>92</v>
      </c>
      <c r="G396" t="s" s="4">
        <v>4073</v>
      </c>
    </row>
    <row r="397" ht="45.0" customHeight="true">
      <c r="A397" t="s" s="4">
        <v>1706</v>
      </c>
      <c r="B397" t="s" s="4">
        <v>4466</v>
      </c>
      <c r="C397" t="s" s="4">
        <v>4071</v>
      </c>
      <c r="D397" t="s" s="4">
        <v>4072</v>
      </c>
      <c r="E397" t="s" s="4">
        <v>4072</v>
      </c>
      <c r="F397" t="s" s="4">
        <v>92</v>
      </c>
      <c r="G397" t="s" s="4">
        <v>4073</v>
      </c>
    </row>
    <row r="398" ht="45.0" customHeight="true">
      <c r="A398" t="s" s="4">
        <v>1709</v>
      </c>
      <c r="B398" t="s" s="4">
        <v>4467</v>
      </c>
      <c r="C398" t="s" s="4">
        <v>4071</v>
      </c>
      <c r="D398" t="s" s="4">
        <v>4072</v>
      </c>
      <c r="E398" t="s" s="4">
        <v>4072</v>
      </c>
      <c r="F398" t="s" s="4">
        <v>92</v>
      </c>
      <c r="G398" t="s" s="4">
        <v>4073</v>
      </c>
    </row>
    <row r="399" ht="45.0" customHeight="true">
      <c r="A399" t="s" s="4">
        <v>1712</v>
      </c>
      <c r="B399" t="s" s="4">
        <v>4468</v>
      </c>
      <c r="C399" t="s" s="4">
        <v>4071</v>
      </c>
      <c r="D399" t="s" s="4">
        <v>4072</v>
      </c>
      <c r="E399" t="s" s="4">
        <v>4072</v>
      </c>
      <c r="F399" t="s" s="4">
        <v>92</v>
      </c>
      <c r="G399" t="s" s="4">
        <v>4073</v>
      </c>
    </row>
    <row r="400" ht="45.0" customHeight="true">
      <c r="A400" t="s" s="4">
        <v>1715</v>
      </c>
      <c r="B400" t="s" s="4">
        <v>4469</v>
      </c>
      <c r="C400" t="s" s="4">
        <v>4071</v>
      </c>
      <c r="D400" t="s" s="4">
        <v>4072</v>
      </c>
      <c r="E400" t="s" s="4">
        <v>4072</v>
      </c>
      <c r="F400" t="s" s="4">
        <v>92</v>
      </c>
      <c r="G400" t="s" s="4">
        <v>4073</v>
      </c>
    </row>
    <row r="401" ht="45.0" customHeight="true">
      <c r="A401" t="s" s="4">
        <v>1719</v>
      </c>
      <c r="B401" t="s" s="4">
        <v>4470</v>
      </c>
      <c r="C401" t="s" s="4">
        <v>4071</v>
      </c>
      <c r="D401" t="s" s="4">
        <v>4072</v>
      </c>
      <c r="E401" t="s" s="4">
        <v>4072</v>
      </c>
      <c r="F401" t="s" s="4">
        <v>92</v>
      </c>
      <c r="G401" t="s" s="4">
        <v>4073</v>
      </c>
    </row>
    <row r="402" ht="45.0" customHeight="true">
      <c r="A402" t="s" s="4">
        <v>1722</v>
      </c>
      <c r="B402" t="s" s="4">
        <v>4471</v>
      </c>
      <c r="C402" t="s" s="4">
        <v>4071</v>
      </c>
      <c r="D402" t="s" s="4">
        <v>4072</v>
      </c>
      <c r="E402" t="s" s="4">
        <v>4072</v>
      </c>
      <c r="F402" t="s" s="4">
        <v>92</v>
      </c>
      <c r="G402" t="s" s="4">
        <v>4073</v>
      </c>
    </row>
    <row r="403" ht="45.0" customHeight="true">
      <c r="A403" t="s" s="4">
        <v>1724</v>
      </c>
      <c r="B403" t="s" s="4">
        <v>4472</v>
      </c>
      <c r="C403" t="s" s="4">
        <v>4071</v>
      </c>
      <c r="D403" t="s" s="4">
        <v>4072</v>
      </c>
      <c r="E403" t="s" s="4">
        <v>4072</v>
      </c>
      <c r="F403" t="s" s="4">
        <v>92</v>
      </c>
      <c r="G403" t="s" s="4">
        <v>4073</v>
      </c>
    </row>
    <row r="404" ht="45.0" customHeight="true">
      <c r="A404" t="s" s="4">
        <v>1728</v>
      </c>
      <c r="B404" t="s" s="4">
        <v>4473</v>
      </c>
      <c r="C404" t="s" s="4">
        <v>4071</v>
      </c>
      <c r="D404" t="s" s="4">
        <v>4072</v>
      </c>
      <c r="E404" t="s" s="4">
        <v>4072</v>
      </c>
      <c r="F404" t="s" s="4">
        <v>92</v>
      </c>
      <c r="G404" t="s" s="4">
        <v>4073</v>
      </c>
    </row>
    <row r="405" ht="45.0" customHeight="true">
      <c r="A405" t="s" s="4">
        <v>1731</v>
      </c>
      <c r="B405" t="s" s="4">
        <v>4474</v>
      </c>
      <c r="C405" t="s" s="4">
        <v>4071</v>
      </c>
      <c r="D405" t="s" s="4">
        <v>4072</v>
      </c>
      <c r="E405" t="s" s="4">
        <v>4072</v>
      </c>
      <c r="F405" t="s" s="4">
        <v>92</v>
      </c>
      <c r="G405" t="s" s="4">
        <v>4073</v>
      </c>
    </row>
    <row r="406" ht="45.0" customHeight="true">
      <c r="A406" t="s" s="4">
        <v>1735</v>
      </c>
      <c r="B406" t="s" s="4">
        <v>4475</v>
      </c>
      <c r="C406" t="s" s="4">
        <v>4071</v>
      </c>
      <c r="D406" t="s" s="4">
        <v>4072</v>
      </c>
      <c r="E406" t="s" s="4">
        <v>4072</v>
      </c>
      <c r="F406" t="s" s="4">
        <v>92</v>
      </c>
      <c r="G406" t="s" s="4">
        <v>4073</v>
      </c>
    </row>
    <row r="407" ht="45.0" customHeight="true">
      <c r="A407" t="s" s="4">
        <v>1738</v>
      </c>
      <c r="B407" t="s" s="4">
        <v>4476</v>
      </c>
      <c r="C407" t="s" s="4">
        <v>4071</v>
      </c>
      <c r="D407" t="s" s="4">
        <v>4072</v>
      </c>
      <c r="E407" t="s" s="4">
        <v>4072</v>
      </c>
      <c r="F407" t="s" s="4">
        <v>92</v>
      </c>
      <c r="G407" t="s" s="4">
        <v>4073</v>
      </c>
    </row>
    <row r="408" ht="45.0" customHeight="true">
      <c r="A408" t="s" s="4">
        <v>1740</v>
      </c>
      <c r="B408" t="s" s="4">
        <v>4477</v>
      </c>
      <c r="C408" t="s" s="4">
        <v>4071</v>
      </c>
      <c r="D408" t="s" s="4">
        <v>4072</v>
      </c>
      <c r="E408" t="s" s="4">
        <v>4072</v>
      </c>
      <c r="F408" t="s" s="4">
        <v>92</v>
      </c>
      <c r="G408" t="s" s="4">
        <v>4073</v>
      </c>
    </row>
    <row r="409" ht="45.0" customHeight="true">
      <c r="A409" t="s" s="4">
        <v>1744</v>
      </c>
      <c r="B409" t="s" s="4">
        <v>4478</v>
      </c>
      <c r="C409" t="s" s="4">
        <v>4071</v>
      </c>
      <c r="D409" t="s" s="4">
        <v>4072</v>
      </c>
      <c r="E409" t="s" s="4">
        <v>4072</v>
      </c>
      <c r="F409" t="s" s="4">
        <v>92</v>
      </c>
      <c r="G409" t="s" s="4">
        <v>4073</v>
      </c>
    </row>
    <row r="410" ht="45.0" customHeight="true">
      <c r="A410" t="s" s="4">
        <v>1746</v>
      </c>
      <c r="B410" t="s" s="4">
        <v>4479</v>
      </c>
      <c r="C410" t="s" s="4">
        <v>4071</v>
      </c>
      <c r="D410" t="s" s="4">
        <v>4072</v>
      </c>
      <c r="E410" t="s" s="4">
        <v>4072</v>
      </c>
      <c r="F410" t="s" s="4">
        <v>92</v>
      </c>
      <c r="G410" t="s" s="4">
        <v>4073</v>
      </c>
    </row>
    <row r="411" ht="45.0" customHeight="true">
      <c r="A411" t="s" s="4">
        <v>1749</v>
      </c>
      <c r="B411" t="s" s="4">
        <v>4480</v>
      </c>
      <c r="C411" t="s" s="4">
        <v>4071</v>
      </c>
      <c r="D411" t="s" s="4">
        <v>4072</v>
      </c>
      <c r="E411" t="s" s="4">
        <v>4072</v>
      </c>
      <c r="F411" t="s" s="4">
        <v>92</v>
      </c>
      <c r="G411" t="s" s="4">
        <v>4073</v>
      </c>
    </row>
    <row r="412" ht="45.0" customHeight="true">
      <c r="A412" t="s" s="4">
        <v>1752</v>
      </c>
      <c r="B412" t="s" s="4">
        <v>4481</v>
      </c>
      <c r="C412" t="s" s="4">
        <v>4071</v>
      </c>
      <c r="D412" t="s" s="4">
        <v>4072</v>
      </c>
      <c r="E412" t="s" s="4">
        <v>4072</v>
      </c>
      <c r="F412" t="s" s="4">
        <v>92</v>
      </c>
      <c r="G412" t="s" s="4">
        <v>4073</v>
      </c>
    </row>
    <row r="413" ht="45.0" customHeight="true">
      <c r="A413" t="s" s="4">
        <v>1755</v>
      </c>
      <c r="B413" t="s" s="4">
        <v>4482</v>
      </c>
      <c r="C413" t="s" s="4">
        <v>4071</v>
      </c>
      <c r="D413" t="s" s="4">
        <v>4072</v>
      </c>
      <c r="E413" t="s" s="4">
        <v>4072</v>
      </c>
      <c r="F413" t="s" s="4">
        <v>92</v>
      </c>
      <c r="G413" t="s" s="4">
        <v>4073</v>
      </c>
    </row>
    <row r="414" ht="45.0" customHeight="true">
      <c r="A414" t="s" s="4">
        <v>1757</v>
      </c>
      <c r="B414" t="s" s="4">
        <v>4483</v>
      </c>
      <c r="C414" t="s" s="4">
        <v>4071</v>
      </c>
      <c r="D414" t="s" s="4">
        <v>4072</v>
      </c>
      <c r="E414" t="s" s="4">
        <v>4072</v>
      </c>
      <c r="F414" t="s" s="4">
        <v>92</v>
      </c>
      <c r="G414" t="s" s="4">
        <v>4073</v>
      </c>
    </row>
    <row r="415" ht="45.0" customHeight="true">
      <c r="A415" t="s" s="4">
        <v>1760</v>
      </c>
      <c r="B415" t="s" s="4">
        <v>4484</v>
      </c>
      <c r="C415" t="s" s="4">
        <v>4071</v>
      </c>
      <c r="D415" t="s" s="4">
        <v>4072</v>
      </c>
      <c r="E415" t="s" s="4">
        <v>4072</v>
      </c>
      <c r="F415" t="s" s="4">
        <v>92</v>
      </c>
      <c r="G415" t="s" s="4">
        <v>4073</v>
      </c>
    </row>
    <row r="416" ht="45.0" customHeight="true">
      <c r="A416" t="s" s="4">
        <v>1762</v>
      </c>
      <c r="B416" t="s" s="4">
        <v>4485</v>
      </c>
      <c r="C416" t="s" s="4">
        <v>4071</v>
      </c>
      <c r="D416" t="s" s="4">
        <v>4072</v>
      </c>
      <c r="E416" t="s" s="4">
        <v>4072</v>
      </c>
      <c r="F416" t="s" s="4">
        <v>92</v>
      </c>
      <c r="G416" t="s" s="4">
        <v>4073</v>
      </c>
    </row>
    <row r="417" ht="45.0" customHeight="true">
      <c r="A417" t="s" s="4">
        <v>1765</v>
      </c>
      <c r="B417" t="s" s="4">
        <v>4486</v>
      </c>
      <c r="C417" t="s" s="4">
        <v>4071</v>
      </c>
      <c r="D417" t="s" s="4">
        <v>4072</v>
      </c>
      <c r="E417" t="s" s="4">
        <v>4072</v>
      </c>
      <c r="F417" t="s" s="4">
        <v>92</v>
      </c>
      <c r="G417" t="s" s="4">
        <v>4073</v>
      </c>
    </row>
    <row r="418" ht="45.0" customHeight="true">
      <c r="A418" t="s" s="4">
        <v>1767</v>
      </c>
      <c r="B418" t="s" s="4">
        <v>4487</v>
      </c>
      <c r="C418" t="s" s="4">
        <v>4071</v>
      </c>
      <c r="D418" t="s" s="4">
        <v>4072</v>
      </c>
      <c r="E418" t="s" s="4">
        <v>4072</v>
      </c>
      <c r="F418" t="s" s="4">
        <v>92</v>
      </c>
      <c r="G418" t="s" s="4">
        <v>4073</v>
      </c>
    </row>
    <row r="419" ht="45.0" customHeight="true">
      <c r="A419" t="s" s="4">
        <v>1770</v>
      </c>
      <c r="B419" t="s" s="4">
        <v>4488</v>
      </c>
      <c r="C419" t="s" s="4">
        <v>4071</v>
      </c>
      <c r="D419" t="s" s="4">
        <v>4072</v>
      </c>
      <c r="E419" t="s" s="4">
        <v>4072</v>
      </c>
      <c r="F419" t="s" s="4">
        <v>92</v>
      </c>
      <c r="G419" t="s" s="4">
        <v>4073</v>
      </c>
    </row>
    <row r="420" ht="45.0" customHeight="true">
      <c r="A420" t="s" s="4">
        <v>1774</v>
      </c>
      <c r="B420" t="s" s="4">
        <v>4489</v>
      </c>
      <c r="C420" t="s" s="4">
        <v>4071</v>
      </c>
      <c r="D420" t="s" s="4">
        <v>4072</v>
      </c>
      <c r="E420" t="s" s="4">
        <v>4072</v>
      </c>
      <c r="F420" t="s" s="4">
        <v>92</v>
      </c>
      <c r="G420" t="s" s="4">
        <v>4073</v>
      </c>
    </row>
    <row r="421" ht="45.0" customHeight="true">
      <c r="A421" t="s" s="4">
        <v>1777</v>
      </c>
      <c r="B421" t="s" s="4">
        <v>4490</v>
      </c>
      <c r="C421" t="s" s="4">
        <v>4071</v>
      </c>
      <c r="D421" t="s" s="4">
        <v>4072</v>
      </c>
      <c r="E421" t="s" s="4">
        <v>4072</v>
      </c>
      <c r="F421" t="s" s="4">
        <v>92</v>
      </c>
      <c r="G421" t="s" s="4">
        <v>4073</v>
      </c>
    </row>
    <row r="422" ht="45.0" customHeight="true">
      <c r="A422" t="s" s="4">
        <v>1784</v>
      </c>
      <c r="B422" t="s" s="4">
        <v>4491</v>
      </c>
      <c r="C422" t="s" s="4">
        <v>4071</v>
      </c>
      <c r="D422" t="s" s="4">
        <v>4072</v>
      </c>
      <c r="E422" t="s" s="4">
        <v>4072</v>
      </c>
      <c r="F422" t="s" s="4">
        <v>92</v>
      </c>
      <c r="G422" t="s" s="4">
        <v>4073</v>
      </c>
    </row>
    <row r="423" ht="45.0" customHeight="true">
      <c r="A423" t="s" s="4">
        <v>1788</v>
      </c>
      <c r="B423" t="s" s="4">
        <v>4492</v>
      </c>
      <c r="C423" t="s" s="4">
        <v>4071</v>
      </c>
      <c r="D423" t="s" s="4">
        <v>4072</v>
      </c>
      <c r="E423" t="s" s="4">
        <v>4072</v>
      </c>
      <c r="F423" t="s" s="4">
        <v>92</v>
      </c>
      <c r="G423" t="s" s="4">
        <v>4073</v>
      </c>
    </row>
    <row r="424" ht="45.0" customHeight="true">
      <c r="A424" t="s" s="4">
        <v>1793</v>
      </c>
      <c r="B424" t="s" s="4">
        <v>4493</v>
      </c>
      <c r="C424" t="s" s="4">
        <v>4071</v>
      </c>
      <c r="D424" t="s" s="4">
        <v>4072</v>
      </c>
      <c r="E424" t="s" s="4">
        <v>4072</v>
      </c>
      <c r="F424" t="s" s="4">
        <v>92</v>
      </c>
      <c r="G424" t="s" s="4">
        <v>4073</v>
      </c>
    </row>
    <row r="425" ht="45.0" customHeight="true">
      <c r="A425" t="s" s="4">
        <v>1796</v>
      </c>
      <c r="B425" t="s" s="4">
        <v>4494</v>
      </c>
      <c r="C425" t="s" s="4">
        <v>4071</v>
      </c>
      <c r="D425" t="s" s="4">
        <v>4072</v>
      </c>
      <c r="E425" t="s" s="4">
        <v>4072</v>
      </c>
      <c r="F425" t="s" s="4">
        <v>92</v>
      </c>
      <c r="G425" t="s" s="4">
        <v>4073</v>
      </c>
    </row>
    <row r="426" ht="45.0" customHeight="true">
      <c r="A426" t="s" s="4">
        <v>1800</v>
      </c>
      <c r="B426" t="s" s="4">
        <v>4495</v>
      </c>
      <c r="C426" t="s" s="4">
        <v>4071</v>
      </c>
      <c r="D426" t="s" s="4">
        <v>4072</v>
      </c>
      <c r="E426" t="s" s="4">
        <v>4072</v>
      </c>
      <c r="F426" t="s" s="4">
        <v>92</v>
      </c>
      <c r="G426" t="s" s="4">
        <v>4073</v>
      </c>
    </row>
    <row r="427" ht="45.0" customHeight="true">
      <c r="A427" t="s" s="4">
        <v>1803</v>
      </c>
      <c r="B427" t="s" s="4">
        <v>4496</v>
      </c>
      <c r="C427" t="s" s="4">
        <v>4071</v>
      </c>
      <c r="D427" t="s" s="4">
        <v>4072</v>
      </c>
      <c r="E427" t="s" s="4">
        <v>4072</v>
      </c>
      <c r="F427" t="s" s="4">
        <v>92</v>
      </c>
      <c r="G427" t="s" s="4">
        <v>4073</v>
      </c>
    </row>
    <row r="428" ht="45.0" customHeight="true">
      <c r="A428" t="s" s="4">
        <v>1805</v>
      </c>
      <c r="B428" t="s" s="4">
        <v>4497</v>
      </c>
      <c r="C428" t="s" s="4">
        <v>4071</v>
      </c>
      <c r="D428" t="s" s="4">
        <v>4072</v>
      </c>
      <c r="E428" t="s" s="4">
        <v>4072</v>
      </c>
      <c r="F428" t="s" s="4">
        <v>92</v>
      </c>
      <c r="G428" t="s" s="4">
        <v>4073</v>
      </c>
    </row>
    <row r="429" ht="45.0" customHeight="true">
      <c r="A429" t="s" s="4">
        <v>1809</v>
      </c>
      <c r="B429" t="s" s="4">
        <v>4498</v>
      </c>
      <c r="C429" t="s" s="4">
        <v>4071</v>
      </c>
      <c r="D429" t="s" s="4">
        <v>4072</v>
      </c>
      <c r="E429" t="s" s="4">
        <v>4072</v>
      </c>
      <c r="F429" t="s" s="4">
        <v>92</v>
      </c>
      <c r="G429" t="s" s="4">
        <v>4073</v>
      </c>
    </row>
    <row r="430" ht="45.0" customHeight="true">
      <c r="A430" t="s" s="4">
        <v>1812</v>
      </c>
      <c r="B430" t="s" s="4">
        <v>4499</v>
      </c>
      <c r="C430" t="s" s="4">
        <v>4071</v>
      </c>
      <c r="D430" t="s" s="4">
        <v>4072</v>
      </c>
      <c r="E430" t="s" s="4">
        <v>4072</v>
      </c>
      <c r="F430" t="s" s="4">
        <v>92</v>
      </c>
      <c r="G430" t="s" s="4">
        <v>4073</v>
      </c>
    </row>
    <row r="431" ht="45.0" customHeight="true">
      <c r="A431" t="s" s="4">
        <v>1815</v>
      </c>
      <c r="B431" t="s" s="4">
        <v>4500</v>
      </c>
      <c r="C431" t="s" s="4">
        <v>4071</v>
      </c>
      <c r="D431" t="s" s="4">
        <v>4072</v>
      </c>
      <c r="E431" t="s" s="4">
        <v>4072</v>
      </c>
      <c r="F431" t="s" s="4">
        <v>92</v>
      </c>
      <c r="G431" t="s" s="4">
        <v>4073</v>
      </c>
    </row>
    <row r="432" ht="45.0" customHeight="true">
      <c r="A432" t="s" s="4">
        <v>1823</v>
      </c>
      <c r="B432" t="s" s="4">
        <v>4501</v>
      </c>
      <c r="C432" t="s" s="4">
        <v>4071</v>
      </c>
      <c r="D432" t="s" s="4">
        <v>4072</v>
      </c>
      <c r="E432" t="s" s="4">
        <v>4072</v>
      </c>
      <c r="F432" t="s" s="4">
        <v>92</v>
      </c>
      <c r="G432" t="s" s="4">
        <v>4073</v>
      </c>
    </row>
    <row r="433" ht="45.0" customHeight="true">
      <c r="A433" t="s" s="4">
        <v>1829</v>
      </c>
      <c r="B433" t="s" s="4">
        <v>4502</v>
      </c>
      <c r="C433" t="s" s="4">
        <v>4071</v>
      </c>
      <c r="D433" t="s" s="4">
        <v>4072</v>
      </c>
      <c r="E433" t="s" s="4">
        <v>4072</v>
      </c>
      <c r="F433" t="s" s="4">
        <v>92</v>
      </c>
      <c r="G433" t="s" s="4">
        <v>4073</v>
      </c>
    </row>
    <row r="434" ht="45.0" customHeight="true">
      <c r="A434" t="s" s="4">
        <v>1832</v>
      </c>
      <c r="B434" t="s" s="4">
        <v>4503</v>
      </c>
      <c r="C434" t="s" s="4">
        <v>4071</v>
      </c>
      <c r="D434" t="s" s="4">
        <v>4072</v>
      </c>
      <c r="E434" t="s" s="4">
        <v>4072</v>
      </c>
      <c r="F434" t="s" s="4">
        <v>92</v>
      </c>
      <c r="G434" t="s" s="4">
        <v>4073</v>
      </c>
    </row>
    <row r="435" ht="45.0" customHeight="true">
      <c r="A435" t="s" s="4">
        <v>1834</v>
      </c>
      <c r="B435" t="s" s="4">
        <v>4504</v>
      </c>
      <c r="C435" t="s" s="4">
        <v>4071</v>
      </c>
      <c r="D435" t="s" s="4">
        <v>4072</v>
      </c>
      <c r="E435" t="s" s="4">
        <v>4072</v>
      </c>
      <c r="F435" t="s" s="4">
        <v>92</v>
      </c>
      <c r="G435" t="s" s="4">
        <v>4073</v>
      </c>
    </row>
    <row r="436" ht="45.0" customHeight="true">
      <c r="A436" t="s" s="4">
        <v>1837</v>
      </c>
      <c r="B436" t="s" s="4">
        <v>4505</v>
      </c>
      <c r="C436" t="s" s="4">
        <v>4071</v>
      </c>
      <c r="D436" t="s" s="4">
        <v>4072</v>
      </c>
      <c r="E436" t="s" s="4">
        <v>4072</v>
      </c>
      <c r="F436" t="s" s="4">
        <v>92</v>
      </c>
      <c r="G436" t="s" s="4">
        <v>4073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7.19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4506</v>
      </c>
      <c r="D2" t="s">
        <v>4507</v>
      </c>
      <c r="E2" t="s">
        <v>4508</v>
      </c>
      <c r="F2" t="s">
        <v>4509</v>
      </c>
      <c r="G2" t="s">
        <v>4510</v>
      </c>
    </row>
    <row r="3">
      <c r="A3" t="s" s="1">
        <v>1853</v>
      </c>
      <c r="B3" s="1"/>
      <c r="C3" t="s" s="1">
        <v>4511</v>
      </c>
      <c r="D3" t="s" s="1">
        <v>4512</v>
      </c>
      <c r="E3" t="s" s="1">
        <v>4513</v>
      </c>
      <c r="F3" t="s" s="1">
        <v>4514</v>
      </c>
      <c r="G3" t="s" s="1">
        <v>4515</v>
      </c>
    </row>
    <row r="4" ht="45.0" customHeight="true">
      <c r="A4" t="s" s="4">
        <v>94</v>
      </c>
      <c r="B4" t="s" s="4">
        <v>4516</v>
      </c>
      <c r="C4" t="s" s="4">
        <v>1860</v>
      </c>
      <c r="D4" t="s" s="4">
        <v>1861</v>
      </c>
      <c r="E4" t="s" s="4">
        <v>1861</v>
      </c>
      <c r="F4" t="s" s="4">
        <v>1860</v>
      </c>
      <c r="G4" t="s" s="4">
        <v>1860</v>
      </c>
    </row>
    <row r="5" ht="45.0" customHeight="true">
      <c r="A5" t="s" s="4">
        <v>106</v>
      </c>
      <c r="B5" t="s" s="4">
        <v>4517</v>
      </c>
      <c r="C5" t="s" s="4">
        <v>1860</v>
      </c>
      <c r="D5" t="s" s="4">
        <v>1861</v>
      </c>
      <c r="E5" t="s" s="4">
        <v>1861</v>
      </c>
      <c r="F5" t="s" s="4">
        <v>1860</v>
      </c>
      <c r="G5" t="s" s="4">
        <v>1860</v>
      </c>
    </row>
    <row r="6" ht="45.0" customHeight="true">
      <c r="A6" t="s" s="4">
        <v>111</v>
      </c>
      <c r="B6" t="s" s="4">
        <v>4518</v>
      </c>
      <c r="C6" t="s" s="4">
        <v>1860</v>
      </c>
      <c r="D6" t="s" s="4">
        <v>1861</v>
      </c>
      <c r="E6" t="s" s="4">
        <v>1861</v>
      </c>
      <c r="F6" t="s" s="4">
        <v>1860</v>
      </c>
      <c r="G6" t="s" s="4">
        <v>1860</v>
      </c>
    </row>
    <row r="7" ht="45.0" customHeight="true">
      <c r="A7" t="s" s="4">
        <v>121</v>
      </c>
      <c r="B7" t="s" s="4">
        <v>4519</v>
      </c>
      <c r="C7" t="s" s="4">
        <v>1860</v>
      </c>
      <c r="D7" t="s" s="4">
        <v>1861</v>
      </c>
      <c r="E7" t="s" s="4">
        <v>1861</v>
      </c>
      <c r="F7" t="s" s="4">
        <v>1860</v>
      </c>
      <c r="G7" t="s" s="4">
        <v>1860</v>
      </c>
    </row>
    <row r="8" ht="45.0" customHeight="true">
      <c r="A8" t="s" s="4">
        <v>130</v>
      </c>
      <c r="B8" t="s" s="4">
        <v>4520</v>
      </c>
      <c r="C8" t="s" s="4">
        <v>1860</v>
      </c>
      <c r="D8" t="s" s="4">
        <v>1861</v>
      </c>
      <c r="E8" t="s" s="4">
        <v>1861</v>
      </c>
      <c r="F8" t="s" s="4">
        <v>1860</v>
      </c>
      <c r="G8" t="s" s="4">
        <v>1860</v>
      </c>
    </row>
    <row r="9" ht="45.0" customHeight="true">
      <c r="A9" t="s" s="4">
        <v>138</v>
      </c>
      <c r="B9" t="s" s="4">
        <v>4521</v>
      </c>
      <c r="C9" t="s" s="4">
        <v>1860</v>
      </c>
      <c r="D9" t="s" s="4">
        <v>1861</v>
      </c>
      <c r="E9" t="s" s="4">
        <v>1861</v>
      </c>
      <c r="F9" t="s" s="4">
        <v>1860</v>
      </c>
      <c r="G9" t="s" s="4">
        <v>1860</v>
      </c>
    </row>
    <row r="10" ht="45.0" customHeight="true">
      <c r="A10" t="s" s="4">
        <v>142</v>
      </c>
      <c r="B10" t="s" s="4">
        <v>4522</v>
      </c>
      <c r="C10" t="s" s="4">
        <v>1860</v>
      </c>
      <c r="D10" t="s" s="4">
        <v>1861</v>
      </c>
      <c r="E10" t="s" s="4">
        <v>1861</v>
      </c>
      <c r="F10" t="s" s="4">
        <v>1860</v>
      </c>
      <c r="G10" t="s" s="4">
        <v>1860</v>
      </c>
    </row>
    <row r="11" ht="45.0" customHeight="true">
      <c r="A11" t="s" s="4">
        <v>150</v>
      </c>
      <c r="B11" t="s" s="4">
        <v>4523</v>
      </c>
      <c r="C11" t="s" s="4">
        <v>1860</v>
      </c>
      <c r="D11" t="s" s="4">
        <v>1861</v>
      </c>
      <c r="E11" t="s" s="4">
        <v>1861</v>
      </c>
      <c r="F11" t="s" s="4">
        <v>1860</v>
      </c>
      <c r="G11" t="s" s="4">
        <v>1860</v>
      </c>
    </row>
    <row r="12" ht="45.0" customHeight="true">
      <c r="A12" t="s" s="4">
        <v>158</v>
      </c>
      <c r="B12" t="s" s="4">
        <v>4524</v>
      </c>
      <c r="C12" t="s" s="4">
        <v>1860</v>
      </c>
      <c r="D12" t="s" s="4">
        <v>1861</v>
      </c>
      <c r="E12" t="s" s="4">
        <v>1861</v>
      </c>
      <c r="F12" t="s" s="4">
        <v>1860</v>
      </c>
      <c r="G12" t="s" s="4">
        <v>1860</v>
      </c>
    </row>
    <row r="13" ht="45.0" customHeight="true">
      <c r="A13" t="s" s="4">
        <v>167</v>
      </c>
      <c r="B13" t="s" s="4">
        <v>4525</v>
      </c>
      <c r="C13" t="s" s="4">
        <v>1860</v>
      </c>
      <c r="D13" t="s" s="4">
        <v>1861</v>
      </c>
      <c r="E13" t="s" s="4">
        <v>1861</v>
      </c>
      <c r="F13" t="s" s="4">
        <v>1860</v>
      </c>
      <c r="G13" t="s" s="4">
        <v>1860</v>
      </c>
    </row>
    <row r="14" ht="45.0" customHeight="true">
      <c r="A14" t="s" s="4">
        <v>171</v>
      </c>
      <c r="B14" t="s" s="4">
        <v>4526</v>
      </c>
      <c r="C14" t="s" s="4">
        <v>1860</v>
      </c>
      <c r="D14" t="s" s="4">
        <v>1861</v>
      </c>
      <c r="E14" t="s" s="4">
        <v>1861</v>
      </c>
      <c r="F14" t="s" s="4">
        <v>1860</v>
      </c>
      <c r="G14" t="s" s="4">
        <v>1860</v>
      </c>
    </row>
    <row r="15" ht="45.0" customHeight="true">
      <c r="A15" t="s" s="4">
        <v>176</v>
      </c>
      <c r="B15" t="s" s="4">
        <v>4527</v>
      </c>
      <c r="C15" t="s" s="4">
        <v>1860</v>
      </c>
      <c r="D15" t="s" s="4">
        <v>1861</v>
      </c>
      <c r="E15" t="s" s="4">
        <v>1861</v>
      </c>
      <c r="F15" t="s" s="4">
        <v>1860</v>
      </c>
      <c r="G15" t="s" s="4">
        <v>1860</v>
      </c>
    </row>
    <row r="16" ht="45.0" customHeight="true">
      <c r="A16" t="s" s="4">
        <v>180</v>
      </c>
      <c r="B16" t="s" s="4">
        <v>4528</v>
      </c>
      <c r="C16" t="s" s="4">
        <v>1860</v>
      </c>
      <c r="D16" t="s" s="4">
        <v>1861</v>
      </c>
      <c r="E16" t="s" s="4">
        <v>1861</v>
      </c>
      <c r="F16" t="s" s="4">
        <v>1860</v>
      </c>
      <c r="G16" t="s" s="4">
        <v>1860</v>
      </c>
    </row>
    <row r="17" ht="45.0" customHeight="true">
      <c r="A17" t="s" s="4">
        <v>186</v>
      </c>
      <c r="B17" t="s" s="4">
        <v>4529</v>
      </c>
      <c r="C17" t="s" s="4">
        <v>1860</v>
      </c>
      <c r="D17" t="s" s="4">
        <v>1861</v>
      </c>
      <c r="E17" t="s" s="4">
        <v>1861</v>
      </c>
      <c r="F17" t="s" s="4">
        <v>1860</v>
      </c>
      <c r="G17" t="s" s="4">
        <v>1860</v>
      </c>
    </row>
    <row r="18" ht="45.0" customHeight="true">
      <c r="A18" t="s" s="4">
        <v>191</v>
      </c>
      <c r="B18" t="s" s="4">
        <v>4530</v>
      </c>
      <c r="C18" t="s" s="4">
        <v>1860</v>
      </c>
      <c r="D18" t="s" s="4">
        <v>1861</v>
      </c>
      <c r="E18" t="s" s="4">
        <v>1861</v>
      </c>
      <c r="F18" t="s" s="4">
        <v>1860</v>
      </c>
      <c r="G18" t="s" s="4">
        <v>1860</v>
      </c>
    </row>
    <row r="19" ht="45.0" customHeight="true">
      <c r="A19" t="s" s="4">
        <v>196</v>
      </c>
      <c r="B19" t="s" s="4">
        <v>4531</v>
      </c>
      <c r="C19" t="s" s="4">
        <v>1860</v>
      </c>
      <c r="D19" t="s" s="4">
        <v>1861</v>
      </c>
      <c r="E19" t="s" s="4">
        <v>1861</v>
      </c>
      <c r="F19" t="s" s="4">
        <v>1860</v>
      </c>
      <c r="G19" t="s" s="4">
        <v>1860</v>
      </c>
    </row>
    <row r="20" ht="45.0" customHeight="true">
      <c r="A20" t="s" s="4">
        <v>201</v>
      </c>
      <c r="B20" t="s" s="4">
        <v>4532</v>
      </c>
      <c r="C20" t="s" s="4">
        <v>1860</v>
      </c>
      <c r="D20" t="s" s="4">
        <v>1861</v>
      </c>
      <c r="E20" t="s" s="4">
        <v>1861</v>
      </c>
      <c r="F20" t="s" s="4">
        <v>1860</v>
      </c>
      <c r="G20" t="s" s="4">
        <v>1860</v>
      </c>
    </row>
    <row r="21" ht="45.0" customHeight="true">
      <c r="A21" t="s" s="4">
        <v>206</v>
      </c>
      <c r="B21" t="s" s="4">
        <v>4533</v>
      </c>
      <c r="C21" t="s" s="4">
        <v>1860</v>
      </c>
      <c r="D21" t="s" s="4">
        <v>1861</v>
      </c>
      <c r="E21" t="s" s="4">
        <v>1861</v>
      </c>
      <c r="F21" t="s" s="4">
        <v>1860</v>
      </c>
      <c r="G21" t="s" s="4">
        <v>1860</v>
      </c>
    </row>
    <row r="22" ht="45.0" customHeight="true">
      <c r="A22" t="s" s="4">
        <v>210</v>
      </c>
      <c r="B22" t="s" s="4">
        <v>4534</v>
      </c>
      <c r="C22" t="s" s="4">
        <v>1860</v>
      </c>
      <c r="D22" t="s" s="4">
        <v>1861</v>
      </c>
      <c r="E22" t="s" s="4">
        <v>1861</v>
      </c>
      <c r="F22" t="s" s="4">
        <v>1860</v>
      </c>
      <c r="G22" t="s" s="4">
        <v>1860</v>
      </c>
    </row>
    <row r="23" ht="45.0" customHeight="true">
      <c r="A23" t="s" s="4">
        <v>213</v>
      </c>
      <c r="B23" t="s" s="4">
        <v>4535</v>
      </c>
      <c r="C23" t="s" s="4">
        <v>1860</v>
      </c>
      <c r="D23" t="s" s="4">
        <v>1861</v>
      </c>
      <c r="E23" t="s" s="4">
        <v>1861</v>
      </c>
      <c r="F23" t="s" s="4">
        <v>1860</v>
      </c>
      <c r="G23" t="s" s="4">
        <v>1860</v>
      </c>
    </row>
    <row r="24" ht="45.0" customHeight="true">
      <c r="A24" t="s" s="4">
        <v>218</v>
      </c>
      <c r="B24" t="s" s="4">
        <v>4536</v>
      </c>
      <c r="C24" t="s" s="4">
        <v>1860</v>
      </c>
      <c r="D24" t="s" s="4">
        <v>1861</v>
      </c>
      <c r="E24" t="s" s="4">
        <v>1861</v>
      </c>
      <c r="F24" t="s" s="4">
        <v>1860</v>
      </c>
      <c r="G24" t="s" s="4">
        <v>1860</v>
      </c>
    </row>
    <row r="25" ht="45.0" customHeight="true">
      <c r="A25" t="s" s="4">
        <v>223</v>
      </c>
      <c r="B25" t="s" s="4">
        <v>4537</v>
      </c>
      <c r="C25" t="s" s="4">
        <v>1860</v>
      </c>
      <c r="D25" t="s" s="4">
        <v>1861</v>
      </c>
      <c r="E25" t="s" s="4">
        <v>1861</v>
      </c>
      <c r="F25" t="s" s="4">
        <v>1860</v>
      </c>
      <c r="G25" t="s" s="4">
        <v>1860</v>
      </c>
    </row>
    <row r="26" ht="45.0" customHeight="true">
      <c r="A26" t="s" s="4">
        <v>227</v>
      </c>
      <c r="B26" t="s" s="4">
        <v>4538</v>
      </c>
      <c r="C26" t="s" s="4">
        <v>1860</v>
      </c>
      <c r="D26" t="s" s="4">
        <v>1861</v>
      </c>
      <c r="E26" t="s" s="4">
        <v>1861</v>
      </c>
      <c r="F26" t="s" s="4">
        <v>1860</v>
      </c>
      <c r="G26" t="s" s="4">
        <v>1860</v>
      </c>
    </row>
    <row r="27" ht="45.0" customHeight="true">
      <c r="A27" t="s" s="4">
        <v>232</v>
      </c>
      <c r="B27" t="s" s="4">
        <v>4539</v>
      </c>
      <c r="C27" t="s" s="4">
        <v>1860</v>
      </c>
      <c r="D27" t="s" s="4">
        <v>1861</v>
      </c>
      <c r="E27" t="s" s="4">
        <v>1861</v>
      </c>
      <c r="F27" t="s" s="4">
        <v>1860</v>
      </c>
      <c r="G27" t="s" s="4">
        <v>1860</v>
      </c>
    </row>
    <row r="28" ht="45.0" customHeight="true">
      <c r="A28" t="s" s="4">
        <v>234</v>
      </c>
      <c r="B28" t="s" s="4">
        <v>4540</v>
      </c>
      <c r="C28" t="s" s="4">
        <v>1860</v>
      </c>
      <c r="D28" t="s" s="4">
        <v>1861</v>
      </c>
      <c r="E28" t="s" s="4">
        <v>1861</v>
      </c>
      <c r="F28" t="s" s="4">
        <v>1860</v>
      </c>
      <c r="G28" t="s" s="4">
        <v>1860</v>
      </c>
    </row>
    <row r="29" ht="45.0" customHeight="true">
      <c r="A29" t="s" s="4">
        <v>237</v>
      </c>
      <c r="B29" t="s" s="4">
        <v>4541</v>
      </c>
      <c r="C29" t="s" s="4">
        <v>1860</v>
      </c>
      <c r="D29" t="s" s="4">
        <v>1861</v>
      </c>
      <c r="E29" t="s" s="4">
        <v>1861</v>
      </c>
      <c r="F29" t="s" s="4">
        <v>1860</v>
      </c>
      <c r="G29" t="s" s="4">
        <v>1860</v>
      </c>
    </row>
    <row r="30" ht="45.0" customHeight="true">
      <c r="A30" t="s" s="4">
        <v>243</v>
      </c>
      <c r="B30" t="s" s="4">
        <v>4542</v>
      </c>
      <c r="C30" t="s" s="4">
        <v>1860</v>
      </c>
      <c r="D30" t="s" s="4">
        <v>1861</v>
      </c>
      <c r="E30" t="s" s="4">
        <v>1861</v>
      </c>
      <c r="F30" t="s" s="4">
        <v>1860</v>
      </c>
      <c r="G30" t="s" s="4">
        <v>1860</v>
      </c>
    </row>
    <row r="31" ht="45.0" customHeight="true">
      <c r="A31" t="s" s="4">
        <v>250</v>
      </c>
      <c r="B31" t="s" s="4">
        <v>4543</v>
      </c>
      <c r="C31" t="s" s="4">
        <v>1860</v>
      </c>
      <c r="D31" t="s" s="4">
        <v>1861</v>
      </c>
      <c r="E31" t="s" s="4">
        <v>1861</v>
      </c>
      <c r="F31" t="s" s="4">
        <v>1860</v>
      </c>
      <c r="G31" t="s" s="4">
        <v>1860</v>
      </c>
    </row>
    <row r="32" ht="45.0" customHeight="true">
      <c r="A32" t="s" s="4">
        <v>254</v>
      </c>
      <c r="B32" t="s" s="4">
        <v>4544</v>
      </c>
      <c r="C32" t="s" s="4">
        <v>1860</v>
      </c>
      <c r="D32" t="s" s="4">
        <v>1861</v>
      </c>
      <c r="E32" t="s" s="4">
        <v>1861</v>
      </c>
      <c r="F32" t="s" s="4">
        <v>1860</v>
      </c>
      <c r="G32" t="s" s="4">
        <v>1860</v>
      </c>
    </row>
    <row r="33" ht="45.0" customHeight="true">
      <c r="A33" t="s" s="4">
        <v>260</v>
      </c>
      <c r="B33" t="s" s="4">
        <v>4545</v>
      </c>
      <c r="C33" t="s" s="4">
        <v>1860</v>
      </c>
      <c r="D33" t="s" s="4">
        <v>1861</v>
      </c>
      <c r="E33" t="s" s="4">
        <v>1861</v>
      </c>
      <c r="F33" t="s" s="4">
        <v>1860</v>
      </c>
      <c r="G33" t="s" s="4">
        <v>1860</v>
      </c>
    </row>
    <row r="34" ht="45.0" customHeight="true">
      <c r="A34" t="s" s="4">
        <v>264</v>
      </c>
      <c r="B34" t="s" s="4">
        <v>4546</v>
      </c>
      <c r="C34" t="s" s="4">
        <v>1860</v>
      </c>
      <c r="D34" t="s" s="4">
        <v>1861</v>
      </c>
      <c r="E34" t="s" s="4">
        <v>1861</v>
      </c>
      <c r="F34" t="s" s="4">
        <v>1860</v>
      </c>
      <c r="G34" t="s" s="4">
        <v>1860</v>
      </c>
    </row>
    <row r="35" ht="45.0" customHeight="true">
      <c r="A35" t="s" s="4">
        <v>268</v>
      </c>
      <c r="B35" t="s" s="4">
        <v>4547</v>
      </c>
      <c r="C35" t="s" s="4">
        <v>1860</v>
      </c>
      <c r="D35" t="s" s="4">
        <v>1861</v>
      </c>
      <c r="E35" t="s" s="4">
        <v>1861</v>
      </c>
      <c r="F35" t="s" s="4">
        <v>1860</v>
      </c>
      <c r="G35" t="s" s="4">
        <v>1860</v>
      </c>
    </row>
    <row r="36" ht="45.0" customHeight="true">
      <c r="A36" t="s" s="4">
        <v>273</v>
      </c>
      <c r="B36" t="s" s="4">
        <v>4548</v>
      </c>
      <c r="C36" t="s" s="4">
        <v>1860</v>
      </c>
      <c r="D36" t="s" s="4">
        <v>1861</v>
      </c>
      <c r="E36" t="s" s="4">
        <v>1861</v>
      </c>
      <c r="F36" t="s" s="4">
        <v>1860</v>
      </c>
      <c r="G36" t="s" s="4">
        <v>1860</v>
      </c>
    </row>
    <row r="37" ht="45.0" customHeight="true">
      <c r="A37" t="s" s="4">
        <v>277</v>
      </c>
      <c r="B37" t="s" s="4">
        <v>4549</v>
      </c>
      <c r="C37" t="s" s="4">
        <v>1860</v>
      </c>
      <c r="D37" t="s" s="4">
        <v>1861</v>
      </c>
      <c r="E37" t="s" s="4">
        <v>1861</v>
      </c>
      <c r="F37" t="s" s="4">
        <v>1860</v>
      </c>
      <c r="G37" t="s" s="4">
        <v>1860</v>
      </c>
    </row>
    <row r="38" ht="45.0" customHeight="true">
      <c r="A38" t="s" s="4">
        <v>282</v>
      </c>
      <c r="B38" t="s" s="4">
        <v>4550</v>
      </c>
      <c r="C38" t="s" s="4">
        <v>1860</v>
      </c>
      <c r="D38" t="s" s="4">
        <v>1861</v>
      </c>
      <c r="E38" t="s" s="4">
        <v>1861</v>
      </c>
      <c r="F38" t="s" s="4">
        <v>1860</v>
      </c>
      <c r="G38" t="s" s="4">
        <v>1860</v>
      </c>
    </row>
    <row r="39" ht="45.0" customHeight="true">
      <c r="A39" t="s" s="4">
        <v>288</v>
      </c>
      <c r="B39" t="s" s="4">
        <v>4551</v>
      </c>
      <c r="C39" t="s" s="4">
        <v>1860</v>
      </c>
      <c r="D39" t="s" s="4">
        <v>1861</v>
      </c>
      <c r="E39" t="s" s="4">
        <v>1861</v>
      </c>
      <c r="F39" t="s" s="4">
        <v>1860</v>
      </c>
      <c r="G39" t="s" s="4">
        <v>1860</v>
      </c>
    </row>
    <row r="40" ht="45.0" customHeight="true">
      <c r="A40" t="s" s="4">
        <v>293</v>
      </c>
      <c r="B40" t="s" s="4">
        <v>4552</v>
      </c>
      <c r="C40" t="s" s="4">
        <v>1860</v>
      </c>
      <c r="D40" t="s" s="4">
        <v>1861</v>
      </c>
      <c r="E40" t="s" s="4">
        <v>1861</v>
      </c>
      <c r="F40" t="s" s="4">
        <v>1860</v>
      </c>
      <c r="G40" t="s" s="4">
        <v>1860</v>
      </c>
    </row>
    <row r="41" ht="45.0" customHeight="true">
      <c r="A41" t="s" s="4">
        <v>299</v>
      </c>
      <c r="B41" t="s" s="4">
        <v>4553</v>
      </c>
      <c r="C41" t="s" s="4">
        <v>1860</v>
      </c>
      <c r="D41" t="s" s="4">
        <v>1861</v>
      </c>
      <c r="E41" t="s" s="4">
        <v>1861</v>
      </c>
      <c r="F41" t="s" s="4">
        <v>1860</v>
      </c>
      <c r="G41" t="s" s="4">
        <v>1860</v>
      </c>
    </row>
    <row r="42" ht="45.0" customHeight="true">
      <c r="A42" t="s" s="4">
        <v>304</v>
      </c>
      <c r="B42" t="s" s="4">
        <v>4554</v>
      </c>
      <c r="C42" t="s" s="4">
        <v>1860</v>
      </c>
      <c r="D42" t="s" s="4">
        <v>1861</v>
      </c>
      <c r="E42" t="s" s="4">
        <v>1861</v>
      </c>
      <c r="F42" t="s" s="4">
        <v>1860</v>
      </c>
      <c r="G42" t="s" s="4">
        <v>1860</v>
      </c>
    </row>
    <row r="43" ht="45.0" customHeight="true">
      <c r="A43" t="s" s="4">
        <v>309</v>
      </c>
      <c r="B43" t="s" s="4">
        <v>4555</v>
      </c>
      <c r="C43" t="s" s="4">
        <v>1860</v>
      </c>
      <c r="D43" t="s" s="4">
        <v>1861</v>
      </c>
      <c r="E43" t="s" s="4">
        <v>1861</v>
      </c>
      <c r="F43" t="s" s="4">
        <v>1860</v>
      </c>
      <c r="G43" t="s" s="4">
        <v>1860</v>
      </c>
    </row>
    <row r="44" ht="45.0" customHeight="true">
      <c r="A44" t="s" s="4">
        <v>313</v>
      </c>
      <c r="B44" t="s" s="4">
        <v>4556</v>
      </c>
      <c r="C44" t="s" s="4">
        <v>1860</v>
      </c>
      <c r="D44" t="s" s="4">
        <v>1861</v>
      </c>
      <c r="E44" t="s" s="4">
        <v>1861</v>
      </c>
      <c r="F44" t="s" s="4">
        <v>1860</v>
      </c>
      <c r="G44" t="s" s="4">
        <v>1860</v>
      </c>
    </row>
    <row r="45" ht="45.0" customHeight="true">
      <c r="A45" t="s" s="4">
        <v>317</v>
      </c>
      <c r="B45" t="s" s="4">
        <v>4557</v>
      </c>
      <c r="C45" t="s" s="4">
        <v>1860</v>
      </c>
      <c r="D45" t="s" s="4">
        <v>1861</v>
      </c>
      <c r="E45" t="s" s="4">
        <v>1861</v>
      </c>
      <c r="F45" t="s" s="4">
        <v>1860</v>
      </c>
      <c r="G45" t="s" s="4">
        <v>1860</v>
      </c>
    </row>
    <row r="46" ht="45.0" customHeight="true">
      <c r="A46" t="s" s="4">
        <v>326</v>
      </c>
      <c r="B46" t="s" s="4">
        <v>4558</v>
      </c>
      <c r="C46" t="s" s="4">
        <v>1860</v>
      </c>
      <c r="D46" t="s" s="4">
        <v>1861</v>
      </c>
      <c r="E46" t="s" s="4">
        <v>1861</v>
      </c>
      <c r="F46" t="s" s="4">
        <v>1860</v>
      </c>
      <c r="G46" t="s" s="4">
        <v>1860</v>
      </c>
    </row>
    <row r="47" ht="45.0" customHeight="true">
      <c r="A47" t="s" s="4">
        <v>334</v>
      </c>
      <c r="B47" t="s" s="4">
        <v>4559</v>
      </c>
      <c r="C47" t="s" s="4">
        <v>1860</v>
      </c>
      <c r="D47" t="s" s="4">
        <v>1861</v>
      </c>
      <c r="E47" t="s" s="4">
        <v>1861</v>
      </c>
      <c r="F47" t="s" s="4">
        <v>1860</v>
      </c>
      <c r="G47" t="s" s="4">
        <v>1860</v>
      </c>
    </row>
    <row r="48" ht="45.0" customHeight="true">
      <c r="A48" t="s" s="4">
        <v>342</v>
      </c>
      <c r="B48" t="s" s="4">
        <v>4560</v>
      </c>
      <c r="C48" t="s" s="4">
        <v>1860</v>
      </c>
      <c r="D48" t="s" s="4">
        <v>1861</v>
      </c>
      <c r="E48" t="s" s="4">
        <v>1861</v>
      </c>
      <c r="F48" t="s" s="4">
        <v>1860</v>
      </c>
      <c r="G48" t="s" s="4">
        <v>1860</v>
      </c>
    </row>
    <row r="49" ht="45.0" customHeight="true">
      <c r="A49" t="s" s="4">
        <v>346</v>
      </c>
      <c r="B49" t="s" s="4">
        <v>4561</v>
      </c>
      <c r="C49" t="s" s="4">
        <v>1860</v>
      </c>
      <c r="D49" t="s" s="4">
        <v>1861</v>
      </c>
      <c r="E49" t="s" s="4">
        <v>1861</v>
      </c>
      <c r="F49" t="s" s="4">
        <v>1860</v>
      </c>
      <c r="G49" t="s" s="4">
        <v>1860</v>
      </c>
    </row>
    <row r="50" ht="45.0" customHeight="true">
      <c r="A50" t="s" s="4">
        <v>354</v>
      </c>
      <c r="B50" t="s" s="4">
        <v>4562</v>
      </c>
      <c r="C50" t="s" s="4">
        <v>1860</v>
      </c>
      <c r="D50" t="s" s="4">
        <v>1861</v>
      </c>
      <c r="E50" t="s" s="4">
        <v>1861</v>
      </c>
      <c r="F50" t="s" s="4">
        <v>1860</v>
      </c>
      <c r="G50" t="s" s="4">
        <v>1860</v>
      </c>
    </row>
    <row r="51" ht="45.0" customHeight="true">
      <c r="A51" t="s" s="4">
        <v>359</v>
      </c>
      <c r="B51" t="s" s="4">
        <v>4563</v>
      </c>
      <c r="C51" t="s" s="4">
        <v>1860</v>
      </c>
      <c r="D51" t="s" s="4">
        <v>1861</v>
      </c>
      <c r="E51" t="s" s="4">
        <v>1861</v>
      </c>
      <c r="F51" t="s" s="4">
        <v>1860</v>
      </c>
      <c r="G51" t="s" s="4">
        <v>1860</v>
      </c>
    </row>
    <row r="52" ht="45.0" customHeight="true">
      <c r="A52" t="s" s="4">
        <v>363</v>
      </c>
      <c r="B52" t="s" s="4">
        <v>4564</v>
      </c>
      <c r="C52" t="s" s="4">
        <v>1860</v>
      </c>
      <c r="D52" t="s" s="4">
        <v>1861</v>
      </c>
      <c r="E52" t="s" s="4">
        <v>1861</v>
      </c>
      <c r="F52" t="s" s="4">
        <v>1860</v>
      </c>
      <c r="G52" t="s" s="4">
        <v>1860</v>
      </c>
    </row>
    <row r="53" ht="45.0" customHeight="true">
      <c r="A53" t="s" s="4">
        <v>367</v>
      </c>
      <c r="B53" t="s" s="4">
        <v>4565</v>
      </c>
      <c r="C53" t="s" s="4">
        <v>1860</v>
      </c>
      <c r="D53" t="s" s="4">
        <v>1861</v>
      </c>
      <c r="E53" t="s" s="4">
        <v>1861</v>
      </c>
      <c r="F53" t="s" s="4">
        <v>1860</v>
      </c>
      <c r="G53" t="s" s="4">
        <v>1860</v>
      </c>
    </row>
    <row r="54" ht="45.0" customHeight="true">
      <c r="A54" t="s" s="4">
        <v>372</v>
      </c>
      <c r="B54" t="s" s="4">
        <v>4566</v>
      </c>
      <c r="C54" t="s" s="4">
        <v>1860</v>
      </c>
      <c r="D54" t="s" s="4">
        <v>1861</v>
      </c>
      <c r="E54" t="s" s="4">
        <v>1861</v>
      </c>
      <c r="F54" t="s" s="4">
        <v>1860</v>
      </c>
      <c r="G54" t="s" s="4">
        <v>1860</v>
      </c>
    </row>
    <row r="55" ht="45.0" customHeight="true">
      <c r="A55" t="s" s="4">
        <v>382</v>
      </c>
      <c r="B55" t="s" s="4">
        <v>4567</v>
      </c>
      <c r="C55" t="s" s="4">
        <v>1860</v>
      </c>
      <c r="D55" t="s" s="4">
        <v>1861</v>
      </c>
      <c r="E55" t="s" s="4">
        <v>1861</v>
      </c>
      <c r="F55" t="s" s="4">
        <v>1860</v>
      </c>
      <c r="G55" t="s" s="4">
        <v>1860</v>
      </c>
    </row>
    <row r="56" ht="45.0" customHeight="true">
      <c r="A56" t="s" s="4">
        <v>389</v>
      </c>
      <c r="B56" t="s" s="4">
        <v>4568</v>
      </c>
      <c r="C56" t="s" s="4">
        <v>1860</v>
      </c>
      <c r="D56" t="s" s="4">
        <v>1861</v>
      </c>
      <c r="E56" t="s" s="4">
        <v>1861</v>
      </c>
      <c r="F56" t="s" s="4">
        <v>1860</v>
      </c>
      <c r="G56" t="s" s="4">
        <v>1860</v>
      </c>
    </row>
    <row r="57" ht="45.0" customHeight="true">
      <c r="A57" t="s" s="4">
        <v>393</v>
      </c>
      <c r="B57" t="s" s="4">
        <v>4569</v>
      </c>
      <c r="C57" t="s" s="4">
        <v>1860</v>
      </c>
      <c r="D57" t="s" s="4">
        <v>1861</v>
      </c>
      <c r="E57" t="s" s="4">
        <v>1861</v>
      </c>
      <c r="F57" t="s" s="4">
        <v>1860</v>
      </c>
      <c r="G57" t="s" s="4">
        <v>1860</v>
      </c>
    </row>
    <row r="58" ht="45.0" customHeight="true">
      <c r="A58" t="s" s="4">
        <v>398</v>
      </c>
      <c r="B58" t="s" s="4">
        <v>4570</v>
      </c>
      <c r="C58" t="s" s="4">
        <v>1860</v>
      </c>
      <c r="D58" t="s" s="4">
        <v>1861</v>
      </c>
      <c r="E58" t="s" s="4">
        <v>1861</v>
      </c>
      <c r="F58" t="s" s="4">
        <v>1860</v>
      </c>
      <c r="G58" t="s" s="4">
        <v>1860</v>
      </c>
    </row>
    <row r="59" ht="45.0" customHeight="true">
      <c r="A59" t="s" s="4">
        <v>407</v>
      </c>
      <c r="B59" t="s" s="4">
        <v>4571</v>
      </c>
      <c r="C59" t="s" s="4">
        <v>1860</v>
      </c>
      <c r="D59" t="s" s="4">
        <v>1861</v>
      </c>
      <c r="E59" t="s" s="4">
        <v>1861</v>
      </c>
      <c r="F59" t="s" s="4">
        <v>1860</v>
      </c>
      <c r="G59" t="s" s="4">
        <v>1860</v>
      </c>
    </row>
    <row r="60" ht="45.0" customHeight="true">
      <c r="A60" t="s" s="4">
        <v>412</v>
      </c>
      <c r="B60" t="s" s="4">
        <v>4572</v>
      </c>
      <c r="C60" t="s" s="4">
        <v>1860</v>
      </c>
      <c r="D60" t="s" s="4">
        <v>1861</v>
      </c>
      <c r="E60" t="s" s="4">
        <v>1861</v>
      </c>
      <c r="F60" t="s" s="4">
        <v>1860</v>
      </c>
      <c r="G60" t="s" s="4">
        <v>1860</v>
      </c>
    </row>
    <row r="61" ht="45.0" customHeight="true">
      <c r="A61" t="s" s="4">
        <v>418</v>
      </c>
      <c r="B61" t="s" s="4">
        <v>4573</v>
      </c>
      <c r="C61" t="s" s="4">
        <v>1860</v>
      </c>
      <c r="D61" t="s" s="4">
        <v>1861</v>
      </c>
      <c r="E61" t="s" s="4">
        <v>1861</v>
      </c>
      <c r="F61" t="s" s="4">
        <v>1860</v>
      </c>
      <c r="G61" t="s" s="4">
        <v>1860</v>
      </c>
    </row>
    <row r="62" ht="45.0" customHeight="true">
      <c r="A62" t="s" s="4">
        <v>421</v>
      </c>
      <c r="B62" t="s" s="4">
        <v>4574</v>
      </c>
      <c r="C62" t="s" s="4">
        <v>1860</v>
      </c>
      <c r="D62" t="s" s="4">
        <v>1861</v>
      </c>
      <c r="E62" t="s" s="4">
        <v>1861</v>
      </c>
      <c r="F62" t="s" s="4">
        <v>1860</v>
      </c>
      <c r="G62" t="s" s="4">
        <v>1860</v>
      </c>
    </row>
    <row r="63" ht="45.0" customHeight="true">
      <c r="A63" t="s" s="4">
        <v>426</v>
      </c>
      <c r="B63" t="s" s="4">
        <v>4575</v>
      </c>
      <c r="C63" t="s" s="4">
        <v>1860</v>
      </c>
      <c r="D63" t="s" s="4">
        <v>1861</v>
      </c>
      <c r="E63" t="s" s="4">
        <v>1861</v>
      </c>
      <c r="F63" t="s" s="4">
        <v>1860</v>
      </c>
      <c r="G63" t="s" s="4">
        <v>1860</v>
      </c>
    </row>
    <row r="64" ht="45.0" customHeight="true">
      <c r="A64" t="s" s="4">
        <v>430</v>
      </c>
      <c r="B64" t="s" s="4">
        <v>4576</v>
      </c>
      <c r="C64" t="s" s="4">
        <v>1860</v>
      </c>
      <c r="D64" t="s" s="4">
        <v>1861</v>
      </c>
      <c r="E64" t="s" s="4">
        <v>1861</v>
      </c>
      <c r="F64" t="s" s="4">
        <v>1860</v>
      </c>
      <c r="G64" t="s" s="4">
        <v>1860</v>
      </c>
    </row>
    <row r="65" ht="45.0" customHeight="true">
      <c r="A65" t="s" s="4">
        <v>434</v>
      </c>
      <c r="B65" t="s" s="4">
        <v>4577</v>
      </c>
      <c r="C65" t="s" s="4">
        <v>1860</v>
      </c>
      <c r="D65" t="s" s="4">
        <v>1861</v>
      </c>
      <c r="E65" t="s" s="4">
        <v>1861</v>
      </c>
      <c r="F65" t="s" s="4">
        <v>1860</v>
      </c>
      <c r="G65" t="s" s="4">
        <v>1860</v>
      </c>
    </row>
    <row r="66" ht="45.0" customHeight="true">
      <c r="A66" t="s" s="4">
        <v>438</v>
      </c>
      <c r="B66" t="s" s="4">
        <v>4578</v>
      </c>
      <c r="C66" t="s" s="4">
        <v>1860</v>
      </c>
      <c r="D66" t="s" s="4">
        <v>1861</v>
      </c>
      <c r="E66" t="s" s="4">
        <v>1861</v>
      </c>
      <c r="F66" t="s" s="4">
        <v>1860</v>
      </c>
      <c r="G66" t="s" s="4">
        <v>1860</v>
      </c>
    </row>
    <row r="67" ht="45.0" customHeight="true">
      <c r="A67" t="s" s="4">
        <v>442</v>
      </c>
      <c r="B67" t="s" s="4">
        <v>4579</v>
      </c>
      <c r="C67" t="s" s="4">
        <v>1860</v>
      </c>
      <c r="D67" t="s" s="4">
        <v>1861</v>
      </c>
      <c r="E67" t="s" s="4">
        <v>1861</v>
      </c>
      <c r="F67" t="s" s="4">
        <v>1860</v>
      </c>
      <c r="G67" t="s" s="4">
        <v>1860</v>
      </c>
    </row>
    <row r="68" ht="45.0" customHeight="true">
      <c r="A68" t="s" s="4">
        <v>447</v>
      </c>
      <c r="B68" t="s" s="4">
        <v>4580</v>
      </c>
      <c r="C68" t="s" s="4">
        <v>1860</v>
      </c>
      <c r="D68" t="s" s="4">
        <v>1861</v>
      </c>
      <c r="E68" t="s" s="4">
        <v>1861</v>
      </c>
      <c r="F68" t="s" s="4">
        <v>1860</v>
      </c>
      <c r="G68" t="s" s="4">
        <v>1860</v>
      </c>
    </row>
    <row r="69" ht="45.0" customHeight="true">
      <c r="A69" t="s" s="4">
        <v>451</v>
      </c>
      <c r="B69" t="s" s="4">
        <v>4581</v>
      </c>
      <c r="C69" t="s" s="4">
        <v>1860</v>
      </c>
      <c r="D69" t="s" s="4">
        <v>1861</v>
      </c>
      <c r="E69" t="s" s="4">
        <v>1861</v>
      </c>
      <c r="F69" t="s" s="4">
        <v>1860</v>
      </c>
      <c r="G69" t="s" s="4">
        <v>1860</v>
      </c>
    </row>
    <row r="70" ht="45.0" customHeight="true">
      <c r="A70" t="s" s="4">
        <v>456</v>
      </c>
      <c r="B70" t="s" s="4">
        <v>4582</v>
      </c>
      <c r="C70" t="s" s="4">
        <v>1860</v>
      </c>
      <c r="D70" t="s" s="4">
        <v>1861</v>
      </c>
      <c r="E70" t="s" s="4">
        <v>1861</v>
      </c>
      <c r="F70" t="s" s="4">
        <v>1860</v>
      </c>
      <c r="G70" t="s" s="4">
        <v>1860</v>
      </c>
    </row>
    <row r="71" ht="45.0" customHeight="true">
      <c r="A71" t="s" s="4">
        <v>460</v>
      </c>
      <c r="B71" t="s" s="4">
        <v>4583</v>
      </c>
      <c r="C71" t="s" s="4">
        <v>1860</v>
      </c>
      <c r="D71" t="s" s="4">
        <v>1861</v>
      </c>
      <c r="E71" t="s" s="4">
        <v>1861</v>
      </c>
      <c r="F71" t="s" s="4">
        <v>1860</v>
      </c>
      <c r="G71" t="s" s="4">
        <v>1860</v>
      </c>
    </row>
    <row r="72" ht="45.0" customHeight="true">
      <c r="A72" t="s" s="4">
        <v>463</v>
      </c>
      <c r="B72" t="s" s="4">
        <v>4584</v>
      </c>
      <c r="C72" t="s" s="4">
        <v>1860</v>
      </c>
      <c r="D72" t="s" s="4">
        <v>1861</v>
      </c>
      <c r="E72" t="s" s="4">
        <v>1861</v>
      </c>
      <c r="F72" t="s" s="4">
        <v>1860</v>
      </c>
      <c r="G72" t="s" s="4">
        <v>1860</v>
      </c>
    </row>
    <row r="73" ht="45.0" customHeight="true">
      <c r="A73" t="s" s="4">
        <v>469</v>
      </c>
      <c r="B73" t="s" s="4">
        <v>4585</v>
      </c>
      <c r="C73" t="s" s="4">
        <v>1860</v>
      </c>
      <c r="D73" t="s" s="4">
        <v>1861</v>
      </c>
      <c r="E73" t="s" s="4">
        <v>1861</v>
      </c>
      <c r="F73" t="s" s="4">
        <v>1860</v>
      </c>
      <c r="G73" t="s" s="4">
        <v>1860</v>
      </c>
    </row>
    <row r="74" ht="45.0" customHeight="true">
      <c r="A74" t="s" s="4">
        <v>474</v>
      </c>
      <c r="B74" t="s" s="4">
        <v>4586</v>
      </c>
      <c r="C74" t="s" s="4">
        <v>1860</v>
      </c>
      <c r="D74" t="s" s="4">
        <v>1861</v>
      </c>
      <c r="E74" t="s" s="4">
        <v>1861</v>
      </c>
      <c r="F74" t="s" s="4">
        <v>1860</v>
      </c>
      <c r="G74" t="s" s="4">
        <v>1860</v>
      </c>
    </row>
    <row r="75" ht="45.0" customHeight="true">
      <c r="A75" t="s" s="4">
        <v>476</v>
      </c>
      <c r="B75" t="s" s="4">
        <v>4587</v>
      </c>
      <c r="C75" t="s" s="4">
        <v>1860</v>
      </c>
      <c r="D75" t="s" s="4">
        <v>1861</v>
      </c>
      <c r="E75" t="s" s="4">
        <v>1861</v>
      </c>
      <c r="F75" t="s" s="4">
        <v>1860</v>
      </c>
      <c r="G75" t="s" s="4">
        <v>1860</v>
      </c>
    </row>
    <row r="76" ht="45.0" customHeight="true">
      <c r="A76" t="s" s="4">
        <v>482</v>
      </c>
      <c r="B76" t="s" s="4">
        <v>4588</v>
      </c>
      <c r="C76" t="s" s="4">
        <v>1860</v>
      </c>
      <c r="D76" t="s" s="4">
        <v>1861</v>
      </c>
      <c r="E76" t="s" s="4">
        <v>1861</v>
      </c>
      <c r="F76" t="s" s="4">
        <v>1860</v>
      </c>
      <c r="G76" t="s" s="4">
        <v>1860</v>
      </c>
    </row>
    <row r="77" ht="45.0" customHeight="true">
      <c r="A77" t="s" s="4">
        <v>486</v>
      </c>
      <c r="B77" t="s" s="4">
        <v>4589</v>
      </c>
      <c r="C77" t="s" s="4">
        <v>1860</v>
      </c>
      <c r="D77" t="s" s="4">
        <v>1861</v>
      </c>
      <c r="E77" t="s" s="4">
        <v>1861</v>
      </c>
      <c r="F77" t="s" s="4">
        <v>1860</v>
      </c>
      <c r="G77" t="s" s="4">
        <v>1860</v>
      </c>
    </row>
    <row r="78" ht="45.0" customHeight="true">
      <c r="A78" t="s" s="4">
        <v>491</v>
      </c>
      <c r="B78" t="s" s="4">
        <v>4590</v>
      </c>
      <c r="C78" t="s" s="4">
        <v>1860</v>
      </c>
      <c r="D78" t="s" s="4">
        <v>1861</v>
      </c>
      <c r="E78" t="s" s="4">
        <v>1861</v>
      </c>
      <c r="F78" t="s" s="4">
        <v>1860</v>
      </c>
      <c r="G78" t="s" s="4">
        <v>1860</v>
      </c>
    </row>
    <row r="79" ht="45.0" customHeight="true">
      <c r="A79" t="s" s="4">
        <v>494</v>
      </c>
      <c r="B79" t="s" s="4">
        <v>4591</v>
      </c>
      <c r="C79" t="s" s="4">
        <v>1860</v>
      </c>
      <c r="D79" t="s" s="4">
        <v>1861</v>
      </c>
      <c r="E79" t="s" s="4">
        <v>1861</v>
      </c>
      <c r="F79" t="s" s="4">
        <v>1860</v>
      </c>
      <c r="G79" t="s" s="4">
        <v>1860</v>
      </c>
    </row>
    <row r="80" ht="45.0" customHeight="true">
      <c r="A80" t="s" s="4">
        <v>499</v>
      </c>
      <c r="B80" t="s" s="4">
        <v>4592</v>
      </c>
      <c r="C80" t="s" s="4">
        <v>1860</v>
      </c>
      <c r="D80" t="s" s="4">
        <v>1861</v>
      </c>
      <c r="E80" t="s" s="4">
        <v>1861</v>
      </c>
      <c r="F80" t="s" s="4">
        <v>1860</v>
      </c>
      <c r="G80" t="s" s="4">
        <v>1860</v>
      </c>
    </row>
    <row r="81" ht="45.0" customHeight="true">
      <c r="A81" t="s" s="4">
        <v>505</v>
      </c>
      <c r="B81" t="s" s="4">
        <v>4593</v>
      </c>
      <c r="C81" t="s" s="4">
        <v>1860</v>
      </c>
      <c r="D81" t="s" s="4">
        <v>1861</v>
      </c>
      <c r="E81" t="s" s="4">
        <v>1861</v>
      </c>
      <c r="F81" t="s" s="4">
        <v>1860</v>
      </c>
      <c r="G81" t="s" s="4">
        <v>1860</v>
      </c>
    </row>
    <row r="82" ht="45.0" customHeight="true">
      <c r="A82" t="s" s="4">
        <v>509</v>
      </c>
      <c r="B82" t="s" s="4">
        <v>4594</v>
      </c>
      <c r="C82" t="s" s="4">
        <v>1860</v>
      </c>
      <c r="D82" t="s" s="4">
        <v>1861</v>
      </c>
      <c r="E82" t="s" s="4">
        <v>1861</v>
      </c>
      <c r="F82" t="s" s="4">
        <v>1860</v>
      </c>
      <c r="G82" t="s" s="4">
        <v>1860</v>
      </c>
    </row>
    <row r="83" ht="45.0" customHeight="true">
      <c r="A83" t="s" s="4">
        <v>512</v>
      </c>
      <c r="B83" t="s" s="4">
        <v>4595</v>
      </c>
      <c r="C83" t="s" s="4">
        <v>1860</v>
      </c>
      <c r="D83" t="s" s="4">
        <v>1861</v>
      </c>
      <c r="E83" t="s" s="4">
        <v>1861</v>
      </c>
      <c r="F83" t="s" s="4">
        <v>1860</v>
      </c>
      <c r="G83" t="s" s="4">
        <v>1860</v>
      </c>
    </row>
    <row r="84" ht="45.0" customHeight="true">
      <c r="A84" t="s" s="4">
        <v>517</v>
      </c>
      <c r="B84" t="s" s="4">
        <v>4596</v>
      </c>
      <c r="C84" t="s" s="4">
        <v>1860</v>
      </c>
      <c r="D84" t="s" s="4">
        <v>1861</v>
      </c>
      <c r="E84" t="s" s="4">
        <v>1861</v>
      </c>
      <c r="F84" t="s" s="4">
        <v>1860</v>
      </c>
      <c r="G84" t="s" s="4">
        <v>1860</v>
      </c>
    </row>
    <row r="85" ht="45.0" customHeight="true">
      <c r="A85" t="s" s="4">
        <v>520</v>
      </c>
      <c r="B85" t="s" s="4">
        <v>4597</v>
      </c>
      <c r="C85" t="s" s="4">
        <v>1860</v>
      </c>
      <c r="D85" t="s" s="4">
        <v>1861</v>
      </c>
      <c r="E85" t="s" s="4">
        <v>1861</v>
      </c>
      <c r="F85" t="s" s="4">
        <v>1860</v>
      </c>
      <c r="G85" t="s" s="4">
        <v>1860</v>
      </c>
    </row>
    <row r="86" ht="45.0" customHeight="true">
      <c r="A86" t="s" s="4">
        <v>525</v>
      </c>
      <c r="B86" t="s" s="4">
        <v>4598</v>
      </c>
      <c r="C86" t="s" s="4">
        <v>1860</v>
      </c>
      <c r="D86" t="s" s="4">
        <v>1861</v>
      </c>
      <c r="E86" t="s" s="4">
        <v>1861</v>
      </c>
      <c r="F86" t="s" s="4">
        <v>1860</v>
      </c>
      <c r="G86" t="s" s="4">
        <v>1860</v>
      </c>
    </row>
    <row r="87" ht="45.0" customHeight="true">
      <c r="A87" t="s" s="4">
        <v>528</v>
      </c>
      <c r="B87" t="s" s="4">
        <v>4599</v>
      </c>
      <c r="C87" t="s" s="4">
        <v>1860</v>
      </c>
      <c r="D87" t="s" s="4">
        <v>1861</v>
      </c>
      <c r="E87" t="s" s="4">
        <v>1861</v>
      </c>
      <c r="F87" t="s" s="4">
        <v>1860</v>
      </c>
      <c r="G87" t="s" s="4">
        <v>1860</v>
      </c>
    </row>
    <row r="88" ht="45.0" customHeight="true">
      <c r="A88" t="s" s="4">
        <v>532</v>
      </c>
      <c r="B88" t="s" s="4">
        <v>4600</v>
      </c>
      <c r="C88" t="s" s="4">
        <v>1860</v>
      </c>
      <c r="D88" t="s" s="4">
        <v>1861</v>
      </c>
      <c r="E88" t="s" s="4">
        <v>1861</v>
      </c>
      <c r="F88" t="s" s="4">
        <v>1860</v>
      </c>
      <c r="G88" t="s" s="4">
        <v>1860</v>
      </c>
    </row>
    <row r="89" ht="45.0" customHeight="true">
      <c r="A89" t="s" s="4">
        <v>537</v>
      </c>
      <c r="B89" t="s" s="4">
        <v>4601</v>
      </c>
      <c r="C89" t="s" s="4">
        <v>1860</v>
      </c>
      <c r="D89" t="s" s="4">
        <v>1861</v>
      </c>
      <c r="E89" t="s" s="4">
        <v>1861</v>
      </c>
      <c r="F89" t="s" s="4">
        <v>1860</v>
      </c>
      <c r="G89" t="s" s="4">
        <v>1860</v>
      </c>
    </row>
    <row r="90" ht="45.0" customHeight="true">
      <c r="A90" t="s" s="4">
        <v>540</v>
      </c>
      <c r="B90" t="s" s="4">
        <v>4602</v>
      </c>
      <c r="C90" t="s" s="4">
        <v>1860</v>
      </c>
      <c r="D90" t="s" s="4">
        <v>1861</v>
      </c>
      <c r="E90" t="s" s="4">
        <v>1861</v>
      </c>
      <c r="F90" t="s" s="4">
        <v>1860</v>
      </c>
      <c r="G90" t="s" s="4">
        <v>1860</v>
      </c>
    </row>
    <row r="91" ht="45.0" customHeight="true">
      <c r="A91" t="s" s="4">
        <v>544</v>
      </c>
      <c r="B91" t="s" s="4">
        <v>4603</v>
      </c>
      <c r="C91" t="s" s="4">
        <v>1860</v>
      </c>
      <c r="D91" t="s" s="4">
        <v>1861</v>
      </c>
      <c r="E91" t="s" s="4">
        <v>1861</v>
      </c>
      <c r="F91" t="s" s="4">
        <v>1860</v>
      </c>
      <c r="G91" t="s" s="4">
        <v>1860</v>
      </c>
    </row>
    <row r="92" ht="45.0" customHeight="true">
      <c r="A92" t="s" s="4">
        <v>550</v>
      </c>
      <c r="B92" t="s" s="4">
        <v>4604</v>
      </c>
      <c r="C92" t="s" s="4">
        <v>1860</v>
      </c>
      <c r="D92" t="s" s="4">
        <v>1861</v>
      </c>
      <c r="E92" t="s" s="4">
        <v>1861</v>
      </c>
      <c r="F92" t="s" s="4">
        <v>1860</v>
      </c>
      <c r="G92" t="s" s="4">
        <v>1860</v>
      </c>
    </row>
    <row r="93" ht="45.0" customHeight="true">
      <c r="A93" t="s" s="4">
        <v>556</v>
      </c>
      <c r="B93" t="s" s="4">
        <v>4605</v>
      </c>
      <c r="C93" t="s" s="4">
        <v>1860</v>
      </c>
      <c r="D93" t="s" s="4">
        <v>1861</v>
      </c>
      <c r="E93" t="s" s="4">
        <v>1861</v>
      </c>
      <c r="F93" t="s" s="4">
        <v>1860</v>
      </c>
      <c r="G93" t="s" s="4">
        <v>1860</v>
      </c>
    </row>
    <row r="94" ht="45.0" customHeight="true">
      <c r="A94" t="s" s="4">
        <v>559</v>
      </c>
      <c r="B94" t="s" s="4">
        <v>4606</v>
      </c>
      <c r="C94" t="s" s="4">
        <v>1860</v>
      </c>
      <c r="D94" t="s" s="4">
        <v>1861</v>
      </c>
      <c r="E94" t="s" s="4">
        <v>1861</v>
      </c>
      <c r="F94" t="s" s="4">
        <v>1860</v>
      </c>
      <c r="G94" t="s" s="4">
        <v>1860</v>
      </c>
    </row>
    <row r="95" ht="45.0" customHeight="true">
      <c r="A95" t="s" s="4">
        <v>562</v>
      </c>
      <c r="B95" t="s" s="4">
        <v>4607</v>
      </c>
      <c r="C95" t="s" s="4">
        <v>1860</v>
      </c>
      <c r="D95" t="s" s="4">
        <v>1861</v>
      </c>
      <c r="E95" t="s" s="4">
        <v>1861</v>
      </c>
      <c r="F95" t="s" s="4">
        <v>1860</v>
      </c>
      <c r="G95" t="s" s="4">
        <v>1860</v>
      </c>
    </row>
    <row r="96" ht="45.0" customHeight="true">
      <c r="A96" t="s" s="4">
        <v>566</v>
      </c>
      <c r="B96" t="s" s="4">
        <v>4608</v>
      </c>
      <c r="C96" t="s" s="4">
        <v>1860</v>
      </c>
      <c r="D96" t="s" s="4">
        <v>1861</v>
      </c>
      <c r="E96" t="s" s="4">
        <v>1861</v>
      </c>
      <c r="F96" t="s" s="4">
        <v>1860</v>
      </c>
      <c r="G96" t="s" s="4">
        <v>1860</v>
      </c>
    </row>
    <row r="97" ht="45.0" customHeight="true">
      <c r="A97" t="s" s="4">
        <v>569</v>
      </c>
      <c r="B97" t="s" s="4">
        <v>4609</v>
      </c>
      <c r="C97" t="s" s="4">
        <v>1860</v>
      </c>
      <c r="D97" t="s" s="4">
        <v>1861</v>
      </c>
      <c r="E97" t="s" s="4">
        <v>1861</v>
      </c>
      <c r="F97" t="s" s="4">
        <v>1860</v>
      </c>
      <c r="G97" t="s" s="4">
        <v>1860</v>
      </c>
    </row>
    <row r="98" ht="45.0" customHeight="true">
      <c r="A98" t="s" s="4">
        <v>572</v>
      </c>
      <c r="B98" t="s" s="4">
        <v>4610</v>
      </c>
      <c r="C98" t="s" s="4">
        <v>1860</v>
      </c>
      <c r="D98" t="s" s="4">
        <v>1861</v>
      </c>
      <c r="E98" t="s" s="4">
        <v>1861</v>
      </c>
      <c r="F98" t="s" s="4">
        <v>1860</v>
      </c>
      <c r="G98" t="s" s="4">
        <v>1860</v>
      </c>
    </row>
    <row r="99" ht="45.0" customHeight="true">
      <c r="A99" t="s" s="4">
        <v>576</v>
      </c>
      <c r="B99" t="s" s="4">
        <v>4611</v>
      </c>
      <c r="C99" t="s" s="4">
        <v>1860</v>
      </c>
      <c r="D99" t="s" s="4">
        <v>1861</v>
      </c>
      <c r="E99" t="s" s="4">
        <v>1861</v>
      </c>
      <c r="F99" t="s" s="4">
        <v>1860</v>
      </c>
      <c r="G99" t="s" s="4">
        <v>1860</v>
      </c>
    </row>
    <row r="100" ht="45.0" customHeight="true">
      <c r="A100" t="s" s="4">
        <v>578</v>
      </c>
      <c r="B100" t="s" s="4">
        <v>4612</v>
      </c>
      <c r="C100" t="s" s="4">
        <v>1860</v>
      </c>
      <c r="D100" t="s" s="4">
        <v>1861</v>
      </c>
      <c r="E100" t="s" s="4">
        <v>1861</v>
      </c>
      <c r="F100" t="s" s="4">
        <v>1860</v>
      </c>
      <c r="G100" t="s" s="4">
        <v>1860</v>
      </c>
    </row>
    <row r="101" ht="45.0" customHeight="true">
      <c r="A101" t="s" s="4">
        <v>581</v>
      </c>
      <c r="B101" t="s" s="4">
        <v>4613</v>
      </c>
      <c r="C101" t="s" s="4">
        <v>1860</v>
      </c>
      <c r="D101" t="s" s="4">
        <v>1861</v>
      </c>
      <c r="E101" t="s" s="4">
        <v>1861</v>
      </c>
      <c r="F101" t="s" s="4">
        <v>1860</v>
      </c>
      <c r="G101" t="s" s="4">
        <v>1860</v>
      </c>
    </row>
    <row r="102" ht="45.0" customHeight="true">
      <c r="A102" t="s" s="4">
        <v>584</v>
      </c>
      <c r="B102" t="s" s="4">
        <v>4614</v>
      </c>
      <c r="C102" t="s" s="4">
        <v>1860</v>
      </c>
      <c r="D102" t="s" s="4">
        <v>1861</v>
      </c>
      <c r="E102" t="s" s="4">
        <v>1861</v>
      </c>
      <c r="F102" t="s" s="4">
        <v>1860</v>
      </c>
      <c r="G102" t="s" s="4">
        <v>1860</v>
      </c>
    </row>
    <row r="103" ht="45.0" customHeight="true">
      <c r="A103" t="s" s="4">
        <v>592</v>
      </c>
      <c r="B103" t="s" s="4">
        <v>4615</v>
      </c>
      <c r="C103" t="s" s="4">
        <v>1860</v>
      </c>
      <c r="D103" t="s" s="4">
        <v>1861</v>
      </c>
      <c r="E103" t="s" s="4">
        <v>1861</v>
      </c>
      <c r="F103" t="s" s="4">
        <v>1860</v>
      </c>
      <c r="G103" t="s" s="4">
        <v>1860</v>
      </c>
    </row>
    <row r="104" ht="45.0" customHeight="true">
      <c r="A104" t="s" s="4">
        <v>594</v>
      </c>
      <c r="B104" t="s" s="4">
        <v>4616</v>
      </c>
      <c r="C104" t="s" s="4">
        <v>1860</v>
      </c>
      <c r="D104" t="s" s="4">
        <v>1861</v>
      </c>
      <c r="E104" t="s" s="4">
        <v>1861</v>
      </c>
      <c r="F104" t="s" s="4">
        <v>1860</v>
      </c>
      <c r="G104" t="s" s="4">
        <v>1860</v>
      </c>
    </row>
    <row r="105" ht="45.0" customHeight="true">
      <c r="A105" t="s" s="4">
        <v>599</v>
      </c>
      <c r="B105" t="s" s="4">
        <v>4617</v>
      </c>
      <c r="C105" t="s" s="4">
        <v>1860</v>
      </c>
      <c r="D105" t="s" s="4">
        <v>1861</v>
      </c>
      <c r="E105" t="s" s="4">
        <v>1861</v>
      </c>
      <c r="F105" t="s" s="4">
        <v>1860</v>
      </c>
      <c r="G105" t="s" s="4">
        <v>1860</v>
      </c>
    </row>
    <row r="106" ht="45.0" customHeight="true">
      <c r="A106" t="s" s="4">
        <v>601</v>
      </c>
      <c r="B106" t="s" s="4">
        <v>4618</v>
      </c>
      <c r="C106" t="s" s="4">
        <v>1860</v>
      </c>
      <c r="D106" t="s" s="4">
        <v>1861</v>
      </c>
      <c r="E106" t="s" s="4">
        <v>1861</v>
      </c>
      <c r="F106" t="s" s="4">
        <v>1860</v>
      </c>
      <c r="G106" t="s" s="4">
        <v>1860</v>
      </c>
    </row>
    <row r="107" ht="45.0" customHeight="true">
      <c r="A107" t="s" s="4">
        <v>608</v>
      </c>
      <c r="B107" t="s" s="4">
        <v>4619</v>
      </c>
      <c r="C107" t="s" s="4">
        <v>1860</v>
      </c>
      <c r="D107" t="s" s="4">
        <v>1861</v>
      </c>
      <c r="E107" t="s" s="4">
        <v>1861</v>
      </c>
      <c r="F107" t="s" s="4">
        <v>1860</v>
      </c>
      <c r="G107" t="s" s="4">
        <v>1860</v>
      </c>
    </row>
    <row r="108" ht="45.0" customHeight="true">
      <c r="A108" t="s" s="4">
        <v>615</v>
      </c>
      <c r="B108" t="s" s="4">
        <v>4620</v>
      </c>
      <c r="C108" t="s" s="4">
        <v>1860</v>
      </c>
      <c r="D108" t="s" s="4">
        <v>1861</v>
      </c>
      <c r="E108" t="s" s="4">
        <v>1861</v>
      </c>
      <c r="F108" t="s" s="4">
        <v>1860</v>
      </c>
      <c r="G108" t="s" s="4">
        <v>1860</v>
      </c>
    </row>
    <row r="109" ht="45.0" customHeight="true">
      <c r="A109" t="s" s="4">
        <v>618</v>
      </c>
      <c r="B109" t="s" s="4">
        <v>4621</v>
      </c>
      <c r="C109" t="s" s="4">
        <v>1860</v>
      </c>
      <c r="D109" t="s" s="4">
        <v>1861</v>
      </c>
      <c r="E109" t="s" s="4">
        <v>1861</v>
      </c>
      <c r="F109" t="s" s="4">
        <v>1860</v>
      </c>
      <c r="G109" t="s" s="4">
        <v>1860</v>
      </c>
    </row>
    <row r="110" ht="45.0" customHeight="true">
      <c r="A110" t="s" s="4">
        <v>622</v>
      </c>
      <c r="B110" t="s" s="4">
        <v>4622</v>
      </c>
      <c r="C110" t="s" s="4">
        <v>1860</v>
      </c>
      <c r="D110" t="s" s="4">
        <v>1861</v>
      </c>
      <c r="E110" t="s" s="4">
        <v>1861</v>
      </c>
      <c r="F110" t="s" s="4">
        <v>1860</v>
      </c>
      <c r="G110" t="s" s="4">
        <v>1860</v>
      </c>
    </row>
    <row r="111" ht="45.0" customHeight="true">
      <c r="A111" t="s" s="4">
        <v>627</v>
      </c>
      <c r="B111" t="s" s="4">
        <v>4623</v>
      </c>
      <c r="C111" t="s" s="4">
        <v>1860</v>
      </c>
      <c r="D111" t="s" s="4">
        <v>1861</v>
      </c>
      <c r="E111" t="s" s="4">
        <v>1861</v>
      </c>
      <c r="F111" t="s" s="4">
        <v>1860</v>
      </c>
      <c r="G111" t="s" s="4">
        <v>1860</v>
      </c>
    </row>
    <row r="112" ht="45.0" customHeight="true">
      <c r="A112" t="s" s="4">
        <v>631</v>
      </c>
      <c r="B112" t="s" s="4">
        <v>4624</v>
      </c>
      <c r="C112" t="s" s="4">
        <v>1860</v>
      </c>
      <c r="D112" t="s" s="4">
        <v>1861</v>
      </c>
      <c r="E112" t="s" s="4">
        <v>1861</v>
      </c>
      <c r="F112" t="s" s="4">
        <v>1860</v>
      </c>
      <c r="G112" t="s" s="4">
        <v>1860</v>
      </c>
    </row>
    <row r="113" ht="45.0" customHeight="true">
      <c r="A113" t="s" s="4">
        <v>634</v>
      </c>
      <c r="B113" t="s" s="4">
        <v>4625</v>
      </c>
      <c r="C113" t="s" s="4">
        <v>1860</v>
      </c>
      <c r="D113" t="s" s="4">
        <v>1861</v>
      </c>
      <c r="E113" t="s" s="4">
        <v>1861</v>
      </c>
      <c r="F113" t="s" s="4">
        <v>1860</v>
      </c>
      <c r="G113" t="s" s="4">
        <v>1860</v>
      </c>
    </row>
    <row r="114" ht="45.0" customHeight="true">
      <c r="A114" t="s" s="4">
        <v>638</v>
      </c>
      <c r="B114" t="s" s="4">
        <v>4626</v>
      </c>
      <c r="C114" t="s" s="4">
        <v>1860</v>
      </c>
      <c r="D114" t="s" s="4">
        <v>1861</v>
      </c>
      <c r="E114" t="s" s="4">
        <v>1861</v>
      </c>
      <c r="F114" t="s" s="4">
        <v>1860</v>
      </c>
      <c r="G114" t="s" s="4">
        <v>1860</v>
      </c>
    </row>
    <row r="115" ht="45.0" customHeight="true">
      <c r="A115" t="s" s="4">
        <v>641</v>
      </c>
      <c r="B115" t="s" s="4">
        <v>4627</v>
      </c>
      <c r="C115" t="s" s="4">
        <v>1860</v>
      </c>
      <c r="D115" t="s" s="4">
        <v>1861</v>
      </c>
      <c r="E115" t="s" s="4">
        <v>1861</v>
      </c>
      <c r="F115" t="s" s="4">
        <v>1860</v>
      </c>
      <c r="G115" t="s" s="4">
        <v>1860</v>
      </c>
    </row>
    <row r="116" ht="45.0" customHeight="true">
      <c r="A116" t="s" s="4">
        <v>646</v>
      </c>
      <c r="B116" t="s" s="4">
        <v>4628</v>
      </c>
      <c r="C116" t="s" s="4">
        <v>1860</v>
      </c>
      <c r="D116" t="s" s="4">
        <v>1861</v>
      </c>
      <c r="E116" t="s" s="4">
        <v>1861</v>
      </c>
      <c r="F116" t="s" s="4">
        <v>1860</v>
      </c>
      <c r="G116" t="s" s="4">
        <v>1860</v>
      </c>
    </row>
    <row r="117" ht="45.0" customHeight="true">
      <c r="A117" t="s" s="4">
        <v>650</v>
      </c>
      <c r="B117" t="s" s="4">
        <v>4629</v>
      </c>
      <c r="C117" t="s" s="4">
        <v>1860</v>
      </c>
      <c r="D117" t="s" s="4">
        <v>1861</v>
      </c>
      <c r="E117" t="s" s="4">
        <v>1861</v>
      </c>
      <c r="F117" t="s" s="4">
        <v>1860</v>
      </c>
      <c r="G117" t="s" s="4">
        <v>1860</v>
      </c>
    </row>
    <row r="118" ht="45.0" customHeight="true">
      <c r="A118" t="s" s="4">
        <v>654</v>
      </c>
      <c r="B118" t="s" s="4">
        <v>4630</v>
      </c>
      <c r="C118" t="s" s="4">
        <v>1860</v>
      </c>
      <c r="D118" t="s" s="4">
        <v>1861</v>
      </c>
      <c r="E118" t="s" s="4">
        <v>1861</v>
      </c>
      <c r="F118" t="s" s="4">
        <v>1860</v>
      </c>
      <c r="G118" t="s" s="4">
        <v>1860</v>
      </c>
    </row>
    <row r="119" ht="45.0" customHeight="true">
      <c r="A119" t="s" s="4">
        <v>658</v>
      </c>
      <c r="B119" t="s" s="4">
        <v>4631</v>
      </c>
      <c r="C119" t="s" s="4">
        <v>1860</v>
      </c>
      <c r="D119" t="s" s="4">
        <v>1861</v>
      </c>
      <c r="E119" t="s" s="4">
        <v>1861</v>
      </c>
      <c r="F119" t="s" s="4">
        <v>1860</v>
      </c>
      <c r="G119" t="s" s="4">
        <v>1860</v>
      </c>
    </row>
    <row r="120" ht="45.0" customHeight="true">
      <c r="A120" t="s" s="4">
        <v>662</v>
      </c>
      <c r="B120" t="s" s="4">
        <v>4632</v>
      </c>
      <c r="C120" t="s" s="4">
        <v>1860</v>
      </c>
      <c r="D120" t="s" s="4">
        <v>1861</v>
      </c>
      <c r="E120" t="s" s="4">
        <v>1861</v>
      </c>
      <c r="F120" t="s" s="4">
        <v>1860</v>
      </c>
      <c r="G120" t="s" s="4">
        <v>1860</v>
      </c>
    </row>
    <row r="121" ht="45.0" customHeight="true">
      <c r="A121" t="s" s="4">
        <v>665</v>
      </c>
      <c r="B121" t="s" s="4">
        <v>4633</v>
      </c>
      <c r="C121" t="s" s="4">
        <v>1860</v>
      </c>
      <c r="D121" t="s" s="4">
        <v>1861</v>
      </c>
      <c r="E121" t="s" s="4">
        <v>1861</v>
      </c>
      <c r="F121" t="s" s="4">
        <v>1860</v>
      </c>
      <c r="G121" t="s" s="4">
        <v>1860</v>
      </c>
    </row>
    <row r="122" ht="45.0" customHeight="true">
      <c r="A122" t="s" s="4">
        <v>669</v>
      </c>
      <c r="B122" t="s" s="4">
        <v>4634</v>
      </c>
      <c r="C122" t="s" s="4">
        <v>1860</v>
      </c>
      <c r="D122" t="s" s="4">
        <v>1861</v>
      </c>
      <c r="E122" t="s" s="4">
        <v>1861</v>
      </c>
      <c r="F122" t="s" s="4">
        <v>1860</v>
      </c>
      <c r="G122" t="s" s="4">
        <v>1860</v>
      </c>
    </row>
    <row r="123" ht="45.0" customHeight="true">
      <c r="A123" t="s" s="4">
        <v>673</v>
      </c>
      <c r="B123" t="s" s="4">
        <v>4635</v>
      </c>
      <c r="C123" t="s" s="4">
        <v>1860</v>
      </c>
      <c r="D123" t="s" s="4">
        <v>1861</v>
      </c>
      <c r="E123" t="s" s="4">
        <v>1861</v>
      </c>
      <c r="F123" t="s" s="4">
        <v>1860</v>
      </c>
      <c r="G123" t="s" s="4">
        <v>1860</v>
      </c>
    </row>
    <row r="124" ht="45.0" customHeight="true">
      <c r="A124" t="s" s="4">
        <v>677</v>
      </c>
      <c r="B124" t="s" s="4">
        <v>4636</v>
      </c>
      <c r="C124" t="s" s="4">
        <v>1860</v>
      </c>
      <c r="D124" t="s" s="4">
        <v>1861</v>
      </c>
      <c r="E124" t="s" s="4">
        <v>1861</v>
      </c>
      <c r="F124" t="s" s="4">
        <v>1860</v>
      </c>
      <c r="G124" t="s" s="4">
        <v>1860</v>
      </c>
    </row>
    <row r="125" ht="45.0" customHeight="true">
      <c r="A125" t="s" s="4">
        <v>681</v>
      </c>
      <c r="B125" t="s" s="4">
        <v>4637</v>
      </c>
      <c r="C125" t="s" s="4">
        <v>1860</v>
      </c>
      <c r="D125" t="s" s="4">
        <v>1861</v>
      </c>
      <c r="E125" t="s" s="4">
        <v>1861</v>
      </c>
      <c r="F125" t="s" s="4">
        <v>1860</v>
      </c>
      <c r="G125" t="s" s="4">
        <v>1860</v>
      </c>
    </row>
    <row r="126" ht="45.0" customHeight="true">
      <c r="A126" t="s" s="4">
        <v>687</v>
      </c>
      <c r="B126" t="s" s="4">
        <v>4638</v>
      </c>
      <c r="C126" t="s" s="4">
        <v>1860</v>
      </c>
      <c r="D126" t="s" s="4">
        <v>1861</v>
      </c>
      <c r="E126" t="s" s="4">
        <v>1861</v>
      </c>
      <c r="F126" t="s" s="4">
        <v>1860</v>
      </c>
      <c r="G126" t="s" s="4">
        <v>1860</v>
      </c>
    </row>
    <row r="127" ht="45.0" customHeight="true">
      <c r="A127" t="s" s="4">
        <v>690</v>
      </c>
      <c r="B127" t="s" s="4">
        <v>4639</v>
      </c>
      <c r="C127" t="s" s="4">
        <v>1860</v>
      </c>
      <c r="D127" t="s" s="4">
        <v>1861</v>
      </c>
      <c r="E127" t="s" s="4">
        <v>1861</v>
      </c>
      <c r="F127" t="s" s="4">
        <v>1860</v>
      </c>
      <c r="G127" t="s" s="4">
        <v>1860</v>
      </c>
    </row>
    <row r="128" ht="45.0" customHeight="true">
      <c r="A128" t="s" s="4">
        <v>694</v>
      </c>
      <c r="B128" t="s" s="4">
        <v>4640</v>
      </c>
      <c r="C128" t="s" s="4">
        <v>1860</v>
      </c>
      <c r="D128" t="s" s="4">
        <v>1861</v>
      </c>
      <c r="E128" t="s" s="4">
        <v>1861</v>
      </c>
      <c r="F128" t="s" s="4">
        <v>1860</v>
      </c>
      <c r="G128" t="s" s="4">
        <v>1860</v>
      </c>
    </row>
    <row r="129" ht="45.0" customHeight="true">
      <c r="A129" t="s" s="4">
        <v>698</v>
      </c>
      <c r="B129" t="s" s="4">
        <v>4641</v>
      </c>
      <c r="C129" t="s" s="4">
        <v>1860</v>
      </c>
      <c r="D129" t="s" s="4">
        <v>1861</v>
      </c>
      <c r="E129" t="s" s="4">
        <v>1861</v>
      </c>
      <c r="F129" t="s" s="4">
        <v>1860</v>
      </c>
      <c r="G129" t="s" s="4">
        <v>1860</v>
      </c>
    </row>
    <row r="130" ht="45.0" customHeight="true">
      <c r="A130" t="s" s="4">
        <v>702</v>
      </c>
      <c r="B130" t="s" s="4">
        <v>4642</v>
      </c>
      <c r="C130" t="s" s="4">
        <v>1860</v>
      </c>
      <c r="D130" t="s" s="4">
        <v>1861</v>
      </c>
      <c r="E130" t="s" s="4">
        <v>1861</v>
      </c>
      <c r="F130" t="s" s="4">
        <v>1860</v>
      </c>
      <c r="G130" t="s" s="4">
        <v>1860</v>
      </c>
    </row>
    <row r="131" ht="45.0" customHeight="true">
      <c r="A131" t="s" s="4">
        <v>711</v>
      </c>
      <c r="B131" t="s" s="4">
        <v>4643</v>
      </c>
      <c r="C131" t="s" s="4">
        <v>1860</v>
      </c>
      <c r="D131" t="s" s="4">
        <v>1861</v>
      </c>
      <c r="E131" t="s" s="4">
        <v>1861</v>
      </c>
      <c r="F131" t="s" s="4">
        <v>1860</v>
      </c>
      <c r="G131" t="s" s="4">
        <v>1860</v>
      </c>
    </row>
    <row r="132" ht="45.0" customHeight="true">
      <c r="A132" t="s" s="4">
        <v>718</v>
      </c>
      <c r="B132" t="s" s="4">
        <v>4644</v>
      </c>
      <c r="C132" t="s" s="4">
        <v>1860</v>
      </c>
      <c r="D132" t="s" s="4">
        <v>1861</v>
      </c>
      <c r="E132" t="s" s="4">
        <v>1861</v>
      </c>
      <c r="F132" t="s" s="4">
        <v>1860</v>
      </c>
      <c r="G132" t="s" s="4">
        <v>1860</v>
      </c>
    </row>
    <row r="133" ht="45.0" customHeight="true">
      <c r="A133" t="s" s="4">
        <v>722</v>
      </c>
      <c r="B133" t="s" s="4">
        <v>4645</v>
      </c>
      <c r="C133" t="s" s="4">
        <v>1860</v>
      </c>
      <c r="D133" t="s" s="4">
        <v>1861</v>
      </c>
      <c r="E133" t="s" s="4">
        <v>1861</v>
      </c>
      <c r="F133" t="s" s="4">
        <v>1860</v>
      </c>
      <c r="G133" t="s" s="4">
        <v>1860</v>
      </c>
    </row>
    <row r="134" ht="45.0" customHeight="true">
      <c r="A134" t="s" s="4">
        <v>725</v>
      </c>
      <c r="B134" t="s" s="4">
        <v>4646</v>
      </c>
      <c r="C134" t="s" s="4">
        <v>1860</v>
      </c>
      <c r="D134" t="s" s="4">
        <v>1861</v>
      </c>
      <c r="E134" t="s" s="4">
        <v>1861</v>
      </c>
      <c r="F134" t="s" s="4">
        <v>1860</v>
      </c>
      <c r="G134" t="s" s="4">
        <v>1860</v>
      </c>
    </row>
    <row r="135" ht="45.0" customHeight="true">
      <c r="A135" t="s" s="4">
        <v>730</v>
      </c>
      <c r="B135" t="s" s="4">
        <v>4647</v>
      </c>
      <c r="C135" t="s" s="4">
        <v>1860</v>
      </c>
      <c r="D135" t="s" s="4">
        <v>1861</v>
      </c>
      <c r="E135" t="s" s="4">
        <v>1861</v>
      </c>
      <c r="F135" t="s" s="4">
        <v>1860</v>
      </c>
      <c r="G135" t="s" s="4">
        <v>1860</v>
      </c>
    </row>
    <row r="136" ht="45.0" customHeight="true">
      <c r="A136" t="s" s="4">
        <v>735</v>
      </c>
      <c r="B136" t="s" s="4">
        <v>4648</v>
      </c>
      <c r="C136" t="s" s="4">
        <v>1860</v>
      </c>
      <c r="D136" t="s" s="4">
        <v>1861</v>
      </c>
      <c r="E136" t="s" s="4">
        <v>1861</v>
      </c>
      <c r="F136" t="s" s="4">
        <v>1860</v>
      </c>
      <c r="G136" t="s" s="4">
        <v>1860</v>
      </c>
    </row>
    <row r="137" ht="45.0" customHeight="true">
      <c r="A137" t="s" s="4">
        <v>739</v>
      </c>
      <c r="B137" t="s" s="4">
        <v>4649</v>
      </c>
      <c r="C137" t="s" s="4">
        <v>1860</v>
      </c>
      <c r="D137" t="s" s="4">
        <v>1861</v>
      </c>
      <c r="E137" t="s" s="4">
        <v>1861</v>
      </c>
      <c r="F137" t="s" s="4">
        <v>1860</v>
      </c>
      <c r="G137" t="s" s="4">
        <v>1860</v>
      </c>
    </row>
    <row r="138" ht="45.0" customHeight="true">
      <c r="A138" t="s" s="4">
        <v>742</v>
      </c>
      <c r="B138" t="s" s="4">
        <v>4650</v>
      </c>
      <c r="C138" t="s" s="4">
        <v>1860</v>
      </c>
      <c r="D138" t="s" s="4">
        <v>1861</v>
      </c>
      <c r="E138" t="s" s="4">
        <v>1861</v>
      </c>
      <c r="F138" t="s" s="4">
        <v>1860</v>
      </c>
      <c r="G138" t="s" s="4">
        <v>1860</v>
      </c>
    </row>
    <row r="139" ht="45.0" customHeight="true">
      <c r="A139" t="s" s="4">
        <v>746</v>
      </c>
      <c r="B139" t="s" s="4">
        <v>4651</v>
      </c>
      <c r="C139" t="s" s="4">
        <v>1860</v>
      </c>
      <c r="D139" t="s" s="4">
        <v>1861</v>
      </c>
      <c r="E139" t="s" s="4">
        <v>1861</v>
      </c>
      <c r="F139" t="s" s="4">
        <v>1860</v>
      </c>
      <c r="G139" t="s" s="4">
        <v>1860</v>
      </c>
    </row>
    <row r="140" ht="45.0" customHeight="true">
      <c r="A140" t="s" s="4">
        <v>750</v>
      </c>
      <c r="B140" t="s" s="4">
        <v>4652</v>
      </c>
      <c r="C140" t="s" s="4">
        <v>1860</v>
      </c>
      <c r="D140" t="s" s="4">
        <v>1861</v>
      </c>
      <c r="E140" t="s" s="4">
        <v>1861</v>
      </c>
      <c r="F140" t="s" s="4">
        <v>1860</v>
      </c>
      <c r="G140" t="s" s="4">
        <v>1860</v>
      </c>
    </row>
    <row r="141" ht="45.0" customHeight="true">
      <c r="A141" t="s" s="4">
        <v>754</v>
      </c>
      <c r="B141" t="s" s="4">
        <v>4653</v>
      </c>
      <c r="C141" t="s" s="4">
        <v>1860</v>
      </c>
      <c r="D141" t="s" s="4">
        <v>1861</v>
      </c>
      <c r="E141" t="s" s="4">
        <v>1861</v>
      </c>
      <c r="F141" t="s" s="4">
        <v>1860</v>
      </c>
      <c r="G141" t="s" s="4">
        <v>1860</v>
      </c>
    </row>
    <row r="142" ht="45.0" customHeight="true">
      <c r="A142" t="s" s="4">
        <v>757</v>
      </c>
      <c r="B142" t="s" s="4">
        <v>4654</v>
      </c>
      <c r="C142" t="s" s="4">
        <v>1860</v>
      </c>
      <c r="D142" t="s" s="4">
        <v>1861</v>
      </c>
      <c r="E142" t="s" s="4">
        <v>1861</v>
      </c>
      <c r="F142" t="s" s="4">
        <v>1860</v>
      </c>
      <c r="G142" t="s" s="4">
        <v>1860</v>
      </c>
    </row>
    <row r="143" ht="45.0" customHeight="true">
      <c r="A143" t="s" s="4">
        <v>762</v>
      </c>
      <c r="B143" t="s" s="4">
        <v>4655</v>
      </c>
      <c r="C143" t="s" s="4">
        <v>1860</v>
      </c>
      <c r="D143" t="s" s="4">
        <v>1861</v>
      </c>
      <c r="E143" t="s" s="4">
        <v>1861</v>
      </c>
      <c r="F143" t="s" s="4">
        <v>1860</v>
      </c>
      <c r="G143" t="s" s="4">
        <v>1860</v>
      </c>
    </row>
    <row r="144" ht="45.0" customHeight="true">
      <c r="A144" t="s" s="4">
        <v>769</v>
      </c>
      <c r="B144" t="s" s="4">
        <v>4656</v>
      </c>
      <c r="C144" t="s" s="4">
        <v>1860</v>
      </c>
      <c r="D144" t="s" s="4">
        <v>1861</v>
      </c>
      <c r="E144" t="s" s="4">
        <v>1861</v>
      </c>
      <c r="F144" t="s" s="4">
        <v>1860</v>
      </c>
      <c r="G144" t="s" s="4">
        <v>1860</v>
      </c>
    </row>
    <row r="145" ht="45.0" customHeight="true">
      <c r="A145" t="s" s="4">
        <v>772</v>
      </c>
      <c r="B145" t="s" s="4">
        <v>4657</v>
      </c>
      <c r="C145" t="s" s="4">
        <v>1860</v>
      </c>
      <c r="D145" t="s" s="4">
        <v>1861</v>
      </c>
      <c r="E145" t="s" s="4">
        <v>1861</v>
      </c>
      <c r="F145" t="s" s="4">
        <v>1860</v>
      </c>
      <c r="G145" t="s" s="4">
        <v>1860</v>
      </c>
    </row>
    <row r="146" ht="45.0" customHeight="true">
      <c r="A146" t="s" s="4">
        <v>776</v>
      </c>
      <c r="B146" t="s" s="4">
        <v>4658</v>
      </c>
      <c r="C146" t="s" s="4">
        <v>1860</v>
      </c>
      <c r="D146" t="s" s="4">
        <v>1861</v>
      </c>
      <c r="E146" t="s" s="4">
        <v>1861</v>
      </c>
      <c r="F146" t="s" s="4">
        <v>1860</v>
      </c>
      <c r="G146" t="s" s="4">
        <v>1860</v>
      </c>
    </row>
    <row r="147" ht="45.0" customHeight="true">
      <c r="A147" t="s" s="4">
        <v>782</v>
      </c>
      <c r="B147" t="s" s="4">
        <v>4659</v>
      </c>
      <c r="C147" t="s" s="4">
        <v>1860</v>
      </c>
      <c r="D147" t="s" s="4">
        <v>1861</v>
      </c>
      <c r="E147" t="s" s="4">
        <v>1861</v>
      </c>
      <c r="F147" t="s" s="4">
        <v>1860</v>
      </c>
      <c r="G147" t="s" s="4">
        <v>1860</v>
      </c>
    </row>
    <row r="148" ht="45.0" customHeight="true">
      <c r="A148" t="s" s="4">
        <v>785</v>
      </c>
      <c r="B148" t="s" s="4">
        <v>4660</v>
      </c>
      <c r="C148" t="s" s="4">
        <v>1860</v>
      </c>
      <c r="D148" t="s" s="4">
        <v>1861</v>
      </c>
      <c r="E148" t="s" s="4">
        <v>1861</v>
      </c>
      <c r="F148" t="s" s="4">
        <v>1860</v>
      </c>
      <c r="G148" t="s" s="4">
        <v>1860</v>
      </c>
    </row>
    <row r="149" ht="45.0" customHeight="true">
      <c r="A149" t="s" s="4">
        <v>788</v>
      </c>
      <c r="B149" t="s" s="4">
        <v>4661</v>
      </c>
      <c r="C149" t="s" s="4">
        <v>1860</v>
      </c>
      <c r="D149" t="s" s="4">
        <v>1861</v>
      </c>
      <c r="E149" t="s" s="4">
        <v>1861</v>
      </c>
      <c r="F149" t="s" s="4">
        <v>1860</v>
      </c>
      <c r="G149" t="s" s="4">
        <v>1860</v>
      </c>
    </row>
    <row r="150" ht="45.0" customHeight="true">
      <c r="A150" t="s" s="4">
        <v>792</v>
      </c>
      <c r="B150" t="s" s="4">
        <v>4662</v>
      </c>
      <c r="C150" t="s" s="4">
        <v>1860</v>
      </c>
      <c r="D150" t="s" s="4">
        <v>1861</v>
      </c>
      <c r="E150" t="s" s="4">
        <v>1861</v>
      </c>
      <c r="F150" t="s" s="4">
        <v>1860</v>
      </c>
      <c r="G150" t="s" s="4">
        <v>1860</v>
      </c>
    </row>
    <row r="151" ht="45.0" customHeight="true">
      <c r="A151" t="s" s="4">
        <v>795</v>
      </c>
      <c r="B151" t="s" s="4">
        <v>4663</v>
      </c>
      <c r="C151" t="s" s="4">
        <v>1860</v>
      </c>
      <c r="D151" t="s" s="4">
        <v>1861</v>
      </c>
      <c r="E151" t="s" s="4">
        <v>1861</v>
      </c>
      <c r="F151" t="s" s="4">
        <v>1860</v>
      </c>
      <c r="G151" t="s" s="4">
        <v>1860</v>
      </c>
    </row>
    <row r="152" ht="45.0" customHeight="true">
      <c r="A152" t="s" s="4">
        <v>798</v>
      </c>
      <c r="B152" t="s" s="4">
        <v>4664</v>
      </c>
      <c r="C152" t="s" s="4">
        <v>1860</v>
      </c>
      <c r="D152" t="s" s="4">
        <v>1861</v>
      </c>
      <c r="E152" t="s" s="4">
        <v>1861</v>
      </c>
      <c r="F152" t="s" s="4">
        <v>1860</v>
      </c>
      <c r="G152" t="s" s="4">
        <v>1860</v>
      </c>
    </row>
    <row r="153" ht="45.0" customHeight="true">
      <c r="A153" t="s" s="4">
        <v>802</v>
      </c>
      <c r="B153" t="s" s="4">
        <v>4665</v>
      </c>
      <c r="C153" t="s" s="4">
        <v>1860</v>
      </c>
      <c r="D153" t="s" s="4">
        <v>1861</v>
      </c>
      <c r="E153" t="s" s="4">
        <v>1861</v>
      </c>
      <c r="F153" t="s" s="4">
        <v>1860</v>
      </c>
      <c r="G153" t="s" s="4">
        <v>1860</v>
      </c>
    </row>
    <row r="154" ht="45.0" customHeight="true">
      <c r="A154" t="s" s="4">
        <v>806</v>
      </c>
      <c r="B154" t="s" s="4">
        <v>4666</v>
      </c>
      <c r="C154" t="s" s="4">
        <v>1860</v>
      </c>
      <c r="D154" t="s" s="4">
        <v>1861</v>
      </c>
      <c r="E154" t="s" s="4">
        <v>1861</v>
      </c>
      <c r="F154" t="s" s="4">
        <v>1860</v>
      </c>
      <c r="G154" t="s" s="4">
        <v>1860</v>
      </c>
    </row>
    <row r="155" ht="45.0" customHeight="true">
      <c r="A155" t="s" s="4">
        <v>810</v>
      </c>
      <c r="B155" t="s" s="4">
        <v>4667</v>
      </c>
      <c r="C155" t="s" s="4">
        <v>1860</v>
      </c>
      <c r="D155" t="s" s="4">
        <v>1861</v>
      </c>
      <c r="E155" t="s" s="4">
        <v>1861</v>
      </c>
      <c r="F155" t="s" s="4">
        <v>1860</v>
      </c>
      <c r="G155" t="s" s="4">
        <v>1860</v>
      </c>
    </row>
    <row r="156" ht="45.0" customHeight="true">
      <c r="A156" t="s" s="4">
        <v>814</v>
      </c>
      <c r="B156" t="s" s="4">
        <v>4668</v>
      </c>
      <c r="C156" t="s" s="4">
        <v>1860</v>
      </c>
      <c r="D156" t="s" s="4">
        <v>1861</v>
      </c>
      <c r="E156" t="s" s="4">
        <v>1861</v>
      </c>
      <c r="F156" t="s" s="4">
        <v>1860</v>
      </c>
      <c r="G156" t="s" s="4">
        <v>1860</v>
      </c>
    </row>
    <row r="157" ht="45.0" customHeight="true">
      <c r="A157" t="s" s="4">
        <v>818</v>
      </c>
      <c r="B157" t="s" s="4">
        <v>4669</v>
      </c>
      <c r="C157" t="s" s="4">
        <v>1860</v>
      </c>
      <c r="D157" t="s" s="4">
        <v>1861</v>
      </c>
      <c r="E157" t="s" s="4">
        <v>1861</v>
      </c>
      <c r="F157" t="s" s="4">
        <v>1860</v>
      </c>
      <c r="G157" t="s" s="4">
        <v>1860</v>
      </c>
    </row>
    <row r="158" ht="45.0" customHeight="true">
      <c r="A158" t="s" s="4">
        <v>822</v>
      </c>
      <c r="B158" t="s" s="4">
        <v>4670</v>
      </c>
      <c r="C158" t="s" s="4">
        <v>1860</v>
      </c>
      <c r="D158" t="s" s="4">
        <v>1861</v>
      </c>
      <c r="E158" t="s" s="4">
        <v>1861</v>
      </c>
      <c r="F158" t="s" s="4">
        <v>1860</v>
      </c>
      <c r="G158" t="s" s="4">
        <v>1860</v>
      </c>
    </row>
    <row r="159" ht="45.0" customHeight="true">
      <c r="A159" t="s" s="4">
        <v>825</v>
      </c>
      <c r="B159" t="s" s="4">
        <v>4671</v>
      </c>
      <c r="C159" t="s" s="4">
        <v>1860</v>
      </c>
      <c r="D159" t="s" s="4">
        <v>1861</v>
      </c>
      <c r="E159" t="s" s="4">
        <v>1861</v>
      </c>
      <c r="F159" t="s" s="4">
        <v>1860</v>
      </c>
      <c r="G159" t="s" s="4">
        <v>1860</v>
      </c>
    </row>
    <row r="160" ht="45.0" customHeight="true">
      <c r="A160" t="s" s="4">
        <v>829</v>
      </c>
      <c r="B160" t="s" s="4">
        <v>4672</v>
      </c>
      <c r="C160" t="s" s="4">
        <v>1860</v>
      </c>
      <c r="D160" t="s" s="4">
        <v>1861</v>
      </c>
      <c r="E160" t="s" s="4">
        <v>1861</v>
      </c>
      <c r="F160" t="s" s="4">
        <v>1860</v>
      </c>
      <c r="G160" t="s" s="4">
        <v>1860</v>
      </c>
    </row>
    <row r="161" ht="45.0" customHeight="true">
      <c r="A161" t="s" s="4">
        <v>833</v>
      </c>
      <c r="B161" t="s" s="4">
        <v>4673</v>
      </c>
      <c r="C161" t="s" s="4">
        <v>1860</v>
      </c>
      <c r="D161" t="s" s="4">
        <v>1861</v>
      </c>
      <c r="E161" t="s" s="4">
        <v>1861</v>
      </c>
      <c r="F161" t="s" s="4">
        <v>1860</v>
      </c>
      <c r="G161" t="s" s="4">
        <v>1860</v>
      </c>
    </row>
    <row r="162" ht="45.0" customHeight="true">
      <c r="A162" t="s" s="4">
        <v>836</v>
      </c>
      <c r="B162" t="s" s="4">
        <v>4674</v>
      </c>
      <c r="C162" t="s" s="4">
        <v>1860</v>
      </c>
      <c r="D162" t="s" s="4">
        <v>1861</v>
      </c>
      <c r="E162" t="s" s="4">
        <v>1861</v>
      </c>
      <c r="F162" t="s" s="4">
        <v>1860</v>
      </c>
      <c r="G162" t="s" s="4">
        <v>1860</v>
      </c>
    </row>
    <row r="163" ht="45.0" customHeight="true">
      <c r="A163" t="s" s="4">
        <v>841</v>
      </c>
      <c r="B163" t="s" s="4">
        <v>4675</v>
      </c>
      <c r="C163" t="s" s="4">
        <v>1860</v>
      </c>
      <c r="D163" t="s" s="4">
        <v>1861</v>
      </c>
      <c r="E163" t="s" s="4">
        <v>1861</v>
      </c>
      <c r="F163" t="s" s="4">
        <v>1860</v>
      </c>
      <c r="G163" t="s" s="4">
        <v>1860</v>
      </c>
    </row>
    <row r="164" ht="45.0" customHeight="true">
      <c r="A164" t="s" s="4">
        <v>845</v>
      </c>
      <c r="B164" t="s" s="4">
        <v>4676</v>
      </c>
      <c r="C164" t="s" s="4">
        <v>1860</v>
      </c>
      <c r="D164" t="s" s="4">
        <v>1861</v>
      </c>
      <c r="E164" t="s" s="4">
        <v>1861</v>
      </c>
      <c r="F164" t="s" s="4">
        <v>1860</v>
      </c>
      <c r="G164" t="s" s="4">
        <v>1860</v>
      </c>
    </row>
    <row r="165" ht="45.0" customHeight="true">
      <c r="A165" t="s" s="4">
        <v>852</v>
      </c>
      <c r="B165" t="s" s="4">
        <v>4677</v>
      </c>
      <c r="C165" t="s" s="4">
        <v>1860</v>
      </c>
      <c r="D165" t="s" s="4">
        <v>1861</v>
      </c>
      <c r="E165" t="s" s="4">
        <v>1861</v>
      </c>
      <c r="F165" t="s" s="4">
        <v>1860</v>
      </c>
      <c r="G165" t="s" s="4">
        <v>1860</v>
      </c>
    </row>
    <row r="166" ht="45.0" customHeight="true">
      <c r="A166" t="s" s="4">
        <v>856</v>
      </c>
      <c r="B166" t="s" s="4">
        <v>4678</v>
      </c>
      <c r="C166" t="s" s="4">
        <v>1860</v>
      </c>
      <c r="D166" t="s" s="4">
        <v>1861</v>
      </c>
      <c r="E166" t="s" s="4">
        <v>1861</v>
      </c>
      <c r="F166" t="s" s="4">
        <v>1860</v>
      </c>
      <c r="G166" t="s" s="4">
        <v>1860</v>
      </c>
    </row>
    <row r="167" ht="45.0" customHeight="true">
      <c r="A167" t="s" s="4">
        <v>859</v>
      </c>
      <c r="B167" t="s" s="4">
        <v>4679</v>
      </c>
      <c r="C167" t="s" s="4">
        <v>1860</v>
      </c>
      <c r="D167" t="s" s="4">
        <v>1861</v>
      </c>
      <c r="E167" t="s" s="4">
        <v>1861</v>
      </c>
      <c r="F167" t="s" s="4">
        <v>1860</v>
      </c>
      <c r="G167" t="s" s="4">
        <v>1860</v>
      </c>
    </row>
    <row r="168" ht="45.0" customHeight="true">
      <c r="A168" t="s" s="4">
        <v>862</v>
      </c>
      <c r="B168" t="s" s="4">
        <v>4680</v>
      </c>
      <c r="C168" t="s" s="4">
        <v>1860</v>
      </c>
      <c r="D168" t="s" s="4">
        <v>1861</v>
      </c>
      <c r="E168" t="s" s="4">
        <v>1861</v>
      </c>
      <c r="F168" t="s" s="4">
        <v>1860</v>
      </c>
      <c r="G168" t="s" s="4">
        <v>1860</v>
      </c>
    </row>
    <row r="169" ht="45.0" customHeight="true">
      <c r="A169" t="s" s="4">
        <v>866</v>
      </c>
      <c r="B169" t="s" s="4">
        <v>4681</v>
      </c>
      <c r="C169" t="s" s="4">
        <v>1860</v>
      </c>
      <c r="D169" t="s" s="4">
        <v>1861</v>
      </c>
      <c r="E169" t="s" s="4">
        <v>1861</v>
      </c>
      <c r="F169" t="s" s="4">
        <v>1860</v>
      </c>
      <c r="G169" t="s" s="4">
        <v>1860</v>
      </c>
    </row>
    <row r="170" ht="45.0" customHeight="true">
      <c r="A170" t="s" s="4">
        <v>870</v>
      </c>
      <c r="B170" t="s" s="4">
        <v>4682</v>
      </c>
      <c r="C170" t="s" s="4">
        <v>1860</v>
      </c>
      <c r="D170" t="s" s="4">
        <v>1861</v>
      </c>
      <c r="E170" t="s" s="4">
        <v>1861</v>
      </c>
      <c r="F170" t="s" s="4">
        <v>1860</v>
      </c>
      <c r="G170" t="s" s="4">
        <v>1860</v>
      </c>
    </row>
    <row r="171" ht="45.0" customHeight="true">
      <c r="A171" t="s" s="4">
        <v>872</v>
      </c>
      <c r="B171" t="s" s="4">
        <v>4683</v>
      </c>
      <c r="C171" t="s" s="4">
        <v>1860</v>
      </c>
      <c r="D171" t="s" s="4">
        <v>1861</v>
      </c>
      <c r="E171" t="s" s="4">
        <v>1861</v>
      </c>
      <c r="F171" t="s" s="4">
        <v>1860</v>
      </c>
      <c r="G171" t="s" s="4">
        <v>1860</v>
      </c>
    </row>
    <row r="172" ht="45.0" customHeight="true">
      <c r="A172" t="s" s="4">
        <v>877</v>
      </c>
      <c r="B172" t="s" s="4">
        <v>4684</v>
      </c>
      <c r="C172" t="s" s="4">
        <v>1860</v>
      </c>
      <c r="D172" t="s" s="4">
        <v>1861</v>
      </c>
      <c r="E172" t="s" s="4">
        <v>1861</v>
      </c>
      <c r="F172" t="s" s="4">
        <v>1860</v>
      </c>
      <c r="G172" t="s" s="4">
        <v>1860</v>
      </c>
    </row>
    <row r="173" ht="45.0" customHeight="true">
      <c r="A173" t="s" s="4">
        <v>880</v>
      </c>
      <c r="B173" t="s" s="4">
        <v>4685</v>
      </c>
      <c r="C173" t="s" s="4">
        <v>1860</v>
      </c>
      <c r="D173" t="s" s="4">
        <v>1861</v>
      </c>
      <c r="E173" t="s" s="4">
        <v>1861</v>
      </c>
      <c r="F173" t="s" s="4">
        <v>1860</v>
      </c>
      <c r="G173" t="s" s="4">
        <v>1860</v>
      </c>
    </row>
    <row r="174" ht="45.0" customHeight="true">
      <c r="A174" t="s" s="4">
        <v>883</v>
      </c>
      <c r="B174" t="s" s="4">
        <v>4686</v>
      </c>
      <c r="C174" t="s" s="4">
        <v>1860</v>
      </c>
      <c r="D174" t="s" s="4">
        <v>1861</v>
      </c>
      <c r="E174" t="s" s="4">
        <v>1861</v>
      </c>
      <c r="F174" t="s" s="4">
        <v>1860</v>
      </c>
      <c r="G174" t="s" s="4">
        <v>1860</v>
      </c>
    </row>
    <row r="175" ht="45.0" customHeight="true">
      <c r="A175" t="s" s="4">
        <v>887</v>
      </c>
      <c r="B175" t="s" s="4">
        <v>4687</v>
      </c>
      <c r="C175" t="s" s="4">
        <v>1860</v>
      </c>
      <c r="D175" t="s" s="4">
        <v>1861</v>
      </c>
      <c r="E175" t="s" s="4">
        <v>1861</v>
      </c>
      <c r="F175" t="s" s="4">
        <v>1860</v>
      </c>
      <c r="G175" t="s" s="4">
        <v>1860</v>
      </c>
    </row>
    <row r="176" ht="45.0" customHeight="true">
      <c r="A176" t="s" s="4">
        <v>890</v>
      </c>
      <c r="B176" t="s" s="4">
        <v>4688</v>
      </c>
      <c r="C176" t="s" s="4">
        <v>1860</v>
      </c>
      <c r="D176" t="s" s="4">
        <v>1861</v>
      </c>
      <c r="E176" t="s" s="4">
        <v>1861</v>
      </c>
      <c r="F176" t="s" s="4">
        <v>1860</v>
      </c>
      <c r="G176" t="s" s="4">
        <v>1860</v>
      </c>
    </row>
    <row r="177" ht="45.0" customHeight="true">
      <c r="A177" t="s" s="4">
        <v>893</v>
      </c>
      <c r="B177" t="s" s="4">
        <v>4689</v>
      </c>
      <c r="C177" t="s" s="4">
        <v>1860</v>
      </c>
      <c r="D177" t="s" s="4">
        <v>1861</v>
      </c>
      <c r="E177" t="s" s="4">
        <v>1861</v>
      </c>
      <c r="F177" t="s" s="4">
        <v>1860</v>
      </c>
      <c r="G177" t="s" s="4">
        <v>1860</v>
      </c>
    </row>
    <row r="178" ht="45.0" customHeight="true">
      <c r="A178" t="s" s="4">
        <v>899</v>
      </c>
      <c r="B178" t="s" s="4">
        <v>4690</v>
      </c>
      <c r="C178" t="s" s="4">
        <v>1860</v>
      </c>
      <c r="D178" t="s" s="4">
        <v>1861</v>
      </c>
      <c r="E178" t="s" s="4">
        <v>1861</v>
      </c>
      <c r="F178" t="s" s="4">
        <v>1860</v>
      </c>
      <c r="G178" t="s" s="4">
        <v>1860</v>
      </c>
    </row>
    <row r="179" ht="45.0" customHeight="true">
      <c r="A179" t="s" s="4">
        <v>903</v>
      </c>
      <c r="B179" t="s" s="4">
        <v>4691</v>
      </c>
      <c r="C179" t="s" s="4">
        <v>1860</v>
      </c>
      <c r="D179" t="s" s="4">
        <v>1861</v>
      </c>
      <c r="E179" t="s" s="4">
        <v>1861</v>
      </c>
      <c r="F179" t="s" s="4">
        <v>1860</v>
      </c>
      <c r="G179" t="s" s="4">
        <v>1860</v>
      </c>
    </row>
    <row r="180" ht="45.0" customHeight="true">
      <c r="A180" t="s" s="4">
        <v>909</v>
      </c>
      <c r="B180" t="s" s="4">
        <v>4692</v>
      </c>
      <c r="C180" t="s" s="4">
        <v>1860</v>
      </c>
      <c r="D180" t="s" s="4">
        <v>1861</v>
      </c>
      <c r="E180" t="s" s="4">
        <v>1861</v>
      </c>
      <c r="F180" t="s" s="4">
        <v>1860</v>
      </c>
      <c r="G180" t="s" s="4">
        <v>1860</v>
      </c>
    </row>
    <row r="181" ht="45.0" customHeight="true">
      <c r="A181" t="s" s="4">
        <v>914</v>
      </c>
      <c r="B181" t="s" s="4">
        <v>4693</v>
      </c>
      <c r="C181" t="s" s="4">
        <v>1860</v>
      </c>
      <c r="D181" t="s" s="4">
        <v>1861</v>
      </c>
      <c r="E181" t="s" s="4">
        <v>1861</v>
      </c>
      <c r="F181" t="s" s="4">
        <v>1860</v>
      </c>
      <c r="G181" t="s" s="4">
        <v>1860</v>
      </c>
    </row>
    <row r="182" ht="45.0" customHeight="true">
      <c r="A182" t="s" s="4">
        <v>917</v>
      </c>
      <c r="B182" t="s" s="4">
        <v>4694</v>
      </c>
      <c r="C182" t="s" s="4">
        <v>1860</v>
      </c>
      <c r="D182" t="s" s="4">
        <v>1861</v>
      </c>
      <c r="E182" t="s" s="4">
        <v>1861</v>
      </c>
      <c r="F182" t="s" s="4">
        <v>1860</v>
      </c>
      <c r="G182" t="s" s="4">
        <v>1860</v>
      </c>
    </row>
    <row r="183" ht="45.0" customHeight="true">
      <c r="A183" t="s" s="4">
        <v>921</v>
      </c>
      <c r="B183" t="s" s="4">
        <v>4695</v>
      </c>
      <c r="C183" t="s" s="4">
        <v>1860</v>
      </c>
      <c r="D183" t="s" s="4">
        <v>1861</v>
      </c>
      <c r="E183" t="s" s="4">
        <v>1861</v>
      </c>
      <c r="F183" t="s" s="4">
        <v>1860</v>
      </c>
      <c r="G183" t="s" s="4">
        <v>1860</v>
      </c>
    </row>
    <row r="184" ht="45.0" customHeight="true">
      <c r="A184" t="s" s="4">
        <v>924</v>
      </c>
      <c r="B184" t="s" s="4">
        <v>4696</v>
      </c>
      <c r="C184" t="s" s="4">
        <v>1860</v>
      </c>
      <c r="D184" t="s" s="4">
        <v>1861</v>
      </c>
      <c r="E184" t="s" s="4">
        <v>1861</v>
      </c>
      <c r="F184" t="s" s="4">
        <v>1860</v>
      </c>
      <c r="G184" t="s" s="4">
        <v>1860</v>
      </c>
    </row>
    <row r="185" ht="45.0" customHeight="true">
      <c r="A185" t="s" s="4">
        <v>928</v>
      </c>
      <c r="B185" t="s" s="4">
        <v>4697</v>
      </c>
      <c r="C185" t="s" s="4">
        <v>1860</v>
      </c>
      <c r="D185" t="s" s="4">
        <v>1861</v>
      </c>
      <c r="E185" t="s" s="4">
        <v>1861</v>
      </c>
      <c r="F185" t="s" s="4">
        <v>1860</v>
      </c>
      <c r="G185" t="s" s="4">
        <v>1860</v>
      </c>
    </row>
    <row r="186" ht="45.0" customHeight="true">
      <c r="A186" t="s" s="4">
        <v>932</v>
      </c>
      <c r="B186" t="s" s="4">
        <v>4698</v>
      </c>
      <c r="C186" t="s" s="4">
        <v>1860</v>
      </c>
      <c r="D186" t="s" s="4">
        <v>1861</v>
      </c>
      <c r="E186" t="s" s="4">
        <v>1861</v>
      </c>
      <c r="F186" t="s" s="4">
        <v>1860</v>
      </c>
      <c r="G186" t="s" s="4">
        <v>1860</v>
      </c>
    </row>
    <row r="187" ht="45.0" customHeight="true">
      <c r="A187" t="s" s="4">
        <v>935</v>
      </c>
      <c r="B187" t="s" s="4">
        <v>4699</v>
      </c>
      <c r="C187" t="s" s="4">
        <v>1860</v>
      </c>
      <c r="D187" t="s" s="4">
        <v>1861</v>
      </c>
      <c r="E187" t="s" s="4">
        <v>1861</v>
      </c>
      <c r="F187" t="s" s="4">
        <v>1860</v>
      </c>
      <c r="G187" t="s" s="4">
        <v>1860</v>
      </c>
    </row>
    <row r="188" ht="45.0" customHeight="true">
      <c r="A188" t="s" s="4">
        <v>939</v>
      </c>
      <c r="B188" t="s" s="4">
        <v>4700</v>
      </c>
      <c r="C188" t="s" s="4">
        <v>1860</v>
      </c>
      <c r="D188" t="s" s="4">
        <v>1861</v>
      </c>
      <c r="E188" t="s" s="4">
        <v>1861</v>
      </c>
      <c r="F188" t="s" s="4">
        <v>1860</v>
      </c>
      <c r="G188" t="s" s="4">
        <v>1860</v>
      </c>
    </row>
    <row r="189" ht="45.0" customHeight="true">
      <c r="A189" t="s" s="4">
        <v>944</v>
      </c>
      <c r="B189" t="s" s="4">
        <v>4701</v>
      </c>
      <c r="C189" t="s" s="4">
        <v>1860</v>
      </c>
      <c r="D189" t="s" s="4">
        <v>1861</v>
      </c>
      <c r="E189" t="s" s="4">
        <v>1861</v>
      </c>
      <c r="F189" t="s" s="4">
        <v>1860</v>
      </c>
      <c r="G189" t="s" s="4">
        <v>1860</v>
      </c>
    </row>
    <row r="190" ht="45.0" customHeight="true">
      <c r="A190" t="s" s="4">
        <v>947</v>
      </c>
      <c r="B190" t="s" s="4">
        <v>4702</v>
      </c>
      <c r="C190" t="s" s="4">
        <v>1860</v>
      </c>
      <c r="D190" t="s" s="4">
        <v>1861</v>
      </c>
      <c r="E190" t="s" s="4">
        <v>1861</v>
      </c>
      <c r="F190" t="s" s="4">
        <v>1860</v>
      </c>
      <c r="G190" t="s" s="4">
        <v>1860</v>
      </c>
    </row>
    <row r="191" ht="45.0" customHeight="true">
      <c r="A191" t="s" s="4">
        <v>950</v>
      </c>
      <c r="B191" t="s" s="4">
        <v>4703</v>
      </c>
      <c r="C191" t="s" s="4">
        <v>1860</v>
      </c>
      <c r="D191" t="s" s="4">
        <v>1861</v>
      </c>
      <c r="E191" t="s" s="4">
        <v>1861</v>
      </c>
      <c r="F191" t="s" s="4">
        <v>1860</v>
      </c>
      <c r="G191" t="s" s="4">
        <v>1860</v>
      </c>
    </row>
    <row r="192" ht="45.0" customHeight="true">
      <c r="A192" t="s" s="4">
        <v>954</v>
      </c>
      <c r="B192" t="s" s="4">
        <v>4704</v>
      </c>
      <c r="C192" t="s" s="4">
        <v>1860</v>
      </c>
      <c r="D192" t="s" s="4">
        <v>1861</v>
      </c>
      <c r="E192" t="s" s="4">
        <v>1861</v>
      </c>
      <c r="F192" t="s" s="4">
        <v>1860</v>
      </c>
      <c r="G192" t="s" s="4">
        <v>1860</v>
      </c>
    </row>
    <row r="193" ht="45.0" customHeight="true">
      <c r="A193" t="s" s="4">
        <v>957</v>
      </c>
      <c r="B193" t="s" s="4">
        <v>4705</v>
      </c>
      <c r="C193" t="s" s="4">
        <v>1860</v>
      </c>
      <c r="D193" t="s" s="4">
        <v>1861</v>
      </c>
      <c r="E193" t="s" s="4">
        <v>1861</v>
      </c>
      <c r="F193" t="s" s="4">
        <v>1860</v>
      </c>
      <c r="G193" t="s" s="4">
        <v>1860</v>
      </c>
    </row>
    <row r="194" ht="45.0" customHeight="true">
      <c r="A194" t="s" s="4">
        <v>960</v>
      </c>
      <c r="B194" t="s" s="4">
        <v>4706</v>
      </c>
      <c r="C194" t="s" s="4">
        <v>1860</v>
      </c>
      <c r="D194" t="s" s="4">
        <v>1861</v>
      </c>
      <c r="E194" t="s" s="4">
        <v>1861</v>
      </c>
      <c r="F194" t="s" s="4">
        <v>1860</v>
      </c>
      <c r="G194" t="s" s="4">
        <v>1860</v>
      </c>
    </row>
    <row r="195" ht="45.0" customHeight="true">
      <c r="A195" t="s" s="4">
        <v>964</v>
      </c>
      <c r="B195" t="s" s="4">
        <v>4707</v>
      </c>
      <c r="C195" t="s" s="4">
        <v>1860</v>
      </c>
      <c r="D195" t="s" s="4">
        <v>1861</v>
      </c>
      <c r="E195" t="s" s="4">
        <v>1861</v>
      </c>
      <c r="F195" t="s" s="4">
        <v>1860</v>
      </c>
      <c r="G195" t="s" s="4">
        <v>1860</v>
      </c>
    </row>
    <row r="196" ht="45.0" customHeight="true">
      <c r="A196" t="s" s="4">
        <v>967</v>
      </c>
      <c r="B196" t="s" s="4">
        <v>4708</v>
      </c>
      <c r="C196" t="s" s="4">
        <v>1860</v>
      </c>
      <c r="D196" t="s" s="4">
        <v>1861</v>
      </c>
      <c r="E196" t="s" s="4">
        <v>1861</v>
      </c>
      <c r="F196" t="s" s="4">
        <v>1860</v>
      </c>
      <c r="G196" t="s" s="4">
        <v>1860</v>
      </c>
    </row>
    <row r="197" ht="45.0" customHeight="true">
      <c r="A197" t="s" s="4">
        <v>970</v>
      </c>
      <c r="B197" t="s" s="4">
        <v>4709</v>
      </c>
      <c r="C197" t="s" s="4">
        <v>1860</v>
      </c>
      <c r="D197" t="s" s="4">
        <v>1861</v>
      </c>
      <c r="E197" t="s" s="4">
        <v>1861</v>
      </c>
      <c r="F197" t="s" s="4">
        <v>1860</v>
      </c>
      <c r="G197" t="s" s="4">
        <v>1860</v>
      </c>
    </row>
    <row r="198" ht="45.0" customHeight="true">
      <c r="A198" t="s" s="4">
        <v>974</v>
      </c>
      <c r="B198" t="s" s="4">
        <v>4710</v>
      </c>
      <c r="C198" t="s" s="4">
        <v>1860</v>
      </c>
      <c r="D198" t="s" s="4">
        <v>1861</v>
      </c>
      <c r="E198" t="s" s="4">
        <v>1861</v>
      </c>
      <c r="F198" t="s" s="4">
        <v>1860</v>
      </c>
      <c r="G198" t="s" s="4">
        <v>1860</v>
      </c>
    </row>
    <row r="199" ht="45.0" customHeight="true">
      <c r="A199" t="s" s="4">
        <v>977</v>
      </c>
      <c r="B199" t="s" s="4">
        <v>4711</v>
      </c>
      <c r="C199" t="s" s="4">
        <v>1860</v>
      </c>
      <c r="D199" t="s" s="4">
        <v>1861</v>
      </c>
      <c r="E199" t="s" s="4">
        <v>1861</v>
      </c>
      <c r="F199" t="s" s="4">
        <v>1860</v>
      </c>
      <c r="G199" t="s" s="4">
        <v>1860</v>
      </c>
    </row>
    <row r="200" ht="45.0" customHeight="true">
      <c r="A200" t="s" s="4">
        <v>982</v>
      </c>
      <c r="B200" t="s" s="4">
        <v>4712</v>
      </c>
      <c r="C200" t="s" s="4">
        <v>1860</v>
      </c>
      <c r="D200" t="s" s="4">
        <v>1861</v>
      </c>
      <c r="E200" t="s" s="4">
        <v>1861</v>
      </c>
      <c r="F200" t="s" s="4">
        <v>1860</v>
      </c>
      <c r="G200" t="s" s="4">
        <v>1860</v>
      </c>
    </row>
    <row r="201" ht="45.0" customHeight="true">
      <c r="A201" t="s" s="4">
        <v>987</v>
      </c>
      <c r="B201" t="s" s="4">
        <v>4713</v>
      </c>
      <c r="C201" t="s" s="4">
        <v>1860</v>
      </c>
      <c r="D201" t="s" s="4">
        <v>1861</v>
      </c>
      <c r="E201" t="s" s="4">
        <v>1861</v>
      </c>
      <c r="F201" t="s" s="4">
        <v>1860</v>
      </c>
      <c r="G201" t="s" s="4">
        <v>1860</v>
      </c>
    </row>
    <row r="202" ht="45.0" customHeight="true">
      <c r="A202" t="s" s="4">
        <v>991</v>
      </c>
      <c r="B202" t="s" s="4">
        <v>4714</v>
      </c>
      <c r="C202" t="s" s="4">
        <v>1860</v>
      </c>
      <c r="D202" t="s" s="4">
        <v>1861</v>
      </c>
      <c r="E202" t="s" s="4">
        <v>1861</v>
      </c>
      <c r="F202" t="s" s="4">
        <v>1860</v>
      </c>
      <c r="G202" t="s" s="4">
        <v>1860</v>
      </c>
    </row>
    <row r="203" ht="45.0" customHeight="true">
      <c r="A203" t="s" s="4">
        <v>993</v>
      </c>
      <c r="B203" t="s" s="4">
        <v>4715</v>
      </c>
      <c r="C203" t="s" s="4">
        <v>1860</v>
      </c>
      <c r="D203" t="s" s="4">
        <v>1861</v>
      </c>
      <c r="E203" t="s" s="4">
        <v>1861</v>
      </c>
      <c r="F203" t="s" s="4">
        <v>1860</v>
      </c>
      <c r="G203" t="s" s="4">
        <v>1860</v>
      </c>
    </row>
    <row r="204" ht="45.0" customHeight="true">
      <c r="A204" t="s" s="4">
        <v>999</v>
      </c>
      <c r="B204" t="s" s="4">
        <v>4716</v>
      </c>
      <c r="C204" t="s" s="4">
        <v>1860</v>
      </c>
      <c r="D204" t="s" s="4">
        <v>1861</v>
      </c>
      <c r="E204" t="s" s="4">
        <v>1861</v>
      </c>
      <c r="F204" t="s" s="4">
        <v>1860</v>
      </c>
      <c r="G204" t="s" s="4">
        <v>1860</v>
      </c>
    </row>
    <row r="205" ht="45.0" customHeight="true">
      <c r="A205" t="s" s="4">
        <v>1003</v>
      </c>
      <c r="B205" t="s" s="4">
        <v>4717</v>
      </c>
      <c r="C205" t="s" s="4">
        <v>1860</v>
      </c>
      <c r="D205" t="s" s="4">
        <v>1861</v>
      </c>
      <c r="E205" t="s" s="4">
        <v>1861</v>
      </c>
      <c r="F205" t="s" s="4">
        <v>1860</v>
      </c>
      <c r="G205" t="s" s="4">
        <v>1860</v>
      </c>
    </row>
    <row r="206" ht="45.0" customHeight="true">
      <c r="A206" t="s" s="4">
        <v>1006</v>
      </c>
      <c r="B206" t="s" s="4">
        <v>4718</v>
      </c>
      <c r="C206" t="s" s="4">
        <v>1860</v>
      </c>
      <c r="D206" t="s" s="4">
        <v>1861</v>
      </c>
      <c r="E206" t="s" s="4">
        <v>1861</v>
      </c>
      <c r="F206" t="s" s="4">
        <v>1860</v>
      </c>
      <c r="G206" t="s" s="4">
        <v>1860</v>
      </c>
    </row>
    <row r="207" ht="45.0" customHeight="true">
      <c r="A207" t="s" s="4">
        <v>1011</v>
      </c>
      <c r="B207" t="s" s="4">
        <v>4719</v>
      </c>
      <c r="C207" t="s" s="4">
        <v>1860</v>
      </c>
      <c r="D207" t="s" s="4">
        <v>1861</v>
      </c>
      <c r="E207" t="s" s="4">
        <v>1861</v>
      </c>
      <c r="F207" t="s" s="4">
        <v>1860</v>
      </c>
      <c r="G207" t="s" s="4">
        <v>1860</v>
      </c>
    </row>
    <row r="208" ht="45.0" customHeight="true">
      <c r="A208" t="s" s="4">
        <v>1015</v>
      </c>
      <c r="B208" t="s" s="4">
        <v>4720</v>
      </c>
      <c r="C208" t="s" s="4">
        <v>1860</v>
      </c>
      <c r="D208" t="s" s="4">
        <v>1861</v>
      </c>
      <c r="E208" t="s" s="4">
        <v>1861</v>
      </c>
      <c r="F208" t="s" s="4">
        <v>1860</v>
      </c>
      <c r="G208" t="s" s="4">
        <v>1860</v>
      </c>
    </row>
    <row r="209" ht="45.0" customHeight="true">
      <c r="A209" t="s" s="4">
        <v>1020</v>
      </c>
      <c r="B209" t="s" s="4">
        <v>4721</v>
      </c>
      <c r="C209" t="s" s="4">
        <v>1860</v>
      </c>
      <c r="D209" t="s" s="4">
        <v>1861</v>
      </c>
      <c r="E209" t="s" s="4">
        <v>1861</v>
      </c>
      <c r="F209" t="s" s="4">
        <v>1860</v>
      </c>
      <c r="G209" t="s" s="4">
        <v>1860</v>
      </c>
    </row>
    <row r="210" ht="45.0" customHeight="true">
      <c r="A210" t="s" s="4">
        <v>1024</v>
      </c>
      <c r="B210" t="s" s="4">
        <v>4722</v>
      </c>
      <c r="C210" t="s" s="4">
        <v>1860</v>
      </c>
      <c r="D210" t="s" s="4">
        <v>1861</v>
      </c>
      <c r="E210" t="s" s="4">
        <v>1861</v>
      </c>
      <c r="F210" t="s" s="4">
        <v>1860</v>
      </c>
      <c r="G210" t="s" s="4">
        <v>1860</v>
      </c>
    </row>
    <row r="211" ht="45.0" customHeight="true">
      <c r="A211" t="s" s="4">
        <v>1028</v>
      </c>
      <c r="B211" t="s" s="4">
        <v>4723</v>
      </c>
      <c r="C211" t="s" s="4">
        <v>1860</v>
      </c>
      <c r="D211" t="s" s="4">
        <v>1861</v>
      </c>
      <c r="E211" t="s" s="4">
        <v>1861</v>
      </c>
      <c r="F211" t="s" s="4">
        <v>1860</v>
      </c>
      <c r="G211" t="s" s="4">
        <v>1860</v>
      </c>
    </row>
    <row r="212" ht="45.0" customHeight="true">
      <c r="A212" t="s" s="4">
        <v>1032</v>
      </c>
      <c r="B212" t="s" s="4">
        <v>4724</v>
      </c>
      <c r="C212" t="s" s="4">
        <v>1860</v>
      </c>
      <c r="D212" t="s" s="4">
        <v>1861</v>
      </c>
      <c r="E212" t="s" s="4">
        <v>1861</v>
      </c>
      <c r="F212" t="s" s="4">
        <v>1860</v>
      </c>
      <c r="G212" t="s" s="4">
        <v>1860</v>
      </c>
    </row>
    <row r="213" ht="45.0" customHeight="true">
      <c r="A213" t="s" s="4">
        <v>1035</v>
      </c>
      <c r="B213" t="s" s="4">
        <v>4725</v>
      </c>
      <c r="C213" t="s" s="4">
        <v>1860</v>
      </c>
      <c r="D213" t="s" s="4">
        <v>1861</v>
      </c>
      <c r="E213" t="s" s="4">
        <v>1861</v>
      </c>
      <c r="F213" t="s" s="4">
        <v>1860</v>
      </c>
      <c r="G213" t="s" s="4">
        <v>1860</v>
      </c>
    </row>
    <row r="214" ht="45.0" customHeight="true">
      <c r="A214" t="s" s="4">
        <v>1038</v>
      </c>
      <c r="B214" t="s" s="4">
        <v>4726</v>
      </c>
      <c r="C214" t="s" s="4">
        <v>1860</v>
      </c>
      <c r="D214" t="s" s="4">
        <v>1861</v>
      </c>
      <c r="E214" t="s" s="4">
        <v>1861</v>
      </c>
      <c r="F214" t="s" s="4">
        <v>1860</v>
      </c>
      <c r="G214" t="s" s="4">
        <v>1860</v>
      </c>
    </row>
    <row r="215" ht="45.0" customHeight="true">
      <c r="A215" t="s" s="4">
        <v>1043</v>
      </c>
      <c r="B215" t="s" s="4">
        <v>4727</v>
      </c>
      <c r="C215" t="s" s="4">
        <v>1860</v>
      </c>
      <c r="D215" t="s" s="4">
        <v>1861</v>
      </c>
      <c r="E215" t="s" s="4">
        <v>1861</v>
      </c>
      <c r="F215" t="s" s="4">
        <v>1860</v>
      </c>
      <c r="G215" t="s" s="4">
        <v>1860</v>
      </c>
    </row>
    <row r="216" ht="45.0" customHeight="true">
      <c r="A216" t="s" s="4">
        <v>1046</v>
      </c>
      <c r="B216" t="s" s="4">
        <v>4728</v>
      </c>
      <c r="C216" t="s" s="4">
        <v>1860</v>
      </c>
      <c r="D216" t="s" s="4">
        <v>1861</v>
      </c>
      <c r="E216" t="s" s="4">
        <v>1861</v>
      </c>
      <c r="F216" t="s" s="4">
        <v>1860</v>
      </c>
      <c r="G216" t="s" s="4">
        <v>1860</v>
      </c>
    </row>
    <row r="217" ht="45.0" customHeight="true">
      <c r="A217" t="s" s="4">
        <v>1048</v>
      </c>
      <c r="B217" t="s" s="4">
        <v>4729</v>
      </c>
      <c r="C217" t="s" s="4">
        <v>1860</v>
      </c>
      <c r="D217" t="s" s="4">
        <v>1861</v>
      </c>
      <c r="E217" t="s" s="4">
        <v>1861</v>
      </c>
      <c r="F217" t="s" s="4">
        <v>1860</v>
      </c>
      <c r="G217" t="s" s="4">
        <v>1860</v>
      </c>
    </row>
    <row r="218" ht="45.0" customHeight="true">
      <c r="A218" t="s" s="4">
        <v>1050</v>
      </c>
      <c r="B218" t="s" s="4">
        <v>4730</v>
      </c>
      <c r="C218" t="s" s="4">
        <v>1860</v>
      </c>
      <c r="D218" t="s" s="4">
        <v>1861</v>
      </c>
      <c r="E218" t="s" s="4">
        <v>1861</v>
      </c>
      <c r="F218" t="s" s="4">
        <v>1860</v>
      </c>
      <c r="G218" t="s" s="4">
        <v>1860</v>
      </c>
    </row>
    <row r="219" ht="45.0" customHeight="true">
      <c r="A219" t="s" s="4">
        <v>1054</v>
      </c>
      <c r="B219" t="s" s="4">
        <v>4731</v>
      </c>
      <c r="C219" t="s" s="4">
        <v>1860</v>
      </c>
      <c r="D219" t="s" s="4">
        <v>1861</v>
      </c>
      <c r="E219" t="s" s="4">
        <v>1861</v>
      </c>
      <c r="F219" t="s" s="4">
        <v>1860</v>
      </c>
      <c r="G219" t="s" s="4">
        <v>1860</v>
      </c>
    </row>
    <row r="220" ht="45.0" customHeight="true">
      <c r="A220" t="s" s="4">
        <v>1057</v>
      </c>
      <c r="B220" t="s" s="4">
        <v>4732</v>
      </c>
      <c r="C220" t="s" s="4">
        <v>1860</v>
      </c>
      <c r="D220" t="s" s="4">
        <v>1861</v>
      </c>
      <c r="E220" t="s" s="4">
        <v>1861</v>
      </c>
      <c r="F220" t="s" s="4">
        <v>1860</v>
      </c>
      <c r="G220" t="s" s="4">
        <v>1860</v>
      </c>
    </row>
    <row r="221" ht="45.0" customHeight="true">
      <c r="A221" t="s" s="4">
        <v>1061</v>
      </c>
      <c r="B221" t="s" s="4">
        <v>4733</v>
      </c>
      <c r="C221" t="s" s="4">
        <v>1860</v>
      </c>
      <c r="D221" t="s" s="4">
        <v>1861</v>
      </c>
      <c r="E221" t="s" s="4">
        <v>1861</v>
      </c>
      <c r="F221" t="s" s="4">
        <v>1860</v>
      </c>
      <c r="G221" t="s" s="4">
        <v>1860</v>
      </c>
    </row>
    <row r="222" ht="45.0" customHeight="true">
      <c r="A222" t="s" s="4">
        <v>1064</v>
      </c>
      <c r="B222" t="s" s="4">
        <v>4734</v>
      </c>
      <c r="C222" t="s" s="4">
        <v>1860</v>
      </c>
      <c r="D222" t="s" s="4">
        <v>1861</v>
      </c>
      <c r="E222" t="s" s="4">
        <v>1861</v>
      </c>
      <c r="F222" t="s" s="4">
        <v>1860</v>
      </c>
      <c r="G222" t="s" s="4">
        <v>1860</v>
      </c>
    </row>
    <row r="223" ht="45.0" customHeight="true">
      <c r="A223" t="s" s="4">
        <v>1068</v>
      </c>
      <c r="B223" t="s" s="4">
        <v>4735</v>
      </c>
      <c r="C223" t="s" s="4">
        <v>1860</v>
      </c>
      <c r="D223" t="s" s="4">
        <v>1861</v>
      </c>
      <c r="E223" t="s" s="4">
        <v>1861</v>
      </c>
      <c r="F223" t="s" s="4">
        <v>1860</v>
      </c>
      <c r="G223" t="s" s="4">
        <v>1860</v>
      </c>
    </row>
    <row r="224" ht="45.0" customHeight="true">
      <c r="A224" t="s" s="4">
        <v>1071</v>
      </c>
      <c r="B224" t="s" s="4">
        <v>4736</v>
      </c>
      <c r="C224" t="s" s="4">
        <v>1860</v>
      </c>
      <c r="D224" t="s" s="4">
        <v>1861</v>
      </c>
      <c r="E224" t="s" s="4">
        <v>1861</v>
      </c>
      <c r="F224" t="s" s="4">
        <v>1860</v>
      </c>
      <c r="G224" t="s" s="4">
        <v>1860</v>
      </c>
    </row>
    <row r="225" ht="45.0" customHeight="true">
      <c r="A225" t="s" s="4">
        <v>1075</v>
      </c>
      <c r="B225" t="s" s="4">
        <v>4737</v>
      </c>
      <c r="C225" t="s" s="4">
        <v>1860</v>
      </c>
      <c r="D225" t="s" s="4">
        <v>1861</v>
      </c>
      <c r="E225" t="s" s="4">
        <v>1861</v>
      </c>
      <c r="F225" t="s" s="4">
        <v>1860</v>
      </c>
      <c r="G225" t="s" s="4">
        <v>1860</v>
      </c>
    </row>
    <row r="226" ht="45.0" customHeight="true">
      <c r="A226" t="s" s="4">
        <v>1080</v>
      </c>
      <c r="B226" t="s" s="4">
        <v>4738</v>
      </c>
      <c r="C226" t="s" s="4">
        <v>1860</v>
      </c>
      <c r="D226" t="s" s="4">
        <v>1861</v>
      </c>
      <c r="E226" t="s" s="4">
        <v>1861</v>
      </c>
      <c r="F226" t="s" s="4">
        <v>1860</v>
      </c>
      <c r="G226" t="s" s="4">
        <v>1860</v>
      </c>
    </row>
    <row r="227" ht="45.0" customHeight="true">
      <c r="A227" t="s" s="4">
        <v>1088</v>
      </c>
      <c r="B227" t="s" s="4">
        <v>4739</v>
      </c>
      <c r="C227" t="s" s="4">
        <v>1860</v>
      </c>
      <c r="D227" t="s" s="4">
        <v>1861</v>
      </c>
      <c r="E227" t="s" s="4">
        <v>1861</v>
      </c>
      <c r="F227" t="s" s="4">
        <v>1860</v>
      </c>
      <c r="G227" t="s" s="4">
        <v>1860</v>
      </c>
    </row>
    <row r="228" ht="45.0" customHeight="true">
      <c r="A228" t="s" s="4">
        <v>1093</v>
      </c>
      <c r="B228" t="s" s="4">
        <v>4740</v>
      </c>
      <c r="C228" t="s" s="4">
        <v>1860</v>
      </c>
      <c r="D228" t="s" s="4">
        <v>1861</v>
      </c>
      <c r="E228" t="s" s="4">
        <v>1861</v>
      </c>
      <c r="F228" t="s" s="4">
        <v>1860</v>
      </c>
      <c r="G228" t="s" s="4">
        <v>1860</v>
      </c>
    </row>
    <row r="229" ht="45.0" customHeight="true">
      <c r="A229" t="s" s="4">
        <v>1097</v>
      </c>
      <c r="B229" t="s" s="4">
        <v>4741</v>
      </c>
      <c r="C229" t="s" s="4">
        <v>1860</v>
      </c>
      <c r="D229" t="s" s="4">
        <v>1861</v>
      </c>
      <c r="E229" t="s" s="4">
        <v>1861</v>
      </c>
      <c r="F229" t="s" s="4">
        <v>1860</v>
      </c>
      <c r="G229" t="s" s="4">
        <v>1860</v>
      </c>
    </row>
    <row r="230" ht="45.0" customHeight="true">
      <c r="A230" t="s" s="4">
        <v>1100</v>
      </c>
      <c r="B230" t="s" s="4">
        <v>4742</v>
      </c>
      <c r="C230" t="s" s="4">
        <v>1860</v>
      </c>
      <c r="D230" t="s" s="4">
        <v>1861</v>
      </c>
      <c r="E230" t="s" s="4">
        <v>1861</v>
      </c>
      <c r="F230" t="s" s="4">
        <v>1860</v>
      </c>
      <c r="G230" t="s" s="4">
        <v>1860</v>
      </c>
    </row>
    <row r="231" ht="45.0" customHeight="true">
      <c r="A231" t="s" s="4">
        <v>1103</v>
      </c>
      <c r="B231" t="s" s="4">
        <v>4743</v>
      </c>
      <c r="C231" t="s" s="4">
        <v>1860</v>
      </c>
      <c r="D231" t="s" s="4">
        <v>1861</v>
      </c>
      <c r="E231" t="s" s="4">
        <v>1861</v>
      </c>
      <c r="F231" t="s" s="4">
        <v>1860</v>
      </c>
      <c r="G231" t="s" s="4">
        <v>1860</v>
      </c>
    </row>
    <row r="232" ht="45.0" customHeight="true">
      <c r="A232" t="s" s="4">
        <v>1107</v>
      </c>
      <c r="B232" t="s" s="4">
        <v>4744</v>
      </c>
      <c r="C232" t="s" s="4">
        <v>1860</v>
      </c>
      <c r="D232" t="s" s="4">
        <v>1861</v>
      </c>
      <c r="E232" t="s" s="4">
        <v>1861</v>
      </c>
      <c r="F232" t="s" s="4">
        <v>1860</v>
      </c>
      <c r="G232" t="s" s="4">
        <v>1860</v>
      </c>
    </row>
    <row r="233" ht="45.0" customHeight="true">
      <c r="A233" t="s" s="4">
        <v>1110</v>
      </c>
      <c r="B233" t="s" s="4">
        <v>4745</v>
      </c>
      <c r="C233" t="s" s="4">
        <v>1860</v>
      </c>
      <c r="D233" t="s" s="4">
        <v>1861</v>
      </c>
      <c r="E233" t="s" s="4">
        <v>1861</v>
      </c>
      <c r="F233" t="s" s="4">
        <v>1860</v>
      </c>
      <c r="G233" t="s" s="4">
        <v>1860</v>
      </c>
    </row>
    <row r="234" ht="45.0" customHeight="true">
      <c r="A234" t="s" s="4">
        <v>1113</v>
      </c>
      <c r="B234" t="s" s="4">
        <v>4746</v>
      </c>
      <c r="C234" t="s" s="4">
        <v>1860</v>
      </c>
      <c r="D234" t="s" s="4">
        <v>1861</v>
      </c>
      <c r="E234" t="s" s="4">
        <v>1861</v>
      </c>
      <c r="F234" t="s" s="4">
        <v>1860</v>
      </c>
      <c r="G234" t="s" s="4">
        <v>1860</v>
      </c>
    </row>
    <row r="235" ht="45.0" customHeight="true">
      <c r="A235" t="s" s="4">
        <v>1118</v>
      </c>
      <c r="B235" t="s" s="4">
        <v>4747</v>
      </c>
      <c r="C235" t="s" s="4">
        <v>1860</v>
      </c>
      <c r="D235" t="s" s="4">
        <v>1861</v>
      </c>
      <c r="E235" t="s" s="4">
        <v>1861</v>
      </c>
      <c r="F235" t="s" s="4">
        <v>1860</v>
      </c>
      <c r="G235" t="s" s="4">
        <v>1860</v>
      </c>
    </row>
    <row r="236" ht="45.0" customHeight="true">
      <c r="A236" t="s" s="4">
        <v>1120</v>
      </c>
      <c r="B236" t="s" s="4">
        <v>4748</v>
      </c>
      <c r="C236" t="s" s="4">
        <v>1860</v>
      </c>
      <c r="D236" t="s" s="4">
        <v>1861</v>
      </c>
      <c r="E236" t="s" s="4">
        <v>1861</v>
      </c>
      <c r="F236" t="s" s="4">
        <v>1860</v>
      </c>
      <c r="G236" t="s" s="4">
        <v>1860</v>
      </c>
    </row>
    <row r="237" ht="45.0" customHeight="true">
      <c r="A237" t="s" s="4">
        <v>1123</v>
      </c>
      <c r="B237" t="s" s="4">
        <v>4749</v>
      </c>
      <c r="C237" t="s" s="4">
        <v>1860</v>
      </c>
      <c r="D237" t="s" s="4">
        <v>1861</v>
      </c>
      <c r="E237" t="s" s="4">
        <v>1861</v>
      </c>
      <c r="F237" t="s" s="4">
        <v>1860</v>
      </c>
      <c r="G237" t="s" s="4">
        <v>1860</v>
      </c>
    </row>
    <row r="238" ht="45.0" customHeight="true">
      <c r="A238" t="s" s="4">
        <v>1126</v>
      </c>
      <c r="B238" t="s" s="4">
        <v>4750</v>
      </c>
      <c r="C238" t="s" s="4">
        <v>1860</v>
      </c>
      <c r="D238" t="s" s="4">
        <v>1861</v>
      </c>
      <c r="E238" t="s" s="4">
        <v>1861</v>
      </c>
      <c r="F238" t="s" s="4">
        <v>1860</v>
      </c>
      <c r="G238" t="s" s="4">
        <v>1860</v>
      </c>
    </row>
    <row r="239" ht="45.0" customHeight="true">
      <c r="A239" t="s" s="4">
        <v>1131</v>
      </c>
      <c r="B239" t="s" s="4">
        <v>4751</v>
      </c>
      <c r="C239" t="s" s="4">
        <v>1860</v>
      </c>
      <c r="D239" t="s" s="4">
        <v>1861</v>
      </c>
      <c r="E239" t="s" s="4">
        <v>1861</v>
      </c>
      <c r="F239" t="s" s="4">
        <v>1860</v>
      </c>
      <c r="G239" t="s" s="4">
        <v>1860</v>
      </c>
    </row>
    <row r="240" ht="45.0" customHeight="true">
      <c r="A240" t="s" s="4">
        <v>1135</v>
      </c>
      <c r="B240" t="s" s="4">
        <v>4752</v>
      </c>
      <c r="C240" t="s" s="4">
        <v>1860</v>
      </c>
      <c r="D240" t="s" s="4">
        <v>1861</v>
      </c>
      <c r="E240" t="s" s="4">
        <v>1861</v>
      </c>
      <c r="F240" t="s" s="4">
        <v>1860</v>
      </c>
      <c r="G240" t="s" s="4">
        <v>1860</v>
      </c>
    </row>
    <row r="241" ht="45.0" customHeight="true">
      <c r="A241" t="s" s="4">
        <v>1140</v>
      </c>
      <c r="B241" t="s" s="4">
        <v>4753</v>
      </c>
      <c r="C241" t="s" s="4">
        <v>1860</v>
      </c>
      <c r="D241" t="s" s="4">
        <v>1861</v>
      </c>
      <c r="E241" t="s" s="4">
        <v>1861</v>
      </c>
      <c r="F241" t="s" s="4">
        <v>1860</v>
      </c>
      <c r="G241" t="s" s="4">
        <v>1860</v>
      </c>
    </row>
    <row r="242" ht="45.0" customHeight="true">
      <c r="A242" t="s" s="4">
        <v>1145</v>
      </c>
      <c r="B242" t="s" s="4">
        <v>4754</v>
      </c>
      <c r="C242" t="s" s="4">
        <v>1860</v>
      </c>
      <c r="D242" t="s" s="4">
        <v>1861</v>
      </c>
      <c r="E242" t="s" s="4">
        <v>1861</v>
      </c>
      <c r="F242" t="s" s="4">
        <v>1860</v>
      </c>
      <c r="G242" t="s" s="4">
        <v>1860</v>
      </c>
    </row>
    <row r="243" ht="45.0" customHeight="true">
      <c r="A243" t="s" s="4">
        <v>1148</v>
      </c>
      <c r="B243" t="s" s="4">
        <v>4755</v>
      </c>
      <c r="C243" t="s" s="4">
        <v>1860</v>
      </c>
      <c r="D243" t="s" s="4">
        <v>1861</v>
      </c>
      <c r="E243" t="s" s="4">
        <v>1861</v>
      </c>
      <c r="F243" t="s" s="4">
        <v>1860</v>
      </c>
      <c r="G243" t="s" s="4">
        <v>1860</v>
      </c>
    </row>
    <row r="244" ht="45.0" customHeight="true">
      <c r="A244" t="s" s="4">
        <v>1152</v>
      </c>
      <c r="B244" t="s" s="4">
        <v>4756</v>
      </c>
      <c r="C244" t="s" s="4">
        <v>1860</v>
      </c>
      <c r="D244" t="s" s="4">
        <v>1861</v>
      </c>
      <c r="E244" t="s" s="4">
        <v>1861</v>
      </c>
      <c r="F244" t="s" s="4">
        <v>1860</v>
      </c>
      <c r="G244" t="s" s="4">
        <v>1860</v>
      </c>
    </row>
    <row r="245" ht="45.0" customHeight="true">
      <c r="A245" t="s" s="4">
        <v>1156</v>
      </c>
      <c r="B245" t="s" s="4">
        <v>4757</v>
      </c>
      <c r="C245" t="s" s="4">
        <v>1860</v>
      </c>
      <c r="D245" t="s" s="4">
        <v>1861</v>
      </c>
      <c r="E245" t="s" s="4">
        <v>1861</v>
      </c>
      <c r="F245" t="s" s="4">
        <v>1860</v>
      </c>
      <c r="G245" t="s" s="4">
        <v>1860</v>
      </c>
    </row>
    <row r="246" ht="45.0" customHeight="true">
      <c r="A246" t="s" s="4">
        <v>1159</v>
      </c>
      <c r="B246" t="s" s="4">
        <v>4758</v>
      </c>
      <c r="C246" t="s" s="4">
        <v>1860</v>
      </c>
      <c r="D246" t="s" s="4">
        <v>1861</v>
      </c>
      <c r="E246" t="s" s="4">
        <v>1861</v>
      </c>
      <c r="F246" t="s" s="4">
        <v>1860</v>
      </c>
      <c r="G246" t="s" s="4">
        <v>1860</v>
      </c>
    </row>
    <row r="247" ht="45.0" customHeight="true">
      <c r="A247" t="s" s="4">
        <v>1162</v>
      </c>
      <c r="B247" t="s" s="4">
        <v>4759</v>
      </c>
      <c r="C247" t="s" s="4">
        <v>1860</v>
      </c>
      <c r="D247" t="s" s="4">
        <v>1861</v>
      </c>
      <c r="E247" t="s" s="4">
        <v>1861</v>
      </c>
      <c r="F247" t="s" s="4">
        <v>1860</v>
      </c>
      <c r="G247" t="s" s="4">
        <v>1860</v>
      </c>
    </row>
    <row r="248" ht="45.0" customHeight="true">
      <c r="A248" t="s" s="4">
        <v>1166</v>
      </c>
      <c r="B248" t="s" s="4">
        <v>4760</v>
      </c>
      <c r="C248" t="s" s="4">
        <v>1860</v>
      </c>
      <c r="D248" t="s" s="4">
        <v>1861</v>
      </c>
      <c r="E248" t="s" s="4">
        <v>1861</v>
      </c>
      <c r="F248" t="s" s="4">
        <v>1860</v>
      </c>
      <c r="G248" t="s" s="4">
        <v>1860</v>
      </c>
    </row>
    <row r="249" ht="45.0" customHeight="true">
      <c r="A249" t="s" s="4">
        <v>1169</v>
      </c>
      <c r="B249" t="s" s="4">
        <v>4761</v>
      </c>
      <c r="C249" t="s" s="4">
        <v>1860</v>
      </c>
      <c r="D249" t="s" s="4">
        <v>1861</v>
      </c>
      <c r="E249" t="s" s="4">
        <v>1861</v>
      </c>
      <c r="F249" t="s" s="4">
        <v>1860</v>
      </c>
      <c r="G249" t="s" s="4">
        <v>1860</v>
      </c>
    </row>
    <row r="250" ht="45.0" customHeight="true">
      <c r="A250" t="s" s="4">
        <v>1174</v>
      </c>
      <c r="B250" t="s" s="4">
        <v>4762</v>
      </c>
      <c r="C250" t="s" s="4">
        <v>1860</v>
      </c>
      <c r="D250" t="s" s="4">
        <v>1861</v>
      </c>
      <c r="E250" t="s" s="4">
        <v>1861</v>
      </c>
      <c r="F250" t="s" s="4">
        <v>1860</v>
      </c>
      <c r="G250" t="s" s="4">
        <v>1860</v>
      </c>
    </row>
    <row r="251" ht="45.0" customHeight="true">
      <c r="A251" t="s" s="4">
        <v>1177</v>
      </c>
      <c r="B251" t="s" s="4">
        <v>4763</v>
      </c>
      <c r="C251" t="s" s="4">
        <v>1860</v>
      </c>
      <c r="D251" t="s" s="4">
        <v>1861</v>
      </c>
      <c r="E251" t="s" s="4">
        <v>1861</v>
      </c>
      <c r="F251" t="s" s="4">
        <v>1860</v>
      </c>
      <c r="G251" t="s" s="4">
        <v>1860</v>
      </c>
    </row>
    <row r="252" ht="45.0" customHeight="true">
      <c r="A252" t="s" s="4">
        <v>1180</v>
      </c>
      <c r="B252" t="s" s="4">
        <v>4764</v>
      </c>
      <c r="C252" t="s" s="4">
        <v>1860</v>
      </c>
      <c r="D252" t="s" s="4">
        <v>1861</v>
      </c>
      <c r="E252" t="s" s="4">
        <v>1861</v>
      </c>
      <c r="F252" t="s" s="4">
        <v>1860</v>
      </c>
      <c r="G252" t="s" s="4">
        <v>1860</v>
      </c>
    </row>
    <row r="253" ht="45.0" customHeight="true">
      <c r="A253" t="s" s="4">
        <v>1183</v>
      </c>
      <c r="B253" t="s" s="4">
        <v>4765</v>
      </c>
      <c r="C253" t="s" s="4">
        <v>1860</v>
      </c>
      <c r="D253" t="s" s="4">
        <v>1861</v>
      </c>
      <c r="E253" t="s" s="4">
        <v>1861</v>
      </c>
      <c r="F253" t="s" s="4">
        <v>1860</v>
      </c>
      <c r="G253" t="s" s="4">
        <v>1860</v>
      </c>
    </row>
    <row r="254" ht="45.0" customHeight="true">
      <c r="A254" t="s" s="4">
        <v>1187</v>
      </c>
      <c r="B254" t="s" s="4">
        <v>4766</v>
      </c>
      <c r="C254" t="s" s="4">
        <v>1860</v>
      </c>
      <c r="D254" t="s" s="4">
        <v>1861</v>
      </c>
      <c r="E254" t="s" s="4">
        <v>1861</v>
      </c>
      <c r="F254" t="s" s="4">
        <v>1860</v>
      </c>
      <c r="G254" t="s" s="4">
        <v>1860</v>
      </c>
    </row>
    <row r="255" ht="45.0" customHeight="true">
      <c r="A255" t="s" s="4">
        <v>1189</v>
      </c>
      <c r="B255" t="s" s="4">
        <v>4767</v>
      </c>
      <c r="C255" t="s" s="4">
        <v>1860</v>
      </c>
      <c r="D255" t="s" s="4">
        <v>1861</v>
      </c>
      <c r="E255" t="s" s="4">
        <v>1861</v>
      </c>
      <c r="F255" t="s" s="4">
        <v>1860</v>
      </c>
      <c r="G255" t="s" s="4">
        <v>1860</v>
      </c>
    </row>
    <row r="256" ht="45.0" customHeight="true">
      <c r="A256" t="s" s="4">
        <v>1192</v>
      </c>
      <c r="B256" t="s" s="4">
        <v>4768</v>
      </c>
      <c r="C256" t="s" s="4">
        <v>1860</v>
      </c>
      <c r="D256" t="s" s="4">
        <v>1861</v>
      </c>
      <c r="E256" t="s" s="4">
        <v>1861</v>
      </c>
      <c r="F256" t="s" s="4">
        <v>1860</v>
      </c>
      <c r="G256" t="s" s="4">
        <v>1860</v>
      </c>
    </row>
    <row r="257" ht="45.0" customHeight="true">
      <c r="A257" t="s" s="4">
        <v>1195</v>
      </c>
      <c r="B257" t="s" s="4">
        <v>4769</v>
      </c>
      <c r="C257" t="s" s="4">
        <v>1860</v>
      </c>
      <c r="D257" t="s" s="4">
        <v>1861</v>
      </c>
      <c r="E257" t="s" s="4">
        <v>1861</v>
      </c>
      <c r="F257" t="s" s="4">
        <v>1860</v>
      </c>
      <c r="G257" t="s" s="4">
        <v>1860</v>
      </c>
    </row>
    <row r="258" ht="45.0" customHeight="true">
      <c r="A258" t="s" s="4">
        <v>1199</v>
      </c>
      <c r="B258" t="s" s="4">
        <v>4770</v>
      </c>
      <c r="C258" t="s" s="4">
        <v>1860</v>
      </c>
      <c r="D258" t="s" s="4">
        <v>1861</v>
      </c>
      <c r="E258" t="s" s="4">
        <v>1861</v>
      </c>
      <c r="F258" t="s" s="4">
        <v>1860</v>
      </c>
      <c r="G258" t="s" s="4">
        <v>1860</v>
      </c>
    </row>
    <row r="259" ht="45.0" customHeight="true">
      <c r="A259" t="s" s="4">
        <v>1203</v>
      </c>
      <c r="B259" t="s" s="4">
        <v>4771</v>
      </c>
      <c r="C259" t="s" s="4">
        <v>1860</v>
      </c>
      <c r="D259" t="s" s="4">
        <v>1861</v>
      </c>
      <c r="E259" t="s" s="4">
        <v>1861</v>
      </c>
      <c r="F259" t="s" s="4">
        <v>1860</v>
      </c>
      <c r="G259" t="s" s="4">
        <v>1860</v>
      </c>
    </row>
    <row r="260" ht="45.0" customHeight="true">
      <c r="A260" t="s" s="4">
        <v>1206</v>
      </c>
      <c r="B260" t="s" s="4">
        <v>4772</v>
      </c>
      <c r="C260" t="s" s="4">
        <v>1860</v>
      </c>
      <c r="D260" t="s" s="4">
        <v>1861</v>
      </c>
      <c r="E260" t="s" s="4">
        <v>1861</v>
      </c>
      <c r="F260" t="s" s="4">
        <v>1860</v>
      </c>
      <c r="G260" t="s" s="4">
        <v>1860</v>
      </c>
    </row>
    <row r="261" ht="45.0" customHeight="true">
      <c r="A261" t="s" s="4">
        <v>1210</v>
      </c>
      <c r="B261" t="s" s="4">
        <v>4773</v>
      </c>
      <c r="C261" t="s" s="4">
        <v>1860</v>
      </c>
      <c r="D261" t="s" s="4">
        <v>1861</v>
      </c>
      <c r="E261" t="s" s="4">
        <v>1861</v>
      </c>
      <c r="F261" t="s" s="4">
        <v>1860</v>
      </c>
      <c r="G261" t="s" s="4">
        <v>1860</v>
      </c>
    </row>
    <row r="262" ht="45.0" customHeight="true">
      <c r="A262" t="s" s="4">
        <v>1214</v>
      </c>
      <c r="B262" t="s" s="4">
        <v>4774</v>
      </c>
      <c r="C262" t="s" s="4">
        <v>1860</v>
      </c>
      <c r="D262" t="s" s="4">
        <v>1861</v>
      </c>
      <c r="E262" t="s" s="4">
        <v>1861</v>
      </c>
      <c r="F262" t="s" s="4">
        <v>1860</v>
      </c>
      <c r="G262" t="s" s="4">
        <v>1860</v>
      </c>
    </row>
    <row r="263" ht="45.0" customHeight="true">
      <c r="A263" t="s" s="4">
        <v>1217</v>
      </c>
      <c r="B263" t="s" s="4">
        <v>4775</v>
      </c>
      <c r="C263" t="s" s="4">
        <v>1860</v>
      </c>
      <c r="D263" t="s" s="4">
        <v>1861</v>
      </c>
      <c r="E263" t="s" s="4">
        <v>1861</v>
      </c>
      <c r="F263" t="s" s="4">
        <v>1860</v>
      </c>
      <c r="G263" t="s" s="4">
        <v>1860</v>
      </c>
    </row>
    <row r="264" ht="45.0" customHeight="true">
      <c r="A264" t="s" s="4">
        <v>1221</v>
      </c>
      <c r="B264" t="s" s="4">
        <v>4776</v>
      </c>
      <c r="C264" t="s" s="4">
        <v>1860</v>
      </c>
      <c r="D264" t="s" s="4">
        <v>1861</v>
      </c>
      <c r="E264" t="s" s="4">
        <v>1861</v>
      </c>
      <c r="F264" t="s" s="4">
        <v>1860</v>
      </c>
      <c r="G264" t="s" s="4">
        <v>1860</v>
      </c>
    </row>
    <row r="265" ht="45.0" customHeight="true">
      <c r="A265" t="s" s="4">
        <v>1224</v>
      </c>
      <c r="B265" t="s" s="4">
        <v>4777</v>
      </c>
      <c r="C265" t="s" s="4">
        <v>1860</v>
      </c>
      <c r="D265" t="s" s="4">
        <v>1861</v>
      </c>
      <c r="E265" t="s" s="4">
        <v>1861</v>
      </c>
      <c r="F265" t="s" s="4">
        <v>1860</v>
      </c>
      <c r="G265" t="s" s="4">
        <v>1860</v>
      </c>
    </row>
    <row r="266" ht="45.0" customHeight="true">
      <c r="A266" t="s" s="4">
        <v>1228</v>
      </c>
      <c r="B266" t="s" s="4">
        <v>4778</v>
      </c>
      <c r="C266" t="s" s="4">
        <v>1860</v>
      </c>
      <c r="D266" t="s" s="4">
        <v>1861</v>
      </c>
      <c r="E266" t="s" s="4">
        <v>1861</v>
      </c>
      <c r="F266" t="s" s="4">
        <v>1860</v>
      </c>
      <c r="G266" t="s" s="4">
        <v>1860</v>
      </c>
    </row>
    <row r="267" ht="45.0" customHeight="true">
      <c r="A267" t="s" s="4">
        <v>1231</v>
      </c>
      <c r="B267" t="s" s="4">
        <v>4779</v>
      </c>
      <c r="C267" t="s" s="4">
        <v>1860</v>
      </c>
      <c r="D267" t="s" s="4">
        <v>1861</v>
      </c>
      <c r="E267" t="s" s="4">
        <v>1861</v>
      </c>
      <c r="F267" t="s" s="4">
        <v>1860</v>
      </c>
      <c r="G267" t="s" s="4">
        <v>1860</v>
      </c>
    </row>
    <row r="268" ht="45.0" customHeight="true">
      <c r="A268" t="s" s="4">
        <v>1235</v>
      </c>
      <c r="B268" t="s" s="4">
        <v>4780</v>
      </c>
      <c r="C268" t="s" s="4">
        <v>1860</v>
      </c>
      <c r="D268" t="s" s="4">
        <v>1861</v>
      </c>
      <c r="E268" t="s" s="4">
        <v>1861</v>
      </c>
      <c r="F268" t="s" s="4">
        <v>1860</v>
      </c>
      <c r="G268" t="s" s="4">
        <v>1860</v>
      </c>
    </row>
    <row r="269" ht="45.0" customHeight="true">
      <c r="A269" t="s" s="4">
        <v>1241</v>
      </c>
      <c r="B269" t="s" s="4">
        <v>4781</v>
      </c>
      <c r="C269" t="s" s="4">
        <v>1860</v>
      </c>
      <c r="D269" t="s" s="4">
        <v>1861</v>
      </c>
      <c r="E269" t="s" s="4">
        <v>1861</v>
      </c>
      <c r="F269" t="s" s="4">
        <v>1860</v>
      </c>
      <c r="G269" t="s" s="4">
        <v>1860</v>
      </c>
    </row>
    <row r="270" ht="45.0" customHeight="true">
      <c r="A270" t="s" s="4">
        <v>1246</v>
      </c>
      <c r="B270" t="s" s="4">
        <v>4782</v>
      </c>
      <c r="C270" t="s" s="4">
        <v>1860</v>
      </c>
      <c r="D270" t="s" s="4">
        <v>1861</v>
      </c>
      <c r="E270" t="s" s="4">
        <v>1861</v>
      </c>
      <c r="F270" t="s" s="4">
        <v>1860</v>
      </c>
      <c r="G270" t="s" s="4">
        <v>1860</v>
      </c>
    </row>
    <row r="271" ht="45.0" customHeight="true">
      <c r="A271" t="s" s="4">
        <v>1250</v>
      </c>
      <c r="B271" t="s" s="4">
        <v>4783</v>
      </c>
      <c r="C271" t="s" s="4">
        <v>1860</v>
      </c>
      <c r="D271" t="s" s="4">
        <v>1861</v>
      </c>
      <c r="E271" t="s" s="4">
        <v>1861</v>
      </c>
      <c r="F271" t="s" s="4">
        <v>1860</v>
      </c>
      <c r="G271" t="s" s="4">
        <v>1860</v>
      </c>
    </row>
    <row r="272" ht="45.0" customHeight="true">
      <c r="A272" t="s" s="4">
        <v>1253</v>
      </c>
      <c r="B272" t="s" s="4">
        <v>4784</v>
      </c>
      <c r="C272" t="s" s="4">
        <v>1860</v>
      </c>
      <c r="D272" t="s" s="4">
        <v>1861</v>
      </c>
      <c r="E272" t="s" s="4">
        <v>1861</v>
      </c>
      <c r="F272" t="s" s="4">
        <v>1860</v>
      </c>
      <c r="G272" t="s" s="4">
        <v>1860</v>
      </c>
    </row>
    <row r="273" ht="45.0" customHeight="true">
      <c r="A273" t="s" s="4">
        <v>1257</v>
      </c>
      <c r="B273" t="s" s="4">
        <v>4785</v>
      </c>
      <c r="C273" t="s" s="4">
        <v>1860</v>
      </c>
      <c r="D273" t="s" s="4">
        <v>1861</v>
      </c>
      <c r="E273" t="s" s="4">
        <v>1861</v>
      </c>
      <c r="F273" t="s" s="4">
        <v>1860</v>
      </c>
      <c r="G273" t="s" s="4">
        <v>1860</v>
      </c>
    </row>
    <row r="274" ht="45.0" customHeight="true">
      <c r="A274" t="s" s="4">
        <v>1263</v>
      </c>
      <c r="B274" t="s" s="4">
        <v>4786</v>
      </c>
      <c r="C274" t="s" s="4">
        <v>1860</v>
      </c>
      <c r="D274" t="s" s="4">
        <v>1861</v>
      </c>
      <c r="E274" t="s" s="4">
        <v>1861</v>
      </c>
      <c r="F274" t="s" s="4">
        <v>1860</v>
      </c>
      <c r="G274" t="s" s="4">
        <v>1860</v>
      </c>
    </row>
    <row r="275" ht="45.0" customHeight="true">
      <c r="A275" t="s" s="4">
        <v>1267</v>
      </c>
      <c r="B275" t="s" s="4">
        <v>4787</v>
      </c>
      <c r="C275" t="s" s="4">
        <v>1860</v>
      </c>
      <c r="D275" t="s" s="4">
        <v>1861</v>
      </c>
      <c r="E275" t="s" s="4">
        <v>1861</v>
      </c>
      <c r="F275" t="s" s="4">
        <v>1860</v>
      </c>
      <c r="G275" t="s" s="4">
        <v>1860</v>
      </c>
    </row>
    <row r="276" ht="45.0" customHeight="true">
      <c r="A276" t="s" s="4">
        <v>1270</v>
      </c>
      <c r="B276" t="s" s="4">
        <v>4788</v>
      </c>
      <c r="C276" t="s" s="4">
        <v>1860</v>
      </c>
      <c r="D276" t="s" s="4">
        <v>1861</v>
      </c>
      <c r="E276" t="s" s="4">
        <v>1861</v>
      </c>
      <c r="F276" t="s" s="4">
        <v>1860</v>
      </c>
      <c r="G276" t="s" s="4">
        <v>1860</v>
      </c>
    </row>
    <row r="277" ht="45.0" customHeight="true">
      <c r="A277" t="s" s="4">
        <v>1275</v>
      </c>
      <c r="B277" t="s" s="4">
        <v>4789</v>
      </c>
      <c r="C277" t="s" s="4">
        <v>1860</v>
      </c>
      <c r="D277" t="s" s="4">
        <v>1861</v>
      </c>
      <c r="E277" t="s" s="4">
        <v>1861</v>
      </c>
      <c r="F277" t="s" s="4">
        <v>1860</v>
      </c>
      <c r="G277" t="s" s="4">
        <v>1860</v>
      </c>
    </row>
    <row r="278" ht="45.0" customHeight="true">
      <c r="A278" t="s" s="4">
        <v>1278</v>
      </c>
      <c r="B278" t="s" s="4">
        <v>4790</v>
      </c>
      <c r="C278" t="s" s="4">
        <v>1860</v>
      </c>
      <c r="D278" t="s" s="4">
        <v>1861</v>
      </c>
      <c r="E278" t="s" s="4">
        <v>1861</v>
      </c>
      <c r="F278" t="s" s="4">
        <v>1860</v>
      </c>
      <c r="G278" t="s" s="4">
        <v>1860</v>
      </c>
    </row>
    <row r="279" ht="45.0" customHeight="true">
      <c r="A279" t="s" s="4">
        <v>1280</v>
      </c>
      <c r="B279" t="s" s="4">
        <v>4791</v>
      </c>
      <c r="C279" t="s" s="4">
        <v>1860</v>
      </c>
      <c r="D279" t="s" s="4">
        <v>1861</v>
      </c>
      <c r="E279" t="s" s="4">
        <v>1861</v>
      </c>
      <c r="F279" t="s" s="4">
        <v>1860</v>
      </c>
      <c r="G279" t="s" s="4">
        <v>1860</v>
      </c>
    </row>
    <row r="280" ht="45.0" customHeight="true">
      <c r="A280" t="s" s="4">
        <v>1287</v>
      </c>
      <c r="B280" t="s" s="4">
        <v>4792</v>
      </c>
      <c r="C280" t="s" s="4">
        <v>1860</v>
      </c>
      <c r="D280" t="s" s="4">
        <v>1861</v>
      </c>
      <c r="E280" t="s" s="4">
        <v>1861</v>
      </c>
      <c r="F280" t="s" s="4">
        <v>1860</v>
      </c>
      <c r="G280" t="s" s="4">
        <v>1860</v>
      </c>
    </row>
    <row r="281" ht="45.0" customHeight="true">
      <c r="A281" t="s" s="4">
        <v>1292</v>
      </c>
      <c r="B281" t="s" s="4">
        <v>4793</v>
      </c>
      <c r="C281" t="s" s="4">
        <v>1860</v>
      </c>
      <c r="D281" t="s" s="4">
        <v>1861</v>
      </c>
      <c r="E281" t="s" s="4">
        <v>1861</v>
      </c>
      <c r="F281" t="s" s="4">
        <v>1860</v>
      </c>
      <c r="G281" t="s" s="4">
        <v>1860</v>
      </c>
    </row>
    <row r="282" ht="45.0" customHeight="true">
      <c r="A282" t="s" s="4">
        <v>1296</v>
      </c>
      <c r="B282" t="s" s="4">
        <v>4794</v>
      </c>
      <c r="C282" t="s" s="4">
        <v>1860</v>
      </c>
      <c r="D282" t="s" s="4">
        <v>1861</v>
      </c>
      <c r="E282" t="s" s="4">
        <v>1861</v>
      </c>
      <c r="F282" t="s" s="4">
        <v>1860</v>
      </c>
      <c r="G282" t="s" s="4">
        <v>1860</v>
      </c>
    </row>
    <row r="283" ht="45.0" customHeight="true">
      <c r="A283" t="s" s="4">
        <v>1299</v>
      </c>
      <c r="B283" t="s" s="4">
        <v>4795</v>
      </c>
      <c r="C283" t="s" s="4">
        <v>1860</v>
      </c>
      <c r="D283" t="s" s="4">
        <v>1861</v>
      </c>
      <c r="E283" t="s" s="4">
        <v>1861</v>
      </c>
      <c r="F283" t="s" s="4">
        <v>1860</v>
      </c>
      <c r="G283" t="s" s="4">
        <v>1860</v>
      </c>
    </row>
    <row r="284" ht="45.0" customHeight="true">
      <c r="A284" t="s" s="4">
        <v>1302</v>
      </c>
      <c r="B284" t="s" s="4">
        <v>4796</v>
      </c>
      <c r="C284" t="s" s="4">
        <v>1860</v>
      </c>
      <c r="D284" t="s" s="4">
        <v>1861</v>
      </c>
      <c r="E284" t="s" s="4">
        <v>1861</v>
      </c>
      <c r="F284" t="s" s="4">
        <v>1860</v>
      </c>
      <c r="G284" t="s" s="4">
        <v>1860</v>
      </c>
    </row>
    <row r="285" ht="45.0" customHeight="true">
      <c r="A285" t="s" s="4">
        <v>1305</v>
      </c>
      <c r="B285" t="s" s="4">
        <v>4797</v>
      </c>
      <c r="C285" t="s" s="4">
        <v>1860</v>
      </c>
      <c r="D285" t="s" s="4">
        <v>1861</v>
      </c>
      <c r="E285" t="s" s="4">
        <v>1861</v>
      </c>
      <c r="F285" t="s" s="4">
        <v>1860</v>
      </c>
      <c r="G285" t="s" s="4">
        <v>1860</v>
      </c>
    </row>
    <row r="286" ht="45.0" customHeight="true">
      <c r="A286" t="s" s="4">
        <v>1307</v>
      </c>
      <c r="B286" t="s" s="4">
        <v>4798</v>
      </c>
      <c r="C286" t="s" s="4">
        <v>1860</v>
      </c>
      <c r="D286" t="s" s="4">
        <v>1861</v>
      </c>
      <c r="E286" t="s" s="4">
        <v>1861</v>
      </c>
      <c r="F286" t="s" s="4">
        <v>1860</v>
      </c>
      <c r="G286" t="s" s="4">
        <v>1860</v>
      </c>
    </row>
    <row r="287" ht="45.0" customHeight="true">
      <c r="A287" t="s" s="4">
        <v>1311</v>
      </c>
      <c r="B287" t="s" s="4">
        <v>4799</v>
      </c>
      <c r="C287" t="s" s="4">
        <v>1860</v>
      </c>
      <c r="D287" t="s" s="4">
        <v>1861</v>
      </c>
      <c r="E287" t="s" s="4">
        <v>1861</v>
      </c>
      <c r="F287" t="s" s="4">
        <v>1860</v>
      </c>
      <c r="G287" t="s" s="4">
        <v>1860</v>
      </c>
    </row>
    <row r="288" ht="45.0" customHeight="true">
      <c r="A288" t="s" s="4">
        <v>1314</v>
      </c>
      <c r="B288" t="s" s="4">
        <v>4800</v>
      </c>
      <c r="C288" t="s" s="4">
        <v>1860</v>
      </c>
      <c r="D288" t="s" s="4">
        <v>1861</v>
      </c>
      <c r="E288" t="s" s="4">
        <v>1861</v>
      </c>
      <c r="F288" t="s" s="4">
        <v>1860</v>
      </c>
      <c r="G288" t="s" s="4">
        <v>1860</v>
      </c>
    </row>
    <row r="289" ht="45.0" customHeight="true">
      <c r="A289" t="s" s="4">
        <v>1319</v>
      </c>
      <c r="B289" t="s" s="4">
        <v>4801</v>
      </c>
      <c r="C289" t="s" s="4">
        <v>1860</v>
      </c>
      <c r="D289" t="s" s="4">
        <v>1861</v>
      </c>
      <c r="E289" t="s" s="4">
        <v>1861</v>
      </c>
      <c r="F289" t="s" s="4">
        <v>1860</v>
      </c>
      <c r="G289" t="s" s="4">
        <v>1860</v>
      </c>
    </row>
    <row r="290" ht="45.0" customHeight="true">
      <c r="A290" t="s" s="4">
        <v>1322</v>
      </c>
      <c r="B290" t="s" s="4">
        <v>4802</v>
      </c>
      <c r="C290" t="s" s="4">
        <v>1860</v>
      </c>
      <c r="D290" t="s" s="4">
        <v>1861</v>
      </c>
      <c r="E290" t="s" s="4">
        <v>1861</v>
      </c>
      <c r="F290" t="s" s="4">
        <v>1860</v>
      </c>
      <c r="G290" t="s" s="4">
        <v>1860</v>
      </c>
    </row>
    <row r="291" ht="45.0" customHeight="true">
      <c r="A291" t="s" s="4">
        <v>1325</v>
      </c>
      <c r="B291" t="s" s="4">
        <v>4803</v>
      </c>
      <c r="C291" t="s" s="4">
        <v>1860</v>
      </c>
      <c r="D291" t="s" s="4">
        <v>1861</v>
      </c>
      <c r="E291" t="s" s="4">
        <v>1861</v>
      </c>
      <c r="F291" t="s" s="4">
        <v>1860</v>
      </c>
      <c r="G291" t="s" s="4">
        <v>1860</v>
      </c>
    </row>
    <row r="292" ht="45.0" customHeight="true">
      <c r="A292" t="s" s="4">
        <v>1328</v>
      </c>
      <c r="B292" t="s" s="4">
        <v>4804</v>
      </c>
      <c r="C292" t="s" s="4">
        <v>1860</v>
      </c>
      <c r="D292" t="s" s="4">
        <v>1861</v>
      </c>
      <c r="E292" t="s" s="4">
        <v>1861</v>
      </c>
      <c r="F292" t="s" s="4">
        <v>1860</v>
      </c>
      <c r="G292" t="s" s="4">
        <v>1860</v>
      </c>
    </row>
    <row r="293" ht="45.0" customHeight="true">
      <c r="A293" t="s" s="4">
        <v>1331</v>
      </c>
      <c r="B293" t="s" s="4">
        <v>4805</v>
      </c>
      <c r="C293" t="s" s="4">
        <v>1860</v>
      </c>
      <c r="D293" t="s" s="4">
        <v>1861</v>
      </c>
      <c r="E293" t="s" s="4">
        <v>1861</v>
      </c>
      <c r="F293" t="s" s="4">
        <v>1860</v>
      </c>
      <c r="G293" t="s" s="4">
        <v>1860</v>
      </c>
    </row>
    <row r="294" ht="45.0" customHeight="true">
      <c r="A294" t="s" s="4">
        <v>1335</v>
      </c>
      <c r="B294" t="s" s="4">
        <v>4806</v>
      </c>
      <c r="C294" t="s" s="4">
        <v>1860</v>
      </c>
      <c r="D294" t="s" s="4">
        <v>1861</v>
      </c>
      <c r="E294" t="s" s="4">
        <v>1861</v>
      </c>
      <c r="F294" t="s" s="4">
        <v>1860</v>
      </c>
      <c r="G294" t="s" s="4">
        <v>1860</v>
      </c>
    </row>
    <row r="295" ht="45.0" customHeight="true">
      <c r="A295" t="s" s="4">
        <v>1338</v>
      </c>
      <c r="B295" t="s" s="4">
        <v>4807</v>
      </c>
      <c r="C295" t="s" s="4">
        <v>1860</v>
      </c>
      <c r="D295" t="s" s="4">
        <v>1861</v>
      </c>
      <c r="E295" t="s" s="4">
        <v>1861</v>
      </c>
      <c r="F295" t="s" s="4">
        <v>1860</v>
      </c>
      <c r="G295" t="s" s="4">
        <v>1860</v>
      </c>
    </row>
    <row r="296" ht="45.0" customHeight="true">
      <c r="A296" t="s" s="4">
        <v>1342</v>
      </c>
      <c r="B296" t="s" s="4">
        <v>4808</v>
      </c>
      <c r="C296" t="s" s="4">
        <v>1860</v>
      </c>
      <c r="D296" t="s" s="4">
        <v>1861</v>
      </c>
      <c r="E296" t="s" s="4">
        <v>1861</v>
      </c>
      <c r="F296" t="s" s="4">
        <v>1860</v>
      </c>
      <c r="G296" t="s" s="4">
        <v>1860</v>
      </c>
    </row>
    <row r="297" ht="45.0" customHeight="true">
      <c r="A297" t="s" s="4">
        <v>1345</v>
      </c>
      <c r="B297" t="s" s="4">
        <v>4809</v>
      </c>
      <c r="C297" t="s" s="4">
        <v>1860</v>
      </c>
      <c r="D297" t="s" s="4">
        <v>1861</v>
      </c>
      <c r="E297" t="s" s="4">
        <v>1861</v>
      </c>
      <c r="F297" t="s" s="4">
        <v>1860</v>
      </c>
      <c r="G297" t="s" s="4">
        <v>1860</v>
      </c>
    </row>
    <row r="298" ht="45.0" customHeight="true">
      <c r="A298" t="s" s="4">
        <v>1348</v>
      </c>
      <c r="B298" t="s" s="4">
        <v>4810</v>
      </c>
      <c r="C298" t="s" s="4">
        <v>1860</v>
      </c>
      <c r="D298" t="s" s="4">
        <v>1861</v>
      </c>
      <c r="E298" t="s" s="4">
        <v>1861</v>
      </c>
      <c r="F298" t="s" s="4">
        <v>1860</v>
      </c>
      <c r="G298" t="s" s="4">
        <v>1860</v>
      </c>
    </row>
    <row r="299" ht="45.0" customHeight="true">
      <c r="A299" t="s" s="4">
        <v>1351</v>
      </c>
      <c r="B299" t="s" s="4">
        <v>4811</v>
      </c>
      <c r="C299" t="s" s="4">
        <v>1860</v>
      </c>
      <c r="D299" t="s" s="4">
        <v>1861</v>
      </c>
      <c r="E299" t="s" s="4">
        <v>1861</v>
      </c>
      <c r="F299" t="s" s="4">
        <v>1860</v>
      </c>
      <c r="G299" t="s" s="4">
        <v>1860</v>
      </c>
    </row>
    <row r="300" ht="45.0" customHeight="true">
      <c r="A300" t="s" s="4">
        <v>1353</v>
      </c>
      <c r="B300" t="s" s="4">
        <v>4812</v>
      </c>
      <c r="C300" t="s" s="4">
        <v>1860</v>
      </c>
      <c r="D300" t="s" s="4">
        <v>1861</v>
      </c>
      <c r="E300" t="s" s="4">
        <v>1861</v>
      </c>
      <c r="F300" t="s" s="4">
        <v>1860</v>
      </c>
      <c r="G300" t="s" s="4">
        <v>1860</v>
      </c>
    </row>
    <row r="301" ht="45.0" customHeight="true">
      <c r="A301" t="s" s="4">
        <v>1357</v>
      </c>
      <c r="B301" t="s" s="4">
        <v>4813</v>
      </c>
      <c r="C301" t="s" s="4">
        <v>1860</v>
      </c>
      <c r="D301" t="s" s="4">
        <v>1861</v>
      </c>
      <c r="E301" t="s" s="4">
        <v>1861</v>
      </c>
      <c r="F301" t="s" s="4">
        <v>1860</v>
      </c>
      <c r="G301" t="s" s="4">
        <v>1860</v>
      </c>
    </row>
    <row r="302" ht="45.0" customHeight="true">
      <c r="A302" t="s" s="4">
        <v>1360</v>
      </c>
      <c r="B302" t="s" s="4">
        <v>4814</v>
      </c>
      <c r="C302" t="s" s="4">
        <v>1860</v>
      </c>
      <c r="D302" t="s" s="4">
        <v>1861</v>
      </c>
      <c r="E302" t="s" s="4">
        <v>1861</v>
      </c>
      <c r="F302" t="s" s="4">
        <v>1860</v>
      </c>
      <c r="G302" t="s" s="4">
        <v>1860</v>
      </c>
    </row>
    <row r="303" ht="45.0" customHeight="true">
      <c r="A303" t="s" s="4">
        <v>1365</v>
      </c>
      <c r="B303" t="s" s="4">
        <v>4815</v>
      </c>
      <c r="C303" t="s" s="4">
        <v>1860</v>
      </c>
      <c r="D303" t="s" s="4">
        <v>1861</v>
      </c>
      <c r="E303" t="s" s="4">
        <v>1861</v>
      </c>
      <c r="F303" t="s" s="4">
        <v>1860</v>
      </c>
      <c r="G303" t="s" s="4">
        <v>1860</v>
      </c>
    </row>
    <row r="304" ht="45.0" customHeight="true">
      <c r="A304" t="s" s="4">
        <v>1369</v>
      </c>
      <c r="B304" t="s" s="4">
        <v>4816</v>
      </c>
      <c r="C304" t="s" s="4">
        <v>1860</v>
      </c>
      <c r="D304" t="s" s="4">
        <v>1861</v>
      </c>
      <c r="E304" t="s" s="4">
        <v>1861</v>
      </c>
      <c r="F304" t="s" s="4">
        <v>1860</v>
      </c>
      <c r="G304" t="s" s="4">
        <v>1860</v>
      </c>
    </row>
    <row r="305" ht="45.0" customHeight="true">
      <c r="A305" t="s" s="4">
        <v>1371</v>
      </c>
      <c r="B305" t="s" s="4">
        <v>4817</v>
      </c>
      <c r="C305" t="s" s="4">
        <v>1860</v>
      </c>
      <c r="D305" t="s" s="4">
        <v>1861</v>
      </c>
      <c r="E305" t="s" s="4">
        <v>1861</v>
      </c>
      <c r="F305" t="s" s="4">
        <v>1860</v>
      </c>
      <c r="G305" t="s" s="4">
        <v>1860</v>
      </c>
    </row>
    <row r="306" ht="45.0" customHeight="true">
      <c r="A306" t="s" s="4">
        <v>1374</v>
      </c>
      <c r="B306" t="s" s="4">
        <v>4818</v>
      </c>
      <c r="C306" t="s" s="4">
        <v>1860</v>
      </c>
      <c r="D306" t="s" s="4">
        <v>1861</v>
      </c>
      <c r="E306" t="s" s="4">
        <v>1861</v>
      </c>
      <c r="F306" t="s" s="4">
        <v>1860</v>
      </c>
      <c r="G306" t="s" s="4">
        <v>1860</v>
      </c>
    </row>
    <row r="307" ht="45.0" customHeight="true">
      <c r="A307" t="s" s="4">
        <v>1377</v>
      </c>
      <c r="B307" t="s" s="4">
        <v>4819</v>
      </c>
      <c r="C307" t="s" s="4">
        <v>1860</v>
      </c>
      <c r="D307" t="s" s="4">
        <v>1861</v>
      </c>
      <c r="E307" t="s" s="4">
        <v>1861</v>
      </c>
      <c r="F307" t="s" s="4">
        <v>1860</v>
      </c>
      <c r="G307" t="s" s="4">
        <v>1860</v>
      </c>
    </row>
    <row r="308" ht="45.0" customHeight="true">
      <c r="A308" t="s" s="4">
        <v>1380</v>
      </c>
      <c r="B308" t="s" s="4">
        <v>4820</v>
      </c>
      <c r="C308" t="s" s="4">
        <v>1860</v>
      </c>
      <c r="D308" t="s" s="4">
        <v>1861</v>
      </c>
      <c r="E308" t="s" s="4">
        <v>1861</v>
      </c>
      <c r="F308" t="s" s="4">
        <v>1860</v>
      </c>
      <c r="G308" t="s" s="4">
        <v>1860</v>
      </c>
    </row>
    <row r="309" ht="45.0" customHeight="true">
      <c r="A309" t="s" s="4">
        <v>1385</v>
      </c>
      <c r="B309" t="s" s="4">
        <v>4821</v>
      </c>
      <c r="C309" t="s" s="4">
        <v>1860</v>
      </c>
      <c r="D309" t="s" s="4">
        <v>1861</v>
      </c>
      <c r="E309" t="s" s="4">
        <v>1861</v>
      </c>
      <c r="F309" t="s" s="4">
        <v>1860</v>
      </c>
      <c r="G309" t="s" s="4">
        <v>1860</v>
      </c>
    </row>
    <row r="310" ht="45.0" customHeight="true">
      <c r="A310" t="s" s="4">
        <v>1389</v>
      </c>
      <c r="B310" t="s" s="4">
        <v>4822</v>
      </c>
      <c r="C310" t="s" s="4">
        <v>1860</v>
      </c>
      <c r="D310" t="s" s="4">
        <v>1861</v>
      </c>
      <c r="E310" t="s" s="4">
        <v>1861</v>
      </c>
      <c r="F310" t="s" s="4">
        <v>1860</v>
      </c>
      <c r="G310" t="s" s="4">
        <v>1860</v>
      </c>
    </row>
    <row r="311" ht="45.0" customHeight="true">
      <c r="A311" t="s" s="4">
        <v>1392</v>
      </c>
      <c r="B311" t="s" s="4">
        <v>4823</v>
      </c>
      <c r="C311" t="s" s="4">
        <v>1860</v>
      </c>
      <c r="D311" t="s" s="4">
        <v>1861</v>
      </c>
      <c r="E311" t="s" s="4">
        <v>1861</v>
      </c>
      <c r="F311" t="s" s="4">
        <v>1860</v>
      </c>
      <c r="G311" t="s" s="4">
        <v>1860</v>
      </c>
    </row>
    <row r="312" ht="45.0" customHeight="true">
      <c r="A312" t="s" s="4">
        <v>1394</v>
      </c>
      <c r="B312" t="s" s="4">
        <v>4824</v>
      </c>
      <c r="C312" t="s" s="4">
        <v>1860</v>
      </c>
      <c r="D312" t="s" s="4">
        <v>1861</v>
      </c>
      <c r="E312" t="s" s="4">
        <v>1861</v>
      </c>
      <c r="F312" t="s" s="4">
        <v>1860</v>
      </c>
      <c r="G312" t="s" s="4">
        <v>1860</v>
      </c>
    </row>
    <row r="313" ht="45.0" customHeight="true">
      <c r="A313" t="s" s="4">
        <v>1399</v>
      </c>
      <c r="B313" t="s" s="4">
        <v>4825</v>
      </c>
      <c r="C313" t="s" s="4">
        <v>1860</v>
      </c>
      <c r="D313" t="s" s="4">
        <v>1861</v>
      </c>
      <c r="E313" t="s" s="4">
        <v>1861</v>
      </c>
      <c r="F313" t="s" s="4">
        <v>1860</v>
      </c>
      <c r="G313" t="s" s="4">
        <v>1860</v>
      </c>
    </row>
    <row r="314" ht="45.0" customHeight="true">
      <c r="A314" t="s" s="4">
        <v>1404</v>
      </c>
      <c r="B314" t="s" s="4">
        <v>4826</v>
      </c>
      <c r="C314" t="s" s="4">
        <v>1860</v>
      </c>
      <c r="D314" t="s" s="4">
        <v>1861</v>
      </c>
      <c r="E314" t="s" s="4">
        <v>1861</v>
      </c>
      <c r="F314" t="s" s="4">
        <v>1860</v>
      </c>
      <c r="G314" t="s" s="4">
        <v>1860</v>
      </c>
    </row>
    <row r="315" ht="45.0" customHeight="true">
      <c r="A315" t="s" s="4">
        <v>1407</v>
      </c>
      <c r="B315" t="s" s="4">
        <v>4827</v>
      </c>
      <c r="C315" t="s" s="4">
        <v>1860</v>
      </c>
      <c r="D315" t="s" s="4">
        <v>1861</v>
      </c>
      <c r="E315" t="s" s="4">
        <v>1861</v>
      </c>
      <c r="F315" t="s" s="4">
        <v>1860</v>
      </c>
      <c r="G315" t="s" s="4">
        <v>1860</v>
      </c>
    </row>
    <row r="316" ht="45.0" customHeight="true">
      <c r="A316" t="s" s="4">
        <v>1409</v>
      </c>
      <c r="B316" t="s" s="4">
        <v>4828</v>
      </c>
      <c r="C316" t="s" s="4">
        <v>1860</v>
      </c>
      <c r="D316" t="s" s="4">
        <v>1861</v>
      </c>
      <c r="E316" t="s" s="4">
        <v>1861</v>
      </c>
      <c r="F316" t="s" s="4">
        <v>1860</v>
      </c>
      <c r="G316" t="s" s="4">
        <v>1860</v>
      </c>
    </row>
    <row r="317" ht="45.0" customHeight="true">
      <c r="A317" t="s" s="4">
        <v>1413</v>
      </c>
      <c r="B317" t="s" s="4">
        <v>4829</v>
      </c>
      <c r="C317" t="s" s="4">
        <v>1860</v>
      </c>
      <c r="D317" t="s" s="4">
        <v>1861</v>
      </c>
      <c r="E317" t="s" s="4">
        <v>1861</v>
      </c>
      <c r="F317" t="s" s="4">
        <v>1860</v>
      </c>
      <c r="G317" t="s" s="4">
        <v>1860</v>
      </c>
    </row>
    <row r="318" ht="45.0" customHeight="true">
      <c r="A318" t="s" s="4">
        <v>1417</v>
      </c>
      <c r="B318" t="s" s="4">
        <v>4830</v>
      </c>
      <c r="C318" t="s" s="4">
        <v>1860</v>
      </c>
      <c r="D318" t="s" s="4">
        <v>1861</v>
      </c>
      <c r="E318" t="s" s="4">
        <v>1861</v>
      </c>
      <c r="F318" t="s" s="4">
        <v>1860</v>
      </c>
      <c r="G318" t="s" s="4">
        <v>1860</v>
      </c>
    </row>
    <row r="319" ht="45.0" customHeight="true">
      <c r="A319" t="s" s="4">
        <v>1422</v>
      </c>
      <c r="B319" t="s" s="4">
        <v>4831</v>
      </c>
      <c r="C319" t="s" s="4">
        <v>1860</v>
      </c>
      <c r="D319" t="s" s="4">
        <v>1861</v>
      </c>
      <c r="E319" t="s" s="4">
        <v>1861</v>
      </c>
      <c r="F319" t="s" s="4">
        <v>1860</v>
      </c>
      <c r="G319" t="s" s="4">
        <v>1860</v>
      </c>
    </row>
    <row r="320" ht="45.0" customHeight="true">
      <c r="A320" t="s" s="4">
        <v>1425</v>
      </c>
      <c r="B320" t="s" s="4">
        <v>4832</v>
      </c>
      <c r="C320" t="s" s="4">
        <v>1860</v>
      </c>
      <c r="D320" t="s" s="4">
        <v>1861</v>
      </c>
      <c r="E320" t="s" s="4">
        <v>1861</v>
      </c>
      <c r="F320" t="s" s="4">
        <v>1860</v>
      </c>
      <c r="G320" t="s" s="4">
        <v>1860</v>
      </c>
    </row>
    <row r="321" ht="45.0" customHeight="true">
      <c r="A321" t="s" s="4">
        <v>1429</v>
      </c>
      <c r="B321" t="s" s="4">
        <v>4833</v>
      </c>
      <c r="C321" t="s" s="4">
        <v>1860</v>
      </c>
      <c r="D321" t="s" s="4">
        <v>1861</v>
      </c>
      <c r="E321" t="s" s="4">
        <v>1861</v>
      </c>
      <c r="F321" t="s" s="4">
        <v>1860</v>
      </c>
      <c r="G321" t="s" s="4">
        <v>1860</v>
      </c>
    </row>
    <row r="322" ht="45.0" customHeight="true">
      <c r="A322" t="s" s="4">
        <v>1433</v>
      </c>
      <c r="B322" t="s" s="4">
        <v>4834</v>
      </c>
      <c r="C322" t="s" s="4">
        <v>1860</v>
      </c>
      <c r="D322" t="s" s="4">
        <v>1861</v>
      </c>
      <c r="E322" t="s" s="4">
        <v>1861</v>
      </c>
      <c r="F322" t="s" s="4">
        <v>1860</v>
      </c>
      <c r="G322" t="s" s="4">
        <v>1860</v>
      </c>
    </row>
    <row r="323" ht="45.0" customHeight="true">
      <c r="A323" t="s" s="4">
        <v>1437</v>
      </c>
      <c r="B323" t="s" s="4">
        <v>4835</v>
      </c>
      <c r="C323" t="s" s="4">
        <v>1860</v>
      </c>
      <c r="D323" t="s" s="4">
        <v>1861</v>
      </c>
      <c r="E323" t="s" s="4">
        <v>1861</v>
      </c>
      <c r="F323" t="s" s="4">
        <v>1860</v>
      </c>
      <c r="G323" t="s" s="4">
        <v>1860</v>
      </c>
    </row>
    <row r="324" ht="45.0" customHeight="true">
      <c r="A324" t="s" s="4">
        <v>1442</v>
      </c>
      <c r="B324" t="s" s="4">
        <v>4836</v>
      </c>
      <c r="C324" t="s" s="4">
        <v>1860</v>
      </c>
      <c r="D324" t="s" s="4">
        <v>1861</v>
      </c>
      <c r="E324" t="s" s="4">
        <v>1861</v>
      </c>
      <c r="F324" t="s" s="4">
        <v>1860</v>
      </c>
      <c r="G324" t="s" s="4">
        <v>1860</v>
      </c>
    </row>
    <row r="325" ht="45.0" customHeight="true">
      <c r="A325" t="s" s="4">
        <v>1445</v>
      </c>
      <c r="B325" t="s" s="4">
        <v>4837</v>
      </c>
      <c r="C325" t="s" s="4">
        <v>1860</v>
      </c>
      <c r="D325" t="s" s="4">
        <v>1861</v>
      </c>
      <c r="E325" t="s" s="4">
        <v>1861</v>
      </c>
      <c r="F325" t="s" s="4">
        <v>1860</v>
      </c>
      <c r="G325" t="s" s="4">
        <v>1860</v>
      </c>
    </row>
    <row r="326" ht="45.0" customHeight="true">
      <c r="A326" t="s" s="4">
        <v>1448</v>
      </c>
      <c r="B326" t="s" s="4">
        <v>4838</v>
      </c>
      <c r="C326" t="s" s="4">
        <v>1860</v>
      </c>
      <c r="D326" t="s" s="4">
        <v>1861</v>
      </c>
      <c r="E326" t="s" s="4">
        <v>1861</v>
      </c>
      <c r="F326" t="s" s="4">
        <v>1860</v>
      </c>
      <c r="G326" t="s" s="4">
        <v>1860</v>
      </c>
    </row>
    <row r="327" ht="45.0" customHeight="true">
      <c r="A327" t="s" s="4">
        <v>1450</v>
      </c>
      <c r="B327" t="s" s="4">
        <v>4839</v>
      </c>
      <c r="C327" t="s" s="4">
        <v>1860</v>
      </c>
      <c r="D327" t="s" s="4">
        <v>1861</v>
      </c>
      <c r="E327" t="s" s="4">
        <v>1861</v>
      </c>
      <c r="F327" t="s" s="4">
        <v>1860</v>
      </c>
      <c r="G327" t="s" s="4">
        <v>1860</v>
      </c>
    </row>
    <row r="328" ht="45.0" customHeight="true">
      <c r="A328" t="s" s="4">
        <v>1453</v>
      </c>
      <c r="B328" t="s" s="4">
        <v>4840</v>
      </c>
      <c r="C328" t="s" s="4">
        <v>1860</v>
      </c>
      <c r="D328" t="s" s="4">
        <v>1861</v>
      </c>
      <c r="E328" t="s" s="4">
        <v>1861</v>
      </c>
      <c r="F328" t="s" s="4">
        <v>1860</v>
      </c>
      <c r="G328" t="s" s="4">
        <v>1860</v>
      </c>
    </row>
    <row r="329" ht="45.0" customHeight="true">
      <c r="A329" t="s" s="4">
        <v>1456</v>
      </c>
      <c r="B329" t="s" s="4">
        <v>4841</v>
      </c>
      <c r="C329" t="s" s="4">
        <v>1860</v>
      </c>
      <c r="D329" t="s" s="4">
        <v>1861</v>
      </c>
      <c r="E329" t="s" s="4">
        <v>1861</v>
      </c>
      <c r="F329" t="s" s="4">
        <v>1860</v>
      </c>
      <c r="G329" t="s" s="4">
        <v>1860</v>
      </c>
    </row>
    <row r="330" ht="45.0" customHeight="true">
      <c r="A330" t="s" s="4">
        <v>1460</v>
      </c>
      <c r="B330" t="s" s="4">
        <v>4842</v>
      </c>
      <c r="C330" t="s" s="4">
        <v>1860</v>
      </c>
      <c r="D330" t="s" s="4">
        <v>1861</v>
      </c>
      <c r="E330" t="s" s="4">
        <v>1861</v>
      </c>
      <c r="F330" t="s" s="4">
        <v>1860</v>
      </c>
      <c r="G330" t="s" s="4">
        <v>1860</v>
      </c>
    </row>
    <row r="331" ht="45.0" customHeight="true">
      <c r="A331" t="s" s="4">
        <v>1463</v>
      </c>
      <c r="B331" t="s" s="4">
        <v>4843</v>
      </c>
      <c r="C331" t="s" s="4">
        <v>1860</v>
      </c>
      <c r="D331" t="s" s="4">
        <v>1861</v>
      </c>
      <c r="E331" t="s" s="4">
        <v>1861</v>
      </c>
      <c r="F331" t="s" s="4">
        <v>1860</v>
      </c>
      <c r="G331" t="s" s="4">
        <v>1860</v>
      </c>
    </row>
    <row r="332" ht="45.0" customHeight="true">
      <c r="A332" t="s" s="4">
        <v>1465</v>
      </c>
      <c r="B332" t="s" s="4">
        <v>4844</v>
      </c>
      <c r="C332" t="s" s="4">
        <v>1860</v>
      </c>
      <c r="D332" t="s" s="4">
        <v>1861</v>
      </c>
      <c r="E332" t="s" s="4">
        <v>1861</v>
      </c>
      <c r="F332" t="s" s="4">
        <v>1860</v>
      </c>
      <c r="G332" t="s" s="4">
        <v>1860</v>
      </c>
    </row>
    <row r="333" ht="45.0" customHeight="true">
      <c r="A333" t="s" s="4">
        <v>1468</v>
      </c>
      <c r="B333" t="s" s="4">
        <v>4845</v>
      </c>
      <c r="C333" t="s" s="4">
        <v>1860</v>
      </c>
      <c r="D333" t="s" s="4">
        <v>1861</v>
      </c>
      <c r="E333" t="s" s="4">
        <v>1861</v>
      </c>
      <c r="F333" t="s" s="4">
        <v>1860</v>
      </c>
      <c r="G333" t="s" s="4">
        <v>1860</v>
      </c>
    </row>
    <row r="334" ht="45.0" customHeight="true">
      <c r="A334" t="s" s="4">
        <v>1473</v>
      </c>
      <c r="B334" t="s" s="4">
        <v>4846</v>
      </c>
      <c r="C334" t="s" s="4">
        <v>1860</v>
      </c>
      <c r="D334" t="s" s="4">
        <v>1861</v>
      </c>
      <c r="E334" t="s" s="4">
        <v>1861</v>
      </c>
      <c r="F334" t="s" s="4">
        <v>1860</v>
      </c>
      <c r="G334" t="s" s="4">
        <v>1860</v>
      </c>
    </row>
    <row r="335" ht="45.0" customHeight="true">
      <c r="A335" t="s" s="4">
        <v>1478</v>
      </c>
      <c r="B335" t="s" s="4">
        <v>4847</v>
      </c>
      <c r="C335" t="s" s="4">
        <v>1860</v>
      </c>
      <c r="D335" t="s" s="4">
        <v>1861</v>
      </c>
      <c r="E335" t="s" s="4">
        <v>1861</v>
      </c>
      <c r="F335" t="s" s="4">
        <v>1860</v>
      </c>
      <c r="G335" t="s" s="4">
        <v>1860</v>
      </c>
    </row>
    <row r="336" ht="45.0" customHeight="true">
      <c r="A336" t="s" s="4">
        <v>1481</v>
      </c>
      <c r="B336" t="s" s="4">
        <v>4848</v>
      </c>
      <c r="C336" t="s" s="4">
        <v>1860</v>
      </c>
      <c r="D336" t="s" s="4">
        <v>1861</v>
      </c>
      <c r="E336" t="s" s="4">
        <v>1861</v>
      </c>
      <c r="F336" t="s" s="4">
        <v>1860</v>
      </c>
      <c r="G336" t="s" s="4">
        <v>1860</v>
      </c>
    </row>
    <row r="337" ht="45.0" customHeight="true">
      <c r="A337" t="s" s="4">
        <v>1483</v>
      </c>
      <c r="B337" t="s" s="4">
        <v>4849</v>
      </c>
      <c r="C337" t="s" s="4">
        <v>1860</v>
      </c>
      <c r="D337" t="s" s="4">
        <v>1861</v>
      </c>
      <c r="E337" t="s" s="4">
        <v>1861</v>
      </c>
      <c r="F337" t="s" s="4">
        <v>1860</v>
      </c>
      <c r="G337" t="s" s="4">
        <v>1860</v>
      </c>
    </row>
    <row r="338" ht="45.0" customHeight="true">
      <c r="A338" t="s" s="4">
        <v>1488</v>
      </c>
      <c r="B338" t="s" s="4">
        <v>4850</v>
      </c>
      <c r="C338" t="s" s="4">
        <v>1860</v>
      </c>
      <c r="D338" t="s" s="4">
        <v>1861</v>
      </c>
      <c r="E338" t="s" s="4">
        <v>1861</v>
      </c>
      <c r="F338" t="s" s="4">
        <v>1860</v>
      </c>
      <c r="G338" t="s" s="4">
        <v>1860</v>
      </c>
    </row>
    <row r="339" ht="45.0" customHeight="true">
      <c r="A339" t="s" s="4">
        <v>1492</v>
      </c>
      <c r="B339" t="s" s="4">
        <v>4851</v>
      </c>
      <c r="C339" t="s" s="4">
        <v>1860</v>
      </c>
      <c r="D339" t="s" s="4">
        <v>1861</v>
      </c>
      <c r="E339" t="s" s="4">
        <v>1861</v>
      </c>
      <c r="F339" t="s" s="4">
        <v>1860</v>
      </c>
      <c r="G339" t="s" s="4">
        <v>1860</v>
      </c>
    </row>
    <row r="340" ht="45.0" customHeight="true">
      <c r="A340" t="s" s="4">
        <v>1496</v>
      </c>
      <c r="B340" t="s" s="4">
        <v>4852</v>
      </c>
      <c r="C340" t="s" s="4">
        <v>1860</v>
      </c>
      <c r="D340" t="s" s="4">
        <v>1861</v>
      </c>
      <c r="E340" t="s" s="4">
        <v>1861</v>
      </c>
      <c r="F340" t="s" s="4">
        <v>1860</v>
      </c>
      <c r="G340" t="s" s="4">
        <v>1860</v>
      </c>
    </row>
    <row r="341" ht="45.0" customHeight="true">
      <c r="A341" t="s" s="4">
        <v>1501</v>
      </c>
      <c r="B341" t="s" s="4">
        <v>4853</v>
      </c>
      <c r="C341" t="s" s="4">
        <v>1860</v>
      </c>
      <c r="D341" t="s" s="4">
        <v>1861</v>
      </c>
      <c r="E341" t="s" s="4">
        <v>1861</v>
      </c>
      <c r="F341" t="s" s="4">
        <v>1860</v>
      </c>
      <c r="G341" t="s" s="4">
        <v>1860</v>
      </c>
    </row>
    <row r="342" ht="45.0" customHeight="true">
      <c r="A342" t="s" s="4">
        <v>1504</v>
      </c>
      <c r="B342" t="s" s="4">
        <v>4854</v>
      </c>
      <c r="C342" t="s" s="4">
        <v>1860</v>
      </c>
      <c r="D342" t="s" s="4">
        <v>1861</v>
      </c>
      <c r="E342" t="s" s="4">
        <v>1861</v>
      </c>
      <c r="F342" t="s" s="4">
        <v>1860</v>
      </c>
      <c r="G342" t="s" s="4">
        <v>1860</v>
      </c>
    </row>
    <row r="343" ht="45.0" customHeight="true">
      <c r="A343" t="s" s="4">
        <v>1508</v>
      </c>
      <c r="B343" t="s" s="4">
        <v>4855</v>
      </c>
      <c r="C343" t="s" s="4">
        <v>1860</v>
      </c>
      <c r="D343" t="s" s="4">
        <v>1861</v>
      </c>
      <c r="E343" t="s" s="4">
        <v>1861</v>
      </c>
      <c r="F343" t="s" s="4">
        <v>1860</v>
      </c>
      <c r="G343" t="s" s="4">
        <v>1860</v>
      </c>
    </row>
    <row r="344" ht="45.0" customHeight="true">
      <c r="A344" t="s" s="4">
        <v>1511</v>
      </c>
      <c r="B344" t="s" s="4">
        <v>4856</v>
      </c>
      <c r="C344" t="s" s="4">
        <v>1860</v>
      </c>
      <c r="D344" t="s" s="4">
        <v>1861</v>
      </c>
      <c r="E344" t="s" s="4">
        <v>1861</v>
      </c>
      <c r="F344" t="s" s="4">
        <v>1860</v>
      </c>
      <c r="G344" t="s" s="4">
        <v>1860</v>
      </c>
    </row>
    <row r="345" ht="45.0" customHeight="true">
      <c r="A345" t="s" s="4">
        <v>1514</v>
      </c>
      <c r="B345" t="s" s="4">
        <v>4857</v>
      </c>
      <c r="C345" t="s" s="4">
        <v>1860</v>
      </c>
      <c r="D345" t="s" s="4">
        <v>1861</v>
      </c>
      <c r="E345" t="s" s="4">
        <v>1861</v>
      </c>
      <c r="F345" t="s" s="4">
        <v>1860</v>
      </c>
      <c r="G345" t="s" s="4">
        <v>1860</v>
      </c>
    </row>
    <row r="346" ht="45.0" customHeight="true">
      <c r="A346" t="s" s="4">
        <v>1520</v>
      </c>
      <c r="B346" t="s" s="4">
        <v>4858</v>
      </c>
      <c r="C346" t="s" s="4">
        <v>1860</v>
      </c>
      <c r="D346" t="s" s="4">
        <v>1861</v>
      </c>
      <c r="E346" t="s" s="4">
        <v>1861</v>
      </c>
      <c r="F346" t="s" s="4">
        <v>1860</v>
      </c>
      <c r="G346" t="s" s="4">
        <v>1860</v>
      </c>
    </row>
    <row r="347" ht="45.0" customHeight="true">
      <c r="A347" t="s" s="4">
        <v>1524</v>
      </c>
      <c r="B347" t="s" s="4">
        <v>4859</v>
      </c>
      <c r="C347" t="s" s="4">
        <v>1860</v>
      </c>
      <c r="D347" t="s" s="4">
        <v>1861</v>
      </c>
      <c r="E347" t="s" s="4">
        <v>1861</v>
      </c>
      <c r="F347" t="s" s="4">
        <v>1860</v>
      </c>
      <c r="G347" t="s" s="4">
        <v>1860</v>
      </c>
    </row>
    <row r="348" ht="45.0" customHeight="true">
      <c r="A348" t="s" s="4">
        <v>1528</v>
      </c>
      <c r="B348" t="s" s="4">
        <v>4860</v>
      </c>
      <c r="C348" t="s" s="4">
        <v>1860</v>
      </c>
      <c r="D348" t="s" s="4">
        <v>1861</v>
      </c>
      <c r="E348" t="s" s="4">
        <v>1861</v>
      </c>
      <c r="F348" t="s" s="4">
        <v>1860</v>
      </c>
      <c r="G348" t="s" s="4">
        <v>1860</v>
      </c>
    </row>
    <row r="349" ht="45.0" customHeight="true">
      <c r="A349" t="s" s="4">
        <v>1533</v>
      </c>
      <c r="B349" t="s" s="4">
        <v>4861</v>
      </c>
      <c r="C349" t="s" s="4">
        <v>1860</v>
      </c>
      <c r="D349" t="s" s="4">
        <v>1861</v>
      </c>
      <c r="E349" t="s" s="4">
        <v>1861</v>
      </c>
      <c r="F349" t="s" s="4">
        <v>1860</v>
      </c>
      <c r="G349" t="s" s="4">
        <v>1860</v>
      </c>
    </row>
    <row r="350" ht="45.0" customHeight="true">
      <c r="A350" t="s" s="4">
        <v>1537</v>
      </c>
      <c r="B350" t="s" s="4">
        <v>4862</v>
      </c>
      <c r="C350" t="s" s="4">
        <v>1860</v>
      </c>
      <c r="D350" t="s" s="4">
        <v>1861</v>
      </c>
      <c r="E350" t="s" s="4">
        <v>1861</v>
      </c>
      <c r="F350" t="s" s="4">
        <v>1860</v>
      </c>
      <c r="G350" t="s" s="4">
        <v>1860</v>
      </c>
    </row>
    <row r="351" ht="45.0" customHeight="true">
      <c r="A351" t="s" s="4">
        <v>1540</v>
      </c>
      <c r="B351" t="s" s="4">
        <v>4863</v>
      </c>
      <c r="C351" t="s" s="4">
        <v>1860</v>
      </c>
      <c r="D351" t="s" s="4">
        <v>1861</v>
      </c>
      <c r="E351" t="s" s="4">
        <v>1861</v>
      </c>
      <c r="F351" t="s" s="4">
        <v>1860</v>
      </c>
      <c r="G351" t="s" s="4">
        <v>1860</v>
      </c>
    </row>
    <row r="352" ht="45.0" customHeight="true">
      <c r="A352" t="s" s="4">
        <v>1543</v>
      </c>
      <c r="B352" t="s" s="4">
        <v>4864</v>
      </c>
      <c r="C352" t="s" s="4">
        <v>1860</v>
      </c>
      <c r="D352" t="s" s="4">
        <v>1861</v>
      </c>
      <c r="E352" t="s" s="4">
        <v>1861</v>
      </c>
      <c r="F352" t="s" s="4">
        <v>1860</v>
      </c>
      <c r="G352" t="s" s="4">
        <v>1860</v>
      </c>
    </row>
    <row r="353" ht="45.0" customHeight="true">
      <c r="A353" t="s" s="4">
        <v>1546</v>
      </c>
      <c r="B353" t="s" s="4">
        <v>4865</v>
      </c>
      <c r="C353" t="s" s="4">
        <v>1860</v>
      </c>
      <c r="D353" t="s" s="4">
        <v>1861</v>
      </c>
      <c r="E353" t="s" s="4">
        <v>1861</v>
      </c>
      <c r="F353" t="s" s="4">
        <v>1860</v>
      </c>
      <c r="G353" t="s" s="4">
        <v>1860</v>
      </c>
    </row>
    <row r="354" ht="45.0" customHeight="true">
      <c r="A354" t="s" s="4">
        <v>1548</v>
      </c>
      <c r="B354" t="s" s="4">
        <v>4866</v>
      </c>
      <c r="C354" t="s" s="4">
        <v>1860</v>
      </c>
      <c r="D354" t="s" s="4">
        <v>1861</v>
      </c>
      <c r="E354" t="s" s="4">
        <v>1861</v>
      </c>
      <c r="F354" t="s" s="4">
        <v>1860</v>
      </c>
      <c r="G354" t="s" s="4">
        <v>1860</v>
      </c>
    </row>
    <row r="355" ht="45.0" customHeight="true">
      <c r="A355" t="s" s="4">
        <v>1551</v>
      </c>
      <c r="B355" t="s" s="4">
        <v>4867</v>
      </c>
      <c r="C355" t="s" s="4">
        <v>1860</v>
      </c>
      <c r="D355" t="s" s="4">
        <v>1861</v>
      </c>
      <c r="E355" t="s" s="4">
        <v>1861</v>
      </c>
      <c r="F355" t="s" s="4">
        <v>1860</v>
      </c>
      <c r="G355" t="s" s="4">
        <v>1860</v>
      </c>
    </row>
    <row r="356" ht="45.0" customHeight="true">
      <c r="A356" t="s" s="4">
        <v>1555</v>
      </c>
      <c r="B356" t="s" s="4">
        <v>4868</v>
      </c>
      <c r="C356" t="s" s="4">
        <v>1860</v>
      </c>
      <c r="D356" t="s" s="4">
        <v>1861</v>
      </c>
      <c r="E356" t="s" s="4">
        <v>1861</v>
      </c>
      <c r="F356" t="s" s="4">
        <v>1860</v>
      </c>
      <c r="G356" t="s" s="4">
        <v>1860</v>
      </c>
    </row>
    <row r="357" ht="45.0" customHeight="true">
      <c r="A357" t="s" s="4">
        <v>1559</v>
      </c>
      <c r="B357" t="s" s="4">
        <v>4869</v>
      </c>
      <c r="C357" t="s" s="4">
        <v>1860</v>
      </c>
      <c r="D357" t="s" s="4">
        <v>1861</v>
      </c>
      <c r="E357" t="s" s="4">
        <v>1861</v>
      </c>
      <c r="F357" t="s" s="4">
        <v>1860</v>
      </c>
      <c r="G357" t="s" s="4">
        <v>1860</v>
      </c>
    </row>
    <row r="358" ht="45.0" customHeight="true">
      <c r="A358" t="s" s="4">
        <v>1563</v>
      </c>
      <c r="B358" t="s" s="4">
        <v>4870</v>
      </c>
      <c r="C358" t="s" s="4">
        <v>1860</v>
      </c>
      <c r="D358" t="s" s="4">
        <v>1861</v>
      </c>
      <c r="E358" t="s" s="4">
        <v>1861</v>
      </c>
      <c r="F358" t="s" s="4">
        <v>1860</v>
      </c>
      <c r="G358" t="s" s="4">
        <v>1860</v>
      </c>
    </row>
    <row r="359" ht="45.0" customHeight="true">
      <c r="A359" t="s" s="4">
        <v>1566</v>
      </c>
      <c r="B359" t="s" s="4">
        <v>4871</v>
      </c>
      <c r="C359" t="s" s="4">
        <v>1860</v>
      </c>
      <c r="D359" t="s" s="4">
        <v>1861</v>
      </c>
      <c r="E359" t="s" s="4">
        <v>1861</v>
      </c>
      <c r="F359" t="s" s="4">
        <v>1860</v>
      </c>
      <c r="G359" t="s" s="4">
        <v>1860</v>
      </c>
    </row>
    <row r="360" ht="45.0" customHeight="true">
      <c r="A360" t="s" s="4">
        <v>1569</v>
      </c>
      <c r="B360" t="s" s="4">
        <v>4872</v>
      </c>
      <c r="C360" t="s" s="4">
        <v>1860</v>
      </c>
      <c r="D360" t="s" s="4">
        <v>1861</v>
      </c>
      <c r="E360" t="s" s="4">
        <v>1861</v>
      </c>
      <c r="F360" t="s" s="4">
        <v>1860</v>
      </c>
      <c r="G360" t="s" s="4">
        <v>1860</v>
      </c>
    </row>
    <row r="361" ht="45.0" customHeight="true">
      <c r="A361" t="s" s="4">
        <v>1575</v>
      </c>
      <c r="B361" t="s" s="4">
        <v>4873</v>
      </c>
      <c r="C361" t="s" s="4">
        <v>1860</v>
      </c>
      <c r="D361" t="s" s="4">
        <v>1861</v>
      </c>
      <c r="E361" t="s" s="4">
        <v>1861</v>
      </c>
      <c r="F361" t="s" s="4">
        <v>1860</v>
      </c>
      <c r="G361" t="s" s="4">
        <v>1860</v>
      </c>
    </row>
    <row r="362" ht="45.0" customHeight="true">
      <c r="A362" t="s" s="4">
        <v>1579</v>
      </c>
      <c r="B362" t="s" s="4">
        <v>4874</v>
      </c>
      <c r="C362" t="s" s="4">
        <v>1860</v>
      </c>
      <c r="D362" t="s" s="4">
        <v>1861</v>
      </c>
      <c r="E362" t="s" s="4">
        <v>1861</v>
      </c>
      <c r="F362" t="s" s="4">
        <v>1860</v>
      </c>
      <c r="G362" t="s" s="4">
        <v>1860</v>
      </c>
    </row>
    <row r="363" ht="45.0" customHeight="true">
      <c r="A363" t="s" s="4">
        <v>1584</v>
      </c>
      <c r="B363" t="s" s="4">
        <v>4875</v>
      </c>
      <c r="C363" t="s" s="4">
        <v>1860</v>
      </c>
      <c r="D363" t="s" s="4">
        <v>1861</v>
      </c>
      <c r="E363" t="s" s="4">
        <v>1861</v>
      </c>
      <c r="F363" t="s" s="4">
        <v>1860</v>
      </c>
      <c r="G363" t="s" s="4">
        <v>1860</v>
      </c>
    </row>
    <row r="364" ht="45.0" customHeight="true">
      <c r="A364" t="s" s="4">
        <v>1587</v>
      </c>
      <c r="B364" t="s" s="4">
        <v>4876</v>
      </c>
      <c r="C364" t="s" s="4">
        <v>1860</v>
      </c>
      <c r="D364" t="s" s="4">
        <v>1861</v>
      </c>
      <c r="E364" t="s" s="4">
        <v>1861</v>
      </c>
      <c r="F364" t="s" s="4">
        <v>1860</v>
      </c>
      <c r="G364" t="s" s="4">
        <v>1860</v>
      </c>
    </row>
    <row r="365" ht="45.0" customHeight="true">
      <c r="A365" t="s" s="4">
        <v>1591</v>
      </c>
      <c r="B365" t="s" s="4">
        <v>4877</v>
      </c>
      <c r="C365" t="s" s="4">
        <v>1860</v>
      </c>
      <c r="D365" t="s" s="4">
        <v>1861</v>
      </c>
      <c r="E365" t="s" s="4">
        <v>1861</v>
      </c>
      <c r="F365" t="s" s="4">
        <v>1860</v>
      </c>
      <c r="G365" t="s" s="4">
        <v>1860</v>
      </c>
    </row>
    <row r="366" ht="45.0" customHeight="true">
      <c r="A366" t="s" s="4">
        <v>1596</v>
      </c>
      <c r="B366" t="s" s="4">
        <v>4878</v>
      </c>
      <c r="C366" t="s" s="4">
        <v>1860</v>
      </c>
      <c r="D366" t="s" s="4">
        <v>1861</v>
      </c>
      <c r="E366" t="s" s="4">
        <v>1861</v>
      </c>
      <c r="F366" t="s" s="4">
        <v>1860</v>
      </c>
      <c r="G366" t="s" s="4">
        <v>1860</v>
      </c>
    </row>
    <row r="367" ht="45.0" customHeight="true">
      <c r="A367" t="s" s="4">
        <v>1600</v>
      </c>
      <c r="B367" t="s" s="4">
        <v>4879</v>
      </c>
      <c r="C367" t="s" s="4">
        <v>1860</v>
      </c>
      <c r="D367" t="s" s="4">
        <v>1861</v>
      </c>
      <c r="E367" t="s" s="4">
        <v>1861</v>
      </c>
      <c r="F367" t="s" s="4">
        <v>1860</v>
      </c>
      <c r="G367" t="s" s="4">
        <v>1860</v>
      </c>
    </row>
    <row r="368" ht="45.0" customHeight="true">
      <c r="A368" t="s" s="4">
        <v>1605</v>
      </c>
      <c r="B368" t="s" s="4">
        <v>4880</v>
      </c>
      <c r="C368" t="s" s="4">
        <v>1860</v>
      </c>
      <c r="D368" t="s" s="4">
        <v>1861</v>
      </c>
      <c r="E368" t="s" s="4">
        <v>1861</v>
      </c>
      <c r="F368" t="s" s="4">
        <v>1860</v>
      </c>
      <c r="G368" t="s" s="4">
        <v>1860</v>
      </c>
    </row>
    <row r="369" ht="45.0" customHeight="true">
      <c r="A369" t="s" s="4">
        <v>1608</v>
      </c>
      <c r="B369" t="s" s="4">
        <v>4881</v>
      </c>
      <c r="C369" t="s" s="4">
        <v>1860</v>
      </c>
      <c r="D369" t="s" s="4">
        <v>1861</v>
      </c>
      <c r="E369" t="s" s="4">
        <v>1861</v>
      </c>
      <c r="F369" t="s" s="4">
        <v>1860</v>
      </c>
      <c r="G369" t="s" s="4">
        <v>1860</v>
      </c>
    </row>
    <row r="370" ht="45.0" customHeight="true">
      <c r="A370" t="s" s="4">
        <v>1611</v>
      </c>
      <c r="B370" t="s" s="4">
        <v>4882</v>
      </c>
      <c r="C370" t="s" s="4">
        <v>1860</v>
      </c>
      <c r="D370" t="s" s="4">
        <v>1861</v>
      </c>
      <c r="E370" t="s" s="4">
        <v>1861</v>
      </c>
      <c r="F370" t="s" s="4">
        <v>1860</v>
      </c>
      <c r="G370" t="s" s="4">
        <v>1860</v>
      </c>
    </row>
    <row r="371" ht="45.0" customHeight="true">
      <c r="A371" t="s" s="4">
        <v>1616</v>
      </c>
      <c r="B371" t="s" s="4">
        <v>4883</v>
      </c>
      <c r="C371" t="s" s="4">
        <v>1860</v>
      </c>
      <c r="D371" t="s" s="4">
        <v>1861</v>
      </c>
      <c r="E371" t="s" s="4">
        <v>1861</v>
      </c>
      <c r="F371" t="s" s="4">
        <v>1860</v>
      </c>
      <c r="G371" t="s" s="4">
        <v>1860</v>
      </c>
    </row>
    <row r="372" ht="45.0" customHeight="true">
      <c r="A372" t="s" s="4">
        <v>1619</v>
      </c>
      <c r="B372" t="s" s="4">
        <v>4884</v>
      </c>
      <c r="C372" t="s" s="4">
        <v>1860</v>
      </c>
      <c r="D372" t="s" s="4">
        <v>1861</v>
      </c>
      <c r="E372" t="s" s="4">
        <v>1861</v>
      </c>
      <c r="F372" t="s" s="4">
        <v>1860</v>
      </c>
      <c r="G372" t="s" s="4">
        <v>1860</v>
      </c>
    </row>
    <row r="373" ht="45.0" customHeight="true">
      <c r="A373" t="s" s="4">
        <v>1622</v>
      </c>
      <c r="B373" t="s" s="4">
        <v>4885</v>
      </c>
      <c r="C373" t="s" s="4">
        <v>1860</v>
      </c>
      <c r="D373" t="s" s="4">
        <v>1861</v>
      </c>
      <c r="E373" t="s" s="4">
        <v>1861</v>
      </c>
      <c r="F373" t="s" s="4">
        <v>1860</v>
      </c>
      <c r="G373" t="s" s="4">
        <v>1860</v>
      </c>
    </row>
    <row r="374" ht="45.0" customHeight="true">
      <c r="A374" t="s" s="4">
        <v>1626</v>
      </c>
      <c r="B374" t="s" s="4">
        <v>4886</v>
      </c>
      <c r="C374" t="s" s="4">
        <v>1860</v>
      </c>
      <c r="D374" t="s" s="4">
        <v>1861</v>
      </c>
      <c r="E374" t="s" s="4">
        <v>1861</v>
      </c>
      <c r="F374" t="s" s="4">
        <v>1860</v>
      </c>
      <c r="G374" t="s" s="4">
        <v>1860</v>
      </c>
    </row>
    <row r="375" ht="45.0" customHeight="true">
      <c r="A375" t="s" s="4">
        <v>1630</v>
      </c>
      <c r="B375" t="s" s="4">
        <v>4887</v>
      </c>
      <c r="C375" t="s" s="4">
        <v>1860</v>
      </c>
      <c r="D375" t="s" s="4">
        <v>1861</v>
      </c>
      <c r="E375" t="s" s="4">
        <v>1861</v>
      </c>
      <c r="F375" t="s" s="4">
        <v>1860</v>
      </c>
      <c r="G375" t="s" s="4">
        <v>1860</v>
      </c>
    </row>
    <row r="376" ht="45.0" customHeight="true">
      <c r="A376" t="s" s="4">
        <v>1634</v>
      </c>
      <c r="B376" t="s" s="4">
        <v>4888</v>
      </c>
      <c r="C376" t="s" s="4">
        <v>1860</v>
      </c>
      <c r="D376" t="s" s="4">
        <v>1861</v>
      </c>
      <c r="E376" t="s" s="4">
        <v>1861</v>
      </c>
      <c r="F376" t="s" s="4">
        <v>1860</v>
      </c>
      <c r="G376" t="s" s="4">
        <v>1860</v>
      </c>
    </row>
    <row r="377" ht="45.0" customHeight="true">
      <c r="A377" t="s" s="4">
        <v>1639</v>
      </c>
      <c r="B377" t="s" s="4">
        <v>4889</v>
      </c>
      <c r="C377" t="s" s="4">
        <v>1860</v>
      </c>
      <c r="D377" t="s" s="4">
        <v>1861</v>
      </c>
      <c r="E377" t="s" s="4">
        <v>1861</v>
      </c>
      <c r="F377" t="s" s="4">
        <v>1860</v>
      </c>
      <c r="G377" t="s" s="4">
        <v>1860</v>
      </c>
    </row>
    <row r="378" ht="45.0" customHeight="true">
      <c r="A378" t="s" s="4">
        <v>1641</v>
      </c>
      <c r="B378" t="s" s="4">
        <v>4890</v>
      </c>
      <c r="C378" t="s" s="4">
        <v>1860</v>
      </c>
      <c r="D378" t="s" s="4">
        <v>1861</v>
      </c>
      <c r="E378" t="s" s="4">
        <v>1861</v>
      </c>
      <c r="F378" t="s" s="4">
        <v>1860</v>
      </c>
      <c r="G378" t="s" s="4">
        <v>1860</v>
      </c>
    </row>
    <row r="379" ht="45.0" customHeight="true">
      <c r="A379" t="s" s="4">
        <v>1644</v>
      </c>
      <c r="B379" t="s" s="4">
        <v>4891</v>
      </c>
      <c r="C379" t="s" s="4">
        <v>1860</v>
      </c>
      <c r="D379" t="s" s="4">
        <v>1861</v>
      </c>
      <c r="E379" t="s" s="4">
        <v>1861</v>
      </c>
      <c r="F379" t="s" s="4">
        <v>1860</v>
      </c>
      <c r="G379" t="s" s="4">
        <v>1860</v>
      </c>
    </row>
    <row r="380" ht="45.0" customHeight="true">
      <c r="A380" t="s" s="4">
        <v>1647</v>
      </c>
      <c r="B380" t="s" s="4">
        <v>4892</v>
      </c>
      <c r="C380" t="s" s="4">
        <v>1860</v>
      </c>
      <c r="D380" t="s" s="4">
        <v>1861</v>
      </c>
      <c r="E380" t="s" s="4">
        <v>1861</v>
      </c>
      <c r="F380" t="s" s="4">
        <v>1860</v>
      </c>
      <c r="G380" t="s" s="4">
        <v>1860</v>
      </c>
    </row>
    <row r="381" ht="45.0" customHeight="true">
      <c r="A381" t="s" s="4">
        <v>1650</v>
      </c>
      <c r="B381" t="s" s="4">
        <v>4893</v>
      </c>
      <c r="C381" t="s" s="4">
        <v>1860</v>
      </c>
      <c r="D381" t="s" s="4">
        <v>1861</v>
      </c>
      <c r="E381" t="s" s="4">
        <v>1861</v>
      </c>
      <c r="F381" t="s" s="4">
        <v>1860</v>
      </c>
      <c r="G381" t="s" s="4">
        <v>1860</v>
      </c>
    </row>
    <row r="382" ht="45.0" customHeight="true">
      <c r="A382" t="s" s="4">
        <v>1653</v>
      </c>
      <c r="B382" t="s" s="4">
        <v>4894</v>
      </c>
      <c r="C382" t="s" s="4">
        <v>1860</v>
      </c>
      <c r="D382" t="s" s="4">
        <v>1861</v>
      </c>
      <c r="E382" t="s" s="4">
        <v>1861</v>
      </c>
      <c r="F382" t="s" s="4">
        <v>1860</v>
      </c>
      <c r="G382" t="s" s="4">
        <v>1860</v>
      </c>
    </row>
    <row r="383" ht="45.0" customHeight="true">
      <c r="A383" t="s" s="4">
        <v>1656</v>
      </c>
      <c r="B383" t="s" s="4">
        <v>4895</v>
      </c>
      <c r="C383" t="s" s="4">
        <v>1860</v>
      </c>
      <c r="D383" t="s" s="4">
        <v>1861</v>
      </c>
      <c r="E383" t="s" s="4">
        <v>1861</v>
      </c>
      <c r="F383" t="s" s="4">
        <v>1860</v>
      </c>
      <c r="G383" t="s" s="4">
        <v>1860</v>
      </c>
    </row>
    <row r="384" ht="45.0" customHeight="true">
      <c r="A384" t="s" s="4">
        <v>1660</v>
      </c>
      <c r="B384" t="s" s="4">
        <v>4896</v>
      </c>
      <c r="C384" t="s" s="4">
        <v>1860</v>
      </c>
      <c r="D384" t="s" s="4">
        <v>1861</v>
      </c>
      <c r="E384" t="s" s="4">
        <v>1861</v>
      </c>
      <c r="F384" t="s" s="4">
        <v>1860</v>
      </c>
      <c r="G384" t="s" s="4">
        <v>1860</v>
      </c>
    </row>
    <row r="385" ht="45.0" customHeight="true">
      <c r="A385" t="s" s="4">
        <v>1663</v>
      </c>
      <c r="B385" t="s" s="4">
        <v>4897</v>
      </c>
      <c r="C385" t="s" s="4">
        <v>1860</v>
      </c>
      <c r="D385" t="s" s="4">
        <v>1861</v>
      </c>
      <c r="E385" t="s" s="4">
        <v>1861</v>
      </c>
      <c r="F385" t="s" s="4">
        <v>1860</v>
      </c>
      <c r="G385" t="s" s="4">
        <v>1860</v>
      </c>
    </row>
    <row r="386" ht="45.0" customHeight="true">
      <c r="A386" t="s" s="4">
        <v>1668</v>
      </c>
      <c r="B386" t="s" s="4">
        <v>4898</v>
      </c>
      <c r="C386" t="s" s="4">
        <v>1860</v>
      </c>
      <c r="D386" t="s" s="4">
        <v>1861</v>
      </c>
      <c r="E386" t="s" s="4">
        <v>1861</v>
      </c>
      <c r="F386" t="s" s="4">
        <v>1860</v>
      </c>
      <c r="G386" t="s" s="4">
        <v>1860</v>
      </c>
    </row>
    <row r="387" ht="45.0" customHeight="true">
      <c r="A387" t="s" s="4">
        <v>1671</v>
      </c>
      <c r="B387" t="s" s="4">
        <v>4899</v>
      </c>
      <c r="C387" t="s" s="4">
        <v>1860</v>
      </c>
      <c r="D387" t="s" s="4">
        <v>1861</v>
      </c>
      <c r="E387" t="s" s="4">
        <v>1861</v>
      </c>
      <c r="F387" t="s" s="4">
        <v>1860</v>
      </c>
      <c r="G387" t="s" s="4">
        <v>1860</v>
      </c>
    </row>
    <row r="388" ht="45.0" customHeight="true">
      <c r="A388" t="s" s="4">
        <v>1673</v>
      </c>
      <c r="B388" t="s" s="4">
        <v>4900</v>
      </c>
      <c r="C388" t="s" s="4">
        <v>1860</v>
      </c>
      <c r="D388" t="s" s="4">
        <v>1861</v>
      </c>
      <c r="E388" t="s" s="4">
        <v>1861</v>
      </c>
      <c r="F388" t="s" s="4">
        <v>1860</v>
      </c>
      <c r="G388" t="s" s="4">
        <v>1860</v>
      </c>
    </row>
    <row r="389" ht="45.0" customHeight="true">
      <c r="A389" t="s" s="4">
        <v>1677</v>
      </c>
      <c r="B389" t="s" s="4">
        <v>4901</v>
      </c>
      <c r="C389" t="s" s="4">
        <v>1860</v>
      </c>
      <c r="D389" t="s" s="4">
        <v>1861</v>
      </c>
      <c r="E389" t="s" s="4">
        <v>1861</v>
      </c>
      <c r="F389" t="s" s="4">
        <v>1860</v>
      </c>
      <c r="G389" t="s" s="4">
        <v>1860</v>
      </c>
    </row>
    <row r="390" ht="45.0" customHeight="true">
      <c r="A390" t="s" s="4">
        <v>1681</v>
      </c>
      <c r="B390" t="s" s="4">
        <v>4902</v>
      </c>
      <c r="C390" t="s" s="4">
        <v>1860</v>
      </c>
      <c r="D390" t="s" s="4">
        <v>1861</v>
      </c>
      <c r="E390" t="s" s="4">
        <v>1861</v>
      </c>
      <c r="F390" t="s" s="4">
        <v>1860</v>
      </c>
      <c r="G390" t="s" s="4">
        <v>1860</v>
      </c>
    </row>
    <row r="391" ht="45.0" customHeight="true">
      <c r="A391" t="s" s="4">
        <v>1684</v>
      </c>
      <c r="B391" t="s" s="4">
        <v>4903</v>
      </c>
      <c r="C391" t="s" s="4">
        <v>1860</v>
      </c>
      <c r="D391" t="s" s="4">
        <v>1861</v>
      </c>
      <c r="E391" t="s" s="4">
        <v>1861</v>
      </c>
      <c r="F391" t="s" s="4">
        <v>1860</v>
      </c>
      <c r="G391" t="s" s="4">
        <v>1860</v>
      </c>
    </row>
    <row r="392" ht="45.0" customHeight="true">
      <c r="A392" t="s" s="4">
        <v>1689</v>
      </c>
      <c r="B392" t="s" s="4">
        <v>4904</v>
      </c>
      <c r="C392" t="s" s="4">
        <v>1860</v>
      </c>
      <c r="D392" t="s" s="4">
        <v>1861</v>
      </c>
      <c r="E392" t="s" s="4">
        <v>1861</v>
      </c>
      <c r="F392" t="s" s="4">
        <v>1860</v>
      </c>
      <c r="G392" t="s" s="4">
        <v>1860</v>
      </c>
    </row>
    <row r="393" ht="45.0" customHeight="true">
      <c r="A393" t="s" s="4">
        <v>1693</v>
      </c>
      <c r="B393" t="s" s="4">
        <v>4905</v>
      </c>
      <c r="C393" t="s" s="4">
        <v>1860</v>
      </c>
      <c r="D393" t="s" s="4">
        <v>1861</v>
      </c>
      <c r="E393" t="s" s="4">
        <v>1861</v>
      </c>
      <c r="F393" t="s" s="4">
        <v>1860</v>
      </c>
      <c r="G393" t="s" s="4">
        <v>1860</v>
      </c>
    </row>
    <row r="394" ht="45.0" customHeight="true">
      <c r="A394" t="s" s="4">
        <v>1696</v>
      </c>
      <c r="B394" t="s" s="4">
        <v>4906</v>
      </c>
      <c r="C394" t="s" s="4">
        <v>1860</v>
      </c>
      <c r="D394" t="s" s="4">
        <v>1861</v>
      </c>
      <c r="E394" t="s" s="4">
        <v>1861</v>
      </c>
      <c r="F394" t="s" s="4">
        <v>1860</v>
      </c>
      <c r="G394" t="s" s="4">
        <v>1860</v>
      </c>
    </row>
    <row r="395" ht="45.0" customHeight="true">
      <c r="A395" t="s" s="4">
        <v>1700</v>
      </c>
      <c r="B395" t="s" s="4">
        <v>4907</v>
      </c>
      <c r="C395" t="s" s="4">
        <v>1860</v>
      </c>
      <c r="D395" t="s" s="4">
        <v>1861</v>
      </c>
      <c r="E395" t="s" s="4">
        <v>1861</v>
      </c>
      <c r="F395" t="s" s="4">
        <v>1860</v>
      </c>
      <c r="G395" t="s" s="4">
        <v>1860</v>
      </c>
    </row>
    <row r="396" ht="45.0" customHeight="true">
      <c r="A396" t="s" s="4">
        <v>1704</v>
      </c>
      <c r="B396" t="s" s="4">
        <v>4908</v>
      </c>
      <c r="C396" t="s" s="4">
        <v>1860</v>
      </c>
      <c r="D396" t="s" s="4">
        <v>1861</v>
      </c>
      <c r="E396" t="s" s="4">
        <v>1861</v>
      </c>
      <c r="F396" t="s" s="4">
        <v>1860</v>
      </c>
      <c r="G396" t="s" s="4">
        <v>1860</v>
      </c>
    </row>
    <row r="397" ht="45.0" customHeight="true">
      <c r="A397" t="s" s="4">
        <v>1706</v>
      </c>
      <c r="B397" t="s" s="4">
        <v>4909</v>
      </c>
      <c r="C397" t="s" s="4">
        <v>1860</v>
      </c>
      <c r="D397" t="s" s="4">
        <v>1861</v>
      </c>
      <c r="E397" t="s" s="4">
        <v>1861</v>
      </c>
      <c r="F397" t="s" s="4">
        <v>1860</v>
      </c>
      <c r="G397" t="s" s="4">
        <v>1860</v>
      </c>
    </row>
    <row r="398" ht="45.0" customHeight="true">
      <c r="A398" t="s" s="4">
        <v>1709</v>
      </c>
      <c r="B398" t="s" s="4">
        <v>4910</v>
      </c>
      <c r="C398" t="s" s="4">
        <v>1860</v>
      </c>
      <c r="D398" t="s" s="4">
        <v>1861</v>
      </c>
      <c r="E398" t="s" s="4">
        <v>1861</v>
      </c>
      <c r="F398" t="s" s="4">
        <v>1860</v>
      </c>
      <c r="G398" t="s" s="4">
        <v>1860</v>
      </c>
    </row>
    <row r="399" ht="45.0" customHeight="true">
      <c r="A399" t="s" s="4">
        <v>1712</v>
      </c>
      <c r="B399" t="s" s="4">
        <v>4911</v>
      </c>
      <c r="C399" t="s" s="4">
        <v>1860</v>
      </c>
      <c r="D399" t="s" s="4">
        <v>1861</v>
      </c>
      <c r="E399" t="s" s="4">
        <v>1861</v>
      </c>
      <c r="F399" t="s" s="4">
        <v>1860</v>
      </c>
      <c r="G399" t="s" s="4">
        <v>1860</v>
      </c>
    </row>
    <row r="400" ht="45.0" customHeight="true">
      <c r="A400" t="s" s="4">
        <v>1715</v>
      </c>
      <c r="B400" t="s" s="4">
        <v>4912</v>
      </c>
      <c r="C400" t="s" s="4">
        <v>1860</v>
      </c>
      <c r="D400" t="s" s="4">
        <v>1861</v>
      </c>
      <c r="E400" t="s" s="4">
        <v>1861</v>
      </c>
      <c r="F400" t="s" s="4">
        <v>1860</v>
      </c>
      <c r="G400" t="s" s="4">
        <v>1860</v>
      </c>
    </row>
    <row r="401" ht="45.0" customHeight="true">
      <c r="A401" t="s" s="4">
        <v>1719</v>
      </c>
      <c r="B401" t="s" s="4">
        <v>4913</v>
      </c>
      <c r="C401" t="s" s="4">
        <v>1860</v>
      </c>
      <c r="D401" t="s" s="4">
        <v>1861</v>
      </c>
      <c r="E401" t="s" s="4">
        <v>1861</v>
      </c>
      <c r="F401" t="s" s="4">
        <v>1860</v>
      </c>
      <c r="G401" t="s" s="4">
        <v>1860</v>
      </c>
    </row>
    <row r="402" ht="45.0" customHeight="true">
      <c r="A402" t="s" s="4">
        <v>1722</v>
      </c>
      <c r="B402" t="s" s="4">
        <v>4914</v>
      </c>
      <c r="C402" t="s" s="4">
        <v>1860</v>
      </c>
      <c r="D402" t="s" s="4">
        <v>1861</v>
      </c>
      <c r="E402" t="s" s="4">
        <v>1861</v>
      </c>
      <c r="F402" t="s" s="4">
        <v>1860</v>
      </c>
      <c r="G402" t="s" s="4">
        <v>1860</v>
      </c>
    </row>
    <row r="403" ht="45.0" customHeight="true">
      <c r="A403" t="s" s="4">
        <v>1724</v>
      </c>
      <c r="B403" t="s" s="4">
        <v>4915</v>
      </c>
      <c r="C403" t="s" s="4">
        <v>1860</v>
      </c>
      <c r="D403" t="s" s="4">
        <v>1861</v>
      </c>
      <c r="E403" t="s" s="4">
        <v>1861</v>
      </c>
      <c r="F403" t="s" s="4">
        <v>1860</v>
      </c>
      <c r="G403" t="s" s="4">
        <v>1860</v>
      </c>
    </row>
    <row r="404" ht="45.0" customHeight="true">
      <c r="A404" t="s" s="4">
        <v>1728</v>
      </c>
      <c r="B404" t="s" s="4">
        <v>4916</v>
      </c>
      <c r="C404" t="s" s="4">
        <v>1860</v>
      </c>
      <c r="D404" t="s" s="4">
        <v>1861</v>
      </c>
      <c r="E404" t="s" s="4">
        <v>1861</v>
      </c>
      <c r="F404" t="s" s="4">
        <v>1860</v>
      </c>
      <c r="G404" t="s" s="4">
        <v>1860</v>
      </c>
    </row>
    <row r="405" ht="45.0" customHeight="true">
      <c r="A405" t="s" s="4">
        <v>1731</v>
      </c>
      <c r="B405" t="s" s="4">
        <v>4917</v>
      </c>
      <c r="C405" t="s" s="4">
        <v>1860</v>
      </c>
      <c r="D405" t="s" s="4">
        <v>1861</v>
      </c>
      <c r="E405" t="s" s="4">
        <v>1861</v>
      </c>
      <c r="F405" t="s" s="4">
        <v>1860</v>
      </c>
      <c r="G405" t="s" s="4">
        <v>1860</v>
      </c>
    </row>
    <row r="406" ht="45.0" customHeight="true">
      <c r="A406" t="s" s="4">
        <v>1735</v>
      </c>
      <c r="B406" t="s" s="4">
        <v>4918</v>
      </c>
      <c r="C406" t="s" s="4">
        <v>1860</v>
      </c>
      <c r="D406" t="s" s="4">
        <v>1861</v>
      </c>
      <c r="E406" t="s" s="4">
        <v>1861</v>
      </c>
      <c r="F406" t="s" s="4">
        <v>1860</v>
      </c>
      <c r="G406" t="s" s="4">
        <v>1860</v>
      </c>
    </row>
    <row r="407" ht="45.0" customHeight="true">
      <c r="A407" t="s" s="4">
        <v>1738</v>
      </c>
      <c r="B407" t="s" s="4">
        <v>4919</v>
      </c>
      <c r="C407" t="s" s="4">
        <v>1860</v>
      </c>
      <c r="D407" t="s" s="4">
        <v>1861</v>
      </c>
      <c r="E407" t="s" s="4">
        <v>1861</v>
      </c>
      <c r="F407" t="s" s="4">
        <v>1860</v>
      </c>
      <c r="G407" t="s" s="4">
        <v>1860</v>
      </c>
    </row>
    <row r="408" ht="45.0" customHeight="true">
      <c r="A408" t="s" s="4">
        <v>1740</v>
      </c>
      <c r="B408" t="s" s="4">
        <v>4920</v>
      </c>
      <c r="C408" t="s" s="4">
        <v>1860</v>
      </c>
      <c r="D408" t="s" s="4">
        <v>1861</v>
      </c>
      <c r="E408" t="s" s="4">
        <v>1861</v>
      </c>
      <c r="F408" t="s" s="4">
        <v>1860</v>
      </c>
      <c r="G408" t="s" s="4">
        <v>1860</v>
      </c>
    </row>
    <row r="409" ht="45.0" customHeight="true">
      <c r="A409" t="s" s="4">
        <v>1744</v>
      </c>
      <c r="B409" t="s" s="4">
        <v>4921</v>
      </c>
      <c r="C409" t="s" s="4">
        <v>1860</v>
      </c>
      <c r="D409" t="s" s="4">
        <v>1861</v>
      </c>
      <c r="E409" t="s" s="4">
        <v>1861</v>
      </c>
      <c r="F409" t="s" s="4">
        <v>1860</v>
      </c>
      <c r="G409" t="s" s="4">
        <v>1860</v>
      </c>
    </row>
    <row r="410" ht="45.0" customHeight="true">
      <c r="A410" t="s" s="4">
        <v>1746</v>
      </c>
      <c r="B410" t="s" s="4">
        <v>4922</v>
      </c>
      <c r="C410" t="s" s="4">
        <v>1860</v>
      </c>
      <c r="D410" t="s" s="4">
        <v>1861</v>
      </c>
      <c r="E410" t="s" s="4">
        <v>1861</v>
      </c>
      <c r="F410" t="s" s="4">
        <v>1860</v>
      </c>
      <c r="G410" t="s" s="4">
        <v>1860</v>
      </c>
    </row>
    <row r="411" ht="45.0" customHeight="true">
      <c r="A411" t="s" s="4">
        <v>1749</v>
      </c>
      <c r="B411" t="s" s="4">
        <v>4923</v>
      </c>
      <c r="C411" t="s" s="4">
        <v>1860</v>
      </c>
      <c r="D411" t="s" s="4">
        <v>1861</v>
      </c>
      <c r="E411" t="s" s="4">
        <v>1861</v>
      </c>
      <c r="F411" t="s" s="4">
        <v>1860</v>
      </c>
      <c r="G411" t="s" s="4">
        <v>1860</v>
      </c>
    </row>
    <row r="412" ht="45.0" customHeight="true">
      <c r="A412" t="s" s="4">
        <v>1752</v>
      </c>
      <c r="B412" t="s" s="4">
        <v>4924</v>
      </c>
      <c r="C412" t="s" s="4">
        <v>1860</v>
      </c>
      <c r="D412" t="s" s="4">
        <v>1861</v>
      </c>
      <c r="E412" t="s" s="4">
        <v>1861</v>
      </c>
      <c r="F412" t="s" s="4">
        <v>1860</v>
      </c>
      <c r="G412" t="s" s="4">
        <v>1860</v>
      </c>
    </row>
    <row r="413" ht="45.0" customHeight="true">
      <c r="A413" t="s" s="4">
        <v>1755</v>
      </c>
      <c r="B413" t="s" s="4">
        <v>4925</v>
      </c>
      <c r="C413" t="s" s="4">
        <v>1860</v>
      </c>
      <c r="D413" t="s" s="4">
        <v>1861</v>
      </c>
      <c r="E413" t="s" s="4">
        <v>1861</v>
      </c>
      <c r="F413" t="s" s="4">
        <v>1860</v>
      </c>
      <c r="G413" t="s" s="4">
        <v>1860</v>
      </c>
    </row>
    <row r="414" ht="45.0" customHeight="true">
      <c r="A414" t="s" s="4">
        <v>1757</v>
      </c>
      <c r="B414" t="s" s="4">
        <v>4926</v>
      </c>
      <c r="C414" t="s" s="4">
        <v>1860</v>
      </c>
      <c r="D414" t="s" s="4">
        <v>1861</v>
      </c>
      <c r="E414" t="s" s="4">
        <v>1861</v>
      </c>
      <c r="F414" t="s" s="4">
        <v>1860</v>
      </c>
      <c r="G414" t="s" s="4">
        <v>1860</v>
      </c>
    </row>
    <row r="415" ht="45.0" customHeight="true">
      <c r="A415" t="s" s="4">
        <v>1760</v>
      </c>
      <c r="B415" t="s" s="4">
        <v>4927</v>
      </c>
      <c r="C415" t="s" s="4">
        <v>1860</v>
      </c>
      <c r="D415" t="s" s="4">
        <v>1861</v>
      </c>
      <c r="E415" t="s" s="4">
        <v>1861</v>
      </c>
      <c r="F415" t="s" s="4">
        <v>1860</v>
      </c>
      <c r="G415" t="s" s="4">
        <v>1860</v>
      </c>
    </row>
    <row r="416" ht="45.0" customHeight="true">
      <c r="A416" t="s" s="4">
        <v>1762</v>
      </c>
      <c r="B416" t="s" s="4">
        <v>4928</v>
      </c>
      <c r="C416" t="s" s="4">
        <v>1860</v>
      </c>
      <c r="D416" t="s" s="4">
        <v>1861</v>
      </c>
      <c r="E416" t="s" s="4">
        <v>1861</v>
      </c>
      <c r="F416" t="s" s="4">
        <v>1860</v>
      </c>
      <c r="G416" t="s" s="4">
        <v>1860</v>
      </c>
    </row>
    <row r="417" ht="45.0" customHeight="true">
      <c r="A417" t="s" s="4">
        <v>1765</v>
      </c>
      <c r="B417" t="s" s="4">
        <v>4929</v>
      </c>
      <c r="C417" t="s" s="4">
        <v>1860</v>
      </c>
      <c r="D417" t="s" s="4">
        <v>1861</v>
      </c>
      <c r="E417" t="s" s="4">
        <v>1861</v>
      </c>
      <c r="F417" t="s" s="4">
        <v>1860</v>
      </c>
      <c r="G417" t="s" s="4">
        <v>1860</v>
      </c>
    </row>
    <row r="418" ht="45.0" customHeight="true">
      <c r="A418" t="s" s="4">
        <v>1767</v>
      </c>
      <c r="B418" t="s" s="4">
        <v>4930</v>
      </c>
      <c r="C418" t="s" s="4">
        <v>1860</v>
      </c>
      <c r="D418" t="s" s="4">
        <v>1861</v>
      </c>
      <c r="E418" t="s" s="4">
        <v>1861</v>
      </c>
      <c r="F418" t="s" s="4">
        <v>1860</v>
      </c>
      <c r="G418" t="s" s="4">
        <v>1860</v>
      </c>
    </row>
    <row r="419" ht="45.0" customHeight="true">
      <c r="A419" t="s" s="4">
        <v>1770</v>
      </c>
      <c r="B419" t="s" s="4">
        <v>4931</v>
      </c>
      <c r="C419" t="s" s="4">
        <v>1860</v>
      </c>
      <c r="D419" t="s" s="4">
        <v>1861</v>
      </c>
      <c r="E419" t="s" s="4">
        <v>1861</v>
      </c>
      <c r="F419" t="s" s="4">
        <v>1860</v>
      </c>
      <c r="G419" t="s" s="4">
        <v>1860</v>
      </c>
    </row>
    <row r="420" ht="45.0" customHeight="true">
      <c r="A420" t="s" s="4">
        <v>1774</v>
      </c>
      <c r="B420" t="s" s="4">
        <v>4932</v>
      </c>
      <c r="C420" t="s" s="4">
        <v>1860</v>
      </c>
      <c r="D420" t="s" s="4">
        <v>1861</v>
      </c>
      <c r="E420" t="s" s="4">
        <v>1861</v>
      </c>
      <c r="F420" t="s" s="4">
        <v>1860</v>
      </c>
      <c r="G420" t="s" s="4">
        <v>1860</v>
      </c>
    </row>
    <row r="421" ht="45.0" customHeight="true">
      <c r="A421" t="s" s="4">
        <v>1777</v>
      </c>
      <c r="B421" t="s" s="4">
        <v>4933</v>
      </c>
      <c r="C421" t="s" s="4">
        <v>1860</v>
      </c>
      <c r="D421" t="s" s="4">
        <v>1861</v>
      </c>
      <c r="E421" t="s" s="4">
        <v>1861</v>
      </c>
      <c r="F421" t="s" s="4">
        <v>1860</v>
      </c>
      <c r="G421" t="s" s="4">
        <v>1860</v>
      </c>
    </row>
    <row r="422" ht="45.0" customHeight="true">
      <c r="A422" t="s" s="4">
        <v>1784</v>
      </c>
      <c r="B422" t="s" s="4">
        <v>4934</v>
      </c>
      <c r="C422" t="s" s="4">
        <v>1860</v>
      </c>
      <c r="D422" t="s" s="4">
        <v>1861</v>
      </c>
      <c r="E422" t="s" s="4">
        <v>1861</v>
      </c>
      <c r="F422" t="s" s="4">
        <v>1860</v>
      </c>
      <c r="G422" t="s" s="4">
        <v>1860</v>
      </c>
    </row>
    <row r="423" ht="45.0" customHeight="true">
      <c r="A423" t="s" s="4">
        <v>1788</v>
      </c>
      <c r="B423" t="s" s="4">
        <v>4935</v>
      </c>
      <c r="C423" t="s" s="4">
        <v>1860</v>
      </c>
      <c r="D423" t="s" s="4">
        <v>1861</v>
      </c>
      <c r="E423" t="s" s="4">
        <v>1861</v>
      </c>
      <c r="F423" t="s" s="4">
        <v>1860</v>
      </c>
      <c r="G423" t="s" s="4">
        <v>1860</v>
      </c>
    </row>
    <row r="424" ht="45.0" customHeight="true">
      <c r="A424" t="s" s="4">
        <v>1793</v>
      </c>
      <c r="B424" t="s" s="4">
        <v>4936</v>
      </c>
      <c r="C424" t="s" s="4">
        <v>1860</v>
      </c>
      <c r="D424" t="s" s="4">
        <v>1861</v>
      </c>
      <c r="E424" t="s" s="4">
        <v>1861</v>
      </c>
      <c r="F424" t="s" s="4">
        <v>1860</v>
      </c>
      <c r="G424" t="s" s="4">
        <v>1860</v>
      </c>
    </row>
    <row r="425" ht="45.0" customHeight="true">
      <c r="A425" t="s" s="4">
        <v>1796</v>
      </c>
      <c r="B425" t="s" s="4">
        <v>4937</v>
      </c>
      <c r="C425" t="s" s="4">
        <v>1860</v>
      </c>
      <c r="D425" t="s" s="4">
        <v>1861</v>
      </c>
      <c r="E425" t="s" s="4">
        <v>1861</v>
      </c>
      <c r="F425" t="s" s="4">
        <v>1860</v>
      </c>
      <c r="G425" t="s" s="4">
        <v>1860</v>
      </c>
    </row>
    <row r="426" ht="45.0" customHeight="true">
      <c r="A426" t="s" s="4">
        <v>1800</v>
      </c>
      <c r="B426" t="s" s="4">
        <v>4938</v>
      </c>
      <c r="C426" t="s" s="4">
        <v>1860</v>
      </c>
      <c r="D426" t="s" s="4">
        <v>1861</v>
      </c>
      <c r="E426" t="s" s="4">
        <v>1861</v>
      </c>
      <c r="F426" t="s" s="4">
        <v>1860</v>
      </c>
      <c r="G426" t="s" s="4">
        <v>1860</v>
      </c>
    </row>
    <row r="427" ht="45.0" customHeight="true">
      <c r="A427" t="s" s="4">
        <v>1803</v>
      </c>
      <c r="B427" t="s" s="4">
        <v>4939</v>
      </c>
      <c r="C427" t="s" s="4">
        <v>1860</v>
      </c>
      <c r="D427" t="s" s="4">
        <v>1861</v>
      </c>
      <c r="E427" t="s" s="4">
        <v>1861</v>
      </c>
      <c r="F427" t="s" s="4">
        <v>1860</v>
      </c>
      <c r="G427" t="s" s="4">
        <v>1860</v>
      </c>
    </row>
    <row r="428" ht="45.0" customHeight="true">
      <c r="A428" t="s" s="4">
        <v>1805</v>
      </c>
      <c r="B428" t="s" s="4">
        <v>4940</v>
      </c>
      <c r="C428" t="s" s="4">
        <v>1860</v>
      </c>
      <c r="D428" t="s" s="4">
        <v>1861</v>
      </c>
      <c r="E428" t="s" s="4">
        <v>1861</v>
      </c>
      <c r="F428" t="s" s="4">
        <v>1860</v>
      </c>
      <c r="G428" t="s" s="4">
        <v>1860</v>
      </c>
    </row>
    <row r="429" ht="45.0" customHeight="true">
      <c r="A429" t="s" s="4">
        <v>1809</v>
      </c>
      <c r="B429" t="s" s="4">
        <v>4941</v>
      </c>
      <c r="C429" t="s" s="4">
        <v>1860</v>
      </c>
      <c r="D429" t="s" s="4">
        <v>1861</v>
      </c>
      <c r="E429" t="s" s="4">
        <v>1861</v>
      </c>
      <c r="F429" t="s" s="4">
        <v>1860</v>
      </c>
      <c r="G429" t="s" s="4">
        <v>1860</v>
      </c>
    </row>
    <row r="430" ht="45.0" customHeight="true">
      <c r="A430" t="s" s="4">
        <v>1812</v>
      </c>
      <c r="B430" t="s" s="4">
        <v>4942</v>
      </c>
      <c r="C430" t="s" s="4">
        <v>1860</v>
      </c>
      <c r="D430" t="s" s="4">
        <v>1861</v>
      </c>
      <c r="E430" t="s" s="4">
        <v>1861</v>
      </c>
      <c r="F430" t="s" s="4">
        <v>1860</v>
      </c>
      <c r="G430" t="s" s="4">
        <v>1860</v>
      </c>
    </row>
    <row r="431" ht="45.0" customHeight="true">
      <c r="A431" t="s" s="4">
        <v>1815</v>
      </c>
      <c r="B431" t="s" s="4">
        <v>4943</v>
      </c>
      <c r="C431" t="s" s="4">
        <v>1860</v>
      </c>
      <c r="D431" t="s" s="4">
        <v>1861</v>
      </c>
      <c r="E431" t="s" s="4">
        <v>1861</v>
      </c>
      <c r="F431" t="s" s="4">
        <v>1860</v>
      </c>
      <c r="G431" t="s" s="4">
        <v>1860</v>
      </c>
    </row>
    <row r="432" ht="45.0" customHeight="true">
      <c r="A432" t="s" s="4">
        <v>1823</v>
      </c>
      <c r="B432" t="s" s="4">
        <v>4944</v>
      </c>
      <c r="C432" t="s" s="4">
        <v>1860</v>
      </c>
      <c r="D432" t="s" s="4">
        <v>1861</v>
      </c>
      <c r="E432" t="s" s="4">
        <v>1861</v>
      </c>
      <c r="F432" t="s" s="4">
        <v>1860</v>
      </c>
      <c r="G432" t="s" s="4">
        <v>1860</v>
      </c>
    </row>
    <row r="433" ht="45.0" customHeight="true">
      <c r="A433" t="s" s="4">
        <v>1829</v>
      </c>
      <c r="B433" t="s" s="4">
        <v>4945</v>
      </c>
      <c r="C433" t="s" s="4">
        <v>1860</v>
      </c>
      <c r="D433" t="s" s="4">
        <v>1861</v>
      </c>
      <c r="E433" t="s" s="4">
        <v>1861</v>
      </c>
      <c r="F433" t="s" s="4">
        <v>1860</v>
      </c>
      <c r="G433" t="s" s="4">
        <v>1860</v>
      </c>
    </row>
    <row r="434" ht="45.0" customHeight="true">
      <c r="A434" t="s" s="4">
        <v>1832</v>
      </c>
      <c r="B434" t="s" s="4">
        <v>4946</v>
      </c>
      <c r="C434" t="s" s="4">
        <v>1860</v>
      </c>
      <c r="D434" t="s" s="4">
        <v>1861</v>
      </c>
      <c r="E434" t="s" s="4">
        <v>1861</v>
      </c>
      <c r="F434" t="s" s="4">
        <v>1860</v>
      </c>
      <c r="G434" t="s" s="4">
        <v>1860</v>
      </c>
    </row>
    <row r="435" ht="45.0" customHeight="true">
      <c r="A435" t="s" s="4">
        <v>1834</v>
      </c>
      <c r="B435" t="s" s="4">
        <v>4947</v>
      </c>
      <c r="C435" t="s" s="4">
        <v>1860</v>
      </c>
      <c r="D435" t="s" s="4">
        <v>1861</v>
      </c>
      <c r="E435" t="s" s="4">
        <v>1861</v>
      </c>
      <c r="F435" t="s" s="4">
        <v>1860</v>
      </c>
      <c r="G435" t="s" s="4">
        <v>1860</v>
      </c>
    </row>
    <row r="436" ht="45.0" customHeight="true">
      <c r="A436" t="s" s="4">
        <v>1837</v>
      </c>
      <c r="B436" t="s" s="4">
        <v>4948</v>
      </c>
      <c r="C436" t="s" s="4">
        <v>1860</v>
      </c>
      <c r="D436" t="s" s="4">
        <v>1861</v>
      </c>
      <c r="E436" t="s" s="4">
        <v>1861</v>
      </c>
      <c r="F436" t="s" s="4">
        <v>1860</v>
      </c>
      <c r="G436" t="s" s="4">
        <v>1860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9257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4949</v>
      </c>
      <c r="D2" t="s">
        <v>4950</v>
      </c>
      <c r="E2" t="s">
        <v>4951</v>
      </c>
      <c r="F2" t="s">
        <v>4952</v>
      </c>
      <c r="G2" t="s">
        <v>4953</v>
      </c>
    </row>
    <row r="3">
      <c r="A3" t="s" s="1">
        <v>1853</v>
      </c>
      <c r="B3" s="1"/>
      <c r="C3" t="s" s="1">
        <v>4954</v>
      </c>
      <c r="D3" t="s" s="1">
        <v>4955</v>
      </c>
      <c r="E3" t="s" s="1">
        <v>4956</v>
      </c>
      <c r="F3" t="s" s="1">
        <v>4957</v>
      </c>
      <c r="G3" t="s" s="1">
        <v>4958</v>
      </c>
    </row>
    <row r="4" ht="45.0" customHeight="true">
      <c r="A4" t="s" s="4">
        <v>94</v>
      </c>
      <c r="B4" t="s" s="4">
        <v>4959</v>
      </c>
      <c r="C4" t="s" s="4">
        <v>1860</v>
      </c>
      <c r="D4" t="s" s="4">
        <v>1861</v>
      </c>
      <c r="E4" t="s" s="4">
        <v>1861</v>
      </c>
      <c r="F4" t="s" s="4">
        <v>1860</v>
      </c>
      <c r="G4" t="s" s="4">
        <v>1860</v>
      </c>
    </row>
    <row r="5" ht="45.0" customHeight="true">
      <c r="A5" t="s" s="4">
        <v>106</v>
      </c>
      <c r="B5" t="s" s="4">
        <v>4960</v>
      </c>
      <c r="C5" t="s" s="4">
        <v>1860</v>
      </c>
      <c r="D5" t="s" s="4">
        <v>1861</v>
      </c>
      <c r="E5" t="s" s="4">
        <v>1861</v>
      </c>
      <c r="F5" t="s" s="4">
        <v>1860</v>
      </c>
      <c r="G5" t="s" s="4">
        <v>1860</v>
      </c>
    </row>
    <row r="6" ht="45.0" customHeight="true">
      <c r="A6" t="s" s="4">
        <v>111</v>
      </c>
      <c r="B6" t="s" s="4">
        <v>4961</v>
      </c>
      <c r="C6" t="s" s="4">
        <v>1860</v>
      </c>
      <c r="D6" t="s" s="4">
        <v>1861</v>
      </c>
      <c r="E6" t="s" s="4">
        <v>1861</v>
      </c>
      <c r="F6" t="s" s="4">
        <v>1860</v>
      </c>
      <c r="G6" t="s" s="4">
        <v>1860</v>
      </c>
    </row>
    <row r="7" ht="45.0" customHeight="true">
      <c r="A7" t="s" s="4">
        <v>121</v>
      </c>
      <c r="B7" t="s" s="4">
        <v>4962</v>
      </c>
      <c r="C7" t="s" s="4">
        <v>1860</v>
      </c>
      <c r="D7" t="s" s="4">
        <v>1861</v>
      </c>
      <c r="E7" t="s" s="4">
        <v>1861</v>
      </c>
      <c r="F7" t="s" s="4">
        <v>1860</v>
      </c>
      <c r="G7" t="s" s="4">
        <v>1860</v>
      </c>
    </row>
    <row r="8" ht="45.0" customHeight="true">
      <c r="A8" t="s" s="4">
        <v>130</v>
      </c>
      <c r="B8" t="s" s="4">
        <v>4963</v>
      </c>
      <c r="C8" t="s" s="4">
        <v>1860</v>
      </c>
      <c r="D8" t="s" s="4">
        <v>1861</v>
      </c>
      <c r="E8" t="s" s="4">
        <v>1861</v>
      </c>
      <c r="F8" t="s" s="4">
        <v>1860</v>
      </c>
      <c r="G8" t="s" s="4">
        <v>1860</v>
      </c>
    </row>
    <row r="9" ht="45.0" customHeight="true">
      <c r="A9" t="s" s="4">
        <v>138</v>
      </c>
      <c r="B9" t="s" s="4">
        <v>4964</v>
      </c>
      <c r="C9" t="s" s="4">
        <v>1860</v>
      </c>
      <c r="D9" t="s" s="4">
        <v>1861</v>
      </c>
      <c r="E9" t="s" s="4">
        <v>1861</v>
      </c>
      <c r="F9" t="s" s="4">
        <v>1860</v>
      </c>
      <c r="G9" t="s" s="4">
        <v>1860</v>
      </c>
    </row>
    <row r="10" ht="45.0" customHeight="true">
      <c r="A10" t="s" s="4">
        <v>142</v>
      </c>
      <c r="B10" t="s" s="4">
        <v>4965</v>
      </c>
      <c r="C10" t="s" s="4">
        <v>1860</v>
      </c>
      <c r="D10" t="s" s="4">
        <v>1861</v>
      </c>
      <c r="E10" t="s" s="4">
        <v>1861</v>
      </c>
      <c r="F10" t="s" s="4">
        <v>1860</v>
      </c>
      <c r="G10" t="s" s="4">
        <v>1860</v>
      </c>
    </row>
    <row r="11" ht="45.0" customHeight="true">
      <c r="A11" t="s" s="4">
        <v>150</v>
      </c>
      <c r="B11" t="s" s="4">
        <v>4966</v>
      </c>
      <c r="C11" t="s" s="4">
        <v>1860</v>
      </c>
      <c r="D11" t="s" s="4">
        <v>1861</v>
      </c>
      <c r="E11" t="s" s="4">
        <v>1861</v>
      </c>
      <c r="F11" t="s" s="4">
        <v>1860</v>
      </c>
      <c r="G11" t="s" s="4">
        <v>1860</v>
      </c>
    </row>
    <row r="12" ht="45.0" customHeight="true">
      <c r="A12" t="s" s="4">
        <v>158</v>
      </c>
      <c r="B12" t="s" s="4">
        <v>4967</v>
      </c>
      <c r="C12" t="s" s="4">
        <v>1860</v>
      </c>
      <c r="D12" t="s" s="4">
        <v>1861</v>
      </c>
      <c r="E12" t="s" s="4">
        <v>1861</v>
      </c>
      <c r="F12" t="s" s="4">
        <v>1860</v>
      </c>
      <c r="G12" t="s" s="4">
        <v>1860</v>
      </c>
    </row>
    <row r="13" ht="45.0" customHeight="true">
      <c r="A13" t="s" s="4">
        <v>167</v>
      </c>
      <c r="B13" t="s" s="4">
        <v>4968</v>
      </c>
      <c r="C13" t="s" s="4">
        <v>1860</v>
      </c>
      <c r="D13" t="s" s="4">
        <v>1861</v>
      </c>
      <c r="E13" t="s" s="4">
        <v>1861</v>
      </c>
      <c r="F13" t="s" s="4">
        <v>1860</v>
      </c>
      <c r="G13" t="s" s="4">
        <v>1860</v>
      </c>
    </row>
    <row r="14" ht="45.0" customHeight="true">
      <c r="A14" t="s" s="4">
        <v>171</v>
      </c>
      <c r="B14" t="s" s="4">
        <v>4969</v>
      </c>
      <c r="C14" t="s" s="4">
        <v>1860</v>
      </c>
      <c r="D14" t="s" s="4">
        <v>1861</v>
      </c>
      <c r="E14" t="s" s="4">
        <v>1861</v>
      </c>
      <c r="F14" t="s" s="4">
        <v>1860</v>
      </c>
      <c r="G14" t="s" s="4">
        <v>1860</v>
      </c>
    </row>
    <row r="15" ht="45.0" customHeight="true">
      <c r="A15" t="s" s="4">
        <v>176</v>
      </c>
      <c r="B15" t="s" s="4">
        <v>4970</v>
      </c>
      <c r="C15" t="s" s="4">
        <v>1860</v>
      </c>
      <c r="D15" t="s" s="4">
        <v>1861</v>
      </c>
      <c r="E15" t="s" s="4">
        <v>1861</v>
      </c>
      <c r="F15" t="s" s="4">
        <v>1860</v>
      </c>
      <c r="G15" t="s" s="4">
        <v>1860</v>
      </c>
    </row>
    <row r="16" ht="45.0" customHeight="true">
      <c r="A16" t="s" s="4">
        <v>180</v>
      </c>
      <c r="B16" t="s" s="4">
        <v>4971</v>
      </c>
      <c r="C16" t="s" s="4">
        <v>1860</v>
      </c>
      <c r="D16" t="s" s="4">
        <v>1861</v>
      </c>
      <c r="E16" t="s" s="4">
        <v>1861</v>
      </c>
      <c r="F16" t="s" s="4">
        <v>1860</v>
      </c>
      <c r="G16" t="s" s="4">
        <v>1860</v>
      </c>
    </row>
    <row r="17" ht="45.0" customHeight="true">
      <c r="A17" t="s" s="4">
        <v>186</v>
      </c>
      <c r="B17" t="s" s="4">
        <v>4972</v>
      </c>
      <c r="C17" t="s" s="4">
        <v>1860</v>
      </c>
      <c r="D17" t="s" s="4">
        <v>1861</v>
      </c>
      <c r="E17" t="s" s="4">
        <v>1861</v>
      </c>
      <c r="F17" t="s" s="4">
        <v>1860</v>
      </c>
      <c r="G17" t="s" s="4">
        <v>1860</v>
      </c>
    </row>
    <row r="18" ht="45.0" customHeight="true">
      <c r="A18" t="s" s="4">
        <v>191</v>
      </c>
      <c r="B18" t="s" s="4">
        <v>4973</v>
      </c>
      <c r="C18" t="s" s="4">
        <v>1860</v>
      </c>
      <c r="D18" t="s" s="4">
        <v>1861</v>
      </c>
      <c r="E18" t="s" s="4">
        <v>1861</v>
      </c>
      <c r="F18" t="s" s="4">
        <v>1860</v>
      </c>
      <c r="G18" t="s" s="4">
        <v>1860</v>
      </c>
    </row>
    <row r="19" ht="45.0" customHeight="true">
      <c r="A19" t="s" s="4">
        <v>196</v>
      </c>
      <c r="B19" t="s" s="4">
        <v>4974</v>
      </c>
      <c r="C19" t="s" s="4">
        <v>1860</v>
      </c>
      <c r="D19" t="s" s="4">
        <v>1861</v>
      </c>
      <c r="E19" t="s" s="4">
        <v>1861</v>
      </c>
      <c r="F19" t="s" s="4">
        <v>1860</v>
      </c>
      <c r="G19" t="s" s="4">
        <v>1860</v>
      </c>
    </row>
    <row r="20" ht="45.0" customHeight="true">
      <c r="A20" t="s" s="4">
        <v>201</v>
      </c>
      <c r="B20" t="s" s="4">
        <v>4975</v>
      </c>
      <c r="C20" t="s" s="4">
        <v>1860</v>
      </c>
      <c r="D20" t="s" s="4">
        <v>1861</v>
      </c>
      <c r="E20" t="s" s="4">
        <v>1861</v>
      </c>
      <c r="F20" t="s" s="4">
        <v>1860</v>
      </c>
      <c r="G20" t="s" s="4">
        <v>1860</v>
      </c>
    </row>
    <row r="21" ht="45.0" customHeight="true">
      <c r="A21" t="s" s="4">
        <v>206</v>
      </c>
      <c r="B21" t="s" s="4">
        <v>4976</v>
      </c>
      <c r="C21" t="s" s="4">
        <v>1860</v>
      </c>
      <c r="D21" t="s" s="4">
        <v>1861</v>
      </c>
      <c r="E21" t="s" s="4">
        <v>1861</v>
      </c>
      <c r="F21" t="s" s="4">
        <v>1860</v>
      </c>
      <c r="G21" t="s" s="4">
        <v>1860</v>
      </c>
    </row>
    <row r="22" ht="45.0" customHeight="true">
      <c r="A22" t="s" s="4">
        <v>210</v>
      </c>
      <c r="B22" t="s" s="4">
        <v>4977</v>
      </c>
      <c r="C22" t="s" s="4">
        <v>1860</v>
      </c>
      <c r="D22" t="s" s="4">
        <v>1861</v>
      </c>
      <c r="E22" t="s" s="4">
        <v>1861</v>
      </c>
      <c r="F22" t="s" s="4">
        <v>1860</v>
      </c>
      <c r="G22" t="s" s="4">
        <v>1860</v>
      </c>
    </row>
    <row r="23" ht="45.0" customHeight="true">
      <c r="A23" t="s" s="4">
        <v>213</v>
      </c>
      <c r="B23" t="s" s="4">
        <v>4978</v>
      </c>
      <c r="C23" t="s" s="4">
        <v>1860</v>
      </c>
      <c r="D23" t="s" s="4">
        <v>1861</v>
      </c>
      <c r="E23" t="s" s="4">
        <v>1861</v>
      </c>
      <c r="F23" t="s" s="4">
        <v>1860</v>
      </c>
      <c r="G23" t="s" s="4">
        <v>1860</v>
      </c>
    </row>
    <row r="24" ht="45.0" customHeight="true">
      <c r="A24" t="s" s="4">
        <v>218</v>
      </c>
      <c r="B24" t="s" s="4">
        <v>4979</v>
      </c>
      <c r="C24" t="s" s="4">
        <v>1860</v>
      </c>
      <c r="D24" t="s" s="4">
        <v>1861</v>
      </c>
      <c r="E24" t="s" s="4">
        <v>1861</v>
      </c>
      <c r="F24" t="s" s="4">
        <v>1860</v>
      </c>
      <c r="G24" t="s" s="4">
        <v>1860</v>
      </c>
    </row>
    <row r="25" ht="45.0" customHeight="true">
      <c r="A25" t="s" s="4">
        <v>223</v>
      </c>
      <c r="B25" t="s" s="4">
        <v>4980</v>
      </c>
      <c r="C25" t="s" s="4">
        <v>1860</v>
      </c>
      <c r="D25" t="s" s="4">
        <v>1861</v>
      </c>
      <c r="E25" t="s" s="4">
        <v>1861</v>
      </c>
      <c r="F25" t="s" s="4">
        <v>1860</v>
      </c>
      <c r="G25" t="s" s="4">
        <v>1860</v>
      </c>
    </row>
    <row r="26" ht="45.0" customHeight="true">
      <c r="A26" t="s" s="4">
        <v>227</v>
      </c>
      <c r="B26" t="s" s="4">
        <v>4981</v>
      </c>
      <c r="C26" t="s" s="4">
        <v>1860</v>
      </c>
      <c r="D26" t="s" s="4">
        <v>1861</v>
      </c>
      <c r="E26" t="s" s="4">
        <v>1861</v>
      </c>
      <c r="F26" t="s" s="4">
        <v>1860</v>
      </c>
      <c r="G26" t="s" s="4">
        <v>1860</v>
      </c>
    </row>
    <row r="27" ht="45.0" customHeight="true">
      <c r="A27" t="s" s="4">
        <v>232</v>
      </c>
      <c r="B27" t="s" s="4">
        <v>4982</v>
      </c>
      <c r="C27" t="s" s="4">
        <v>1860</v>
      </c>
      <c r="D27" t="s" s="4">
        <v>1861</v>
      </c>
      <c r="E27" t="s" s="4">
        <v>1861</v>
      </c>
      <c r="F27" t="s" s="4">
        <v>1860</v>
      </c>
      <c r="G27" t="s" s="4">
        <v>1860</v>
      </c>
    </row>
    <row r="28" ht="45.0" customHeight="true">
      <c r="A28" t="s" s="4">
        <v>234</v>
      </c>
      <c r="B28" t="s" s="4">
        <v>4983</v>
      </c>
      <c r="C28" t="s" s="4">
        <v>1860</v>
      </c>
      <c r="D28" t="s" s="4">
        <v>1861</v>
      </c>
      <c r="E28" t="s" s="4">
        <v>1861</v>
      </c>
      <c r="F28" t="s" s="4">
        <v>1860</v>
      </c>
      <c r="G28" t="s" s="4">
        <v>1860</v>
      </c>
    </row>
    <row r="29" ht="45.0" customHeight="true">
      <c r="A29" t="s" s="4">
        <v>237</v>
      </c>
      <c r="B29" t="s" s="4">
        <v>4984</v>
      </c>
      <c r="C29" t="s" s="4">
        <v>1860</v>
      </c>
      <c r="D29" t="s" s="4">
        <v>1861</v>
      </c>
      <c r="E29" t="s" s="4">
        <v>1861</v>
      </c>
      <c r="F29" t="s" s="4">
        <v>1860</v>
      </c>
      <c r="G29" t="s" s="4">
        <v>1860</v>
      </c>
    </row>
    <row r="30" ht="45.0" customHeight="true">
      <c r="A30" t="s" s="4">
        <v>243</v>
      </c>
      <c r="B30" t="s" s="4">
        <v>4985</v>
      </c>
      <c r="C30" t="s" s="4">
        <v>1860</v>
      </c>
      <c r="D30" t="s" s="4">
        <v>1861</v>
      </c>
      <c r="E30" t="s" s="4">
        <v>1861</v>
      </c>
      <c r="F30" t="s" s="4">
        <v>1860</v>
      </c>
      <c r="G30" t="s" s="4">
        <v>1860</v>
      </c>
    </row>
    <row r="31" ht="45.0" customHeight="true">
      <c r="A31" t="s" s="4">
        <v>250</v>
      </c>
      <c r="B31" t="s" s="4">
        <v>4986</v>
      </c>
      <c r="C31" t="s" s="4">
        <v>1860</v>
      </c>
      <c r="D31" t="s" s="4">
        <v>1861</v>
      </c>
      <c r="E31" t="s" s="4">
        <v>1861</v>
      </c>
      <c r="F31" t="s" s="4">
        <v>1860</v>
      </c>
      <c r="G31" t="s" s="4">
        <v>1860</v>
      </c>
    </row>
    <row r="32" ht="45.0" customHeight="true">
      <c r="A32" t="s" s="4">
        <v>254</v>
      </c>
      <c r="B32" t="s" s="4">
        <v>4987</v>
      </c>
      <c r="C32" t="s" s="4">
        <v>1860</v>
      </c>
      <c r="D32" t="s" s="4">
        <v>1861</v>
      </c>
      <c r="E32" t="s" s="4">
        <v>1861</v>
      </c>
      <c r="F32" t="s" s="4">
        <v>1860</v>
      </c>
      <c r="G32" t="s" s="4">
        <v>1860</v>
      </c>
    </row>
    <row r="33" ht="45.0" customHeight="true">
      <c r="A33" t="s" s="4">
        <v>260</v>
      </c>
      <c r="B33" t="s" s="4">
        <v>4988</v>
      </c>
      <c r="C33" t="s" s="4">
        <v>1860</v>
      </c>
      <c r="D33" t="s" s="4">
        <v>1861</v>
      </c>
      <c r="E33" t="s" s="4">
        <v>1861</v>
      </c>
      <c r="F33" t="s" s="4">
        <v>1860</v>
      </c>
      <c r="G33" t="s" s="4">
        <v>1860</v>
      </c>
    </row>
    <row r="34" ht="45.0" customHeight="true">
      <c r="A34" t="s" s="4">
        <v>264</v>
      </c>
      <c r="B34" t="s" s="4">
        <v>4989</v>
      </c>
      <c r="C34" t="s" s="4">
        <v>1860</v>
      </c>
      <c r="D34" t="s" s="4">
        <v>1861</v>
      </c>
      <c r="E34" t="s" s="4">
        <v>1861</v>
      </c>
      <c r="F34" t="s" s="4">
        <v>1860</v>
      </c>
      <c r="G34" t="s" s="4">
        <v>1860</v>
      </c>
    </row>
    <row r="35" ht="45.0" customHeight="true">
      <c r="A35" t="s" s="4">
        <v>268</v>
      </c>
      <c r="B35" t="s" s="4">
        <v>4990</v>
      </c>
      <c r="C35" t="s" s="4">
        <v>1860</v>
      </c>
      <c r="D35" t="s" s="4">
        <v>1861</v>
      </c>
      <c r="E35" t="s" s="4">
        <v>1861</v>
      </c>
      <c r="F35" t="s" s="4">
        <v>1860</v>
      </c>
      <c r="G35" t="s" s="4">
        <v>1860</v>
      </c>
    </row>
    <row r="36" ht="45.0" customHeight="true">
      <c r="A36" t="s" s="4">
        <v>273</v>
      </c>
      <c r="B36" t="s" s="4">
        <v>4991</v>
      </c>
      <c r="C36" t="s" s="4">
        <v>1860</v>
      </c>
      <c r="D36" t="s" s="4">
        <v>1861</v>
      </c>
      <c r="E36" t="s" s="4">
        <v>1861</v>
      </c>
      <c r="F36" t="s" s="4">
        <v>1860</v>
      </c>
      <c r="G36" t="s" s="4">
        <v>1860</v>
      </c>
    </row>
    <row r="37" ht="45.0" customHeight="true">
      <c r="A37" t="s" s="4">
        <v>277</v>
      </c>
      <c r="B37" t="s" s="4">
        <v>4992</v>
      </c>
      <c r="C37" t="s" s="4">
        <v>1860</v>
      </c>
      <c r="D37" t="s" s="4">
        <v>1861</v>
      </c>
      <c r="E37" t="s" s="4">
        <v>1861</v>
      </c>
      <c r="F37" t="s" s="4">
        <v>1860</v>
      </c>
      <c r="G37" t="s" s="4">
        <v>1860</v>
      </c>
    </row>
    <row r="38" ht="45.0" customHeight="true">
      <c r="A38" t="s" s="4">
        <v>282</v>
      </c>
      <c r="B38" t="s" s="4">
        <v>4993</v>
      </c>
      <c r="C38" t="s" s="4">
        <v>1860</v>
      </c>
      <c r="D38" t="s" s="4">
        <v>1861</v>
      </c>
      <c r="E38" t="s" s="4">
        <v>1861</v>
      </c>
      <c r="F38" t="s" s="4">
        <v>1860</v>
      </c>
      <c r="G38" t="s" s="4">
        <v>1860</v>
      </c>
    </row>
    <row r="39" ht="45.0" customHeight="true">
      <c r="A39" t="s" s="4">
        <v>288</v>
      </c>
      <c r="B39" t="s" s="4">
        <v>4994</v>
      </c>
      <c r="C39" t="s" s="4">
        <v>1860</v>
      </c>
      <c r="D39" t="s" s="4">
        <v>1861</v>
      </c>
      <c r="E39" t="s" s="4">
        <v>1861</v>
      </c>
      <c r="F39" t="s" s="4">
        <v>1860</v>
      </c>
      <c r="G39" t="s" s="4">
        <v>1860</v>
      </c>
    </row>
    <row r="40" ht="45.0" customHeight="true">
      <c r="A40" t="s" s="4">
        <v>293</v>
      </c>
      <c r="B40" t="s" s="4">
        <v>4995</v>
      </c>
      <c r="C40" t="s" s="4">
        <v>1860</v>
      </c>
      <c r="D40" t="s" s="4">
        <v>1861</v>
      </c>
      <c r="E40" t="s" s="4">
        <v>1861</v>
      </c>
      <c r="F40" t="s" s="4">
        <v>1860</v>
      </c>
      <c r="G40" t="s" s="4">
        <v>1860</v>
      </c>
    </row>
    <row r="41" ht="45.0" customHeight="true">
      <c r="A41" t="s" s="4">
        <v>299</v>
      </c>
      <c r="B41" t="s" s="4">
        <v>4996</v>
      </c>
      <c r="C41" t="s" s="4">
        <v>1860</v>
      </c>
      <c r="D41" t="s" s="4">
        <v>1861</v>
      </c>
      <c r="E41" t="s" s="4">
        <v>1861</v>
      </c>
      <c r="F41" t="s" s="4">
        <v>1860</v>
      </c>
      <c r="G41" t="s" s="4">
        <v>1860</v>
      </c>
    </row>
    <row r="42" ht="45.0" customHeight="true">
      <c r="A42" t="s" s="4">
        <v>304</v>
      </c>
      <c r="B42" t="s" s="4">
        <v>4997</v>
      </c>
      <c r="C42" t="s" s="4">
        <v>1860</v>
      </c>
      <c r="D42" t="s" s="4">
        <v>1861</v>
      </c>
      <c r="E42" t="s" s="4">
        <v>1861</v>
      </c>
      <c r="F42" t="s" s="4">
        <v>1860</v>
      </c>
      <c r="G42" t="s" s="4">
        <v>1860</v>
      </c>
    </row>
    <row r="43" ht="45.0" customHeight="true">
      <c r="A43" t="s" s="4">
        <v>309</v>
      </c>
      <c r="B43" t="s" s="4">
        <v>4998</v>
      </c>
      <c r="C43" t="s" s="4">
        <v>1860</v>
      </c>
      <c r="D43" t="s" s="4">
        <v>1861</v>
      </c>
      <c r="E43" t="s" s="4">
        <v>1861</v>
      </c>
      <c r="F43" t="s" s="4">
        <v>1860</v>
      </c>
      <c r="G43" t="s" s="4">
        <v>1860</v>
      </c>
    </row>
    <row r="44" ht="45.0" customHeight="true">
      <c r="A44" t="s" s="4">
        <v>313</v>
      </c>
      <c r="B44" t="s" s="4">
        <v>4999</v>
      </c>
      <c r="C44" t="s" s="4">
        <v>1860</v>
      </c>
      <c r="D44" t="s" s="4">
        <v>1861</v>
      </c>
      <c r="E44" t="s" s="4">
        <v>1861</v>
      </c>
      <c r="F44" t="s" s="4">
        <v>1860</v>
      </c>
      <c r="G44" t="s" s="4">
        <v>1860</v>
      </c>
    </row>
    <row r="45" ht="45.0" customHeight="true">
      <c r="A45" t="s" s="4">
        <v>317</v>
      </c>
      <c r="B45" t="s" s="4">
        <v>5000</v>
      </c>
      <c r="C45" t="s" s="4">
        <v>1860</v>
      </c>
      <c r="D45" t="s" s="4">
        <v>1861</v>
      </c>
      <c r="E45" t="s" s="4">
        <v>1861</v>
      </c>
      <c r="F45" t="s" s="4">
        <v>1860</v>
      </c>
      <c r="G45" t="s" s="4">
        <v>1860</v>
      </c>
    </row>
    <row r="46" ht="45.0" customHeight="true">
      <c r="A46" t="s" s="4">
        <v>326</v>
      </c>
      <c r="B46" t="s" s="4">
        <v>5001</v>
      </c>
      <c r="C46" t="s" s="4">
        <v>1860</v>
      </c>
      <c r="D46" t="s" s="4">
        <v>1861</v>
      </c>
      <c r="E46" t="s" s="4">
        <v>1861</v>
      </c>
      <c r="F46" t="s" s="4">
        <v>1860</v>
      </c>
      <c r="G46" t="s" s="4">
        <v>1860</v>
      </c>
    </row>
    <row r="47" ht="45.0" customHeight="true">
      <c r="A47" t="s" s="4">
        <v>334</v>
      </c>
      <c r="B47" t="s" s="4">
        <v>5002</v>
      </c>
      <c r="C47" t="s" s="4">
        <v>1860</v>
      </c>
      <c r="D47" t="s" s="4">
        <v>1861</v>
      </c>
      <c r="E47" t="s" s="4">
        <v>1861</v>
      </c>
      <c r="F47" t="s" s="4">
        <v>1860</v>
      </c>
      <c r="G47" t="s" s="4">
        <v>1860</v>
      </c>
    </row>
    <row r="48" ht="45.0" customHeight="true">
      <c r="A48" t="s" s="4">
        <v>342</v>
      </c>
      <c r="B48" t="s" s="4">
        <v>5003</v>
      </c>
      <c r="C48" t="s" s="4">
        <v>1860</v>
      </c>
      <c r="D48" t="s" s="4">
        <v>1861</v>
      </c>
      <c r="E48" t="s" s="4">
        <v>1861</v>
      </c>
      <c r="F48" t="s" s="4">
        <v>1860</v>
      </c>
      <c r="G48" t="s" s="4">
        <v>1860</v>
      </c>
    </row>
    <row r="49" ht="45.0" customHeight="true">
      <c r="A49" t="s" s="4">
        <v>346</v>
      </c>
      <c r="B49" t="s" s="4">
        <v>5004</v>
      </c>
      <c r="C49" t="s" s="4">
        <v>1860</v>
      </c>
      <c r="D49" t="s" s="4">
        <v>1861</v>
      </c>
      <c r="E49" t="s" s="4">
        <v>1861</v>
      </c>
      <c r="F49" t="s" s="4">
        <v>1860</v>
      </c>
      <c r="G49" t="s" s="4">
        <v>1860</v>
      </c>
    </row>
    <row r="50" ht="45.0" customHeight="true">
      <c r="A50" t="s" s="4">
        <v>354</v>
      </c>
      <c r="B50" t="s" s="4">
        <v>5005</v>
      </c>
      <c r="C50" t="s" s="4">
        <v>1860</v>
      </c>
      <c r="D50" t="s" s="4">
        <v>1861</v>
      </c>
      <c r="E50" t="s" s="4">
        <v>1861</v>
      </c>
      <c r="F50" t="s" s="4">
        <v>1860</v>
      </c>
      <c r="G50" t="s" s="4">
        <v>1860</v>
      </c>
    </row>
    <row r="51" ht="45.0" customHeight="true">
      <c r="A51" t="s" s="4">
        <v>359</v>
      </c>
      <c r="B51" t="s" s="4">
        <v>5006</v>
      </c>
      <c r="C51" t="s" s="4">
        <v>1860</v>
      </c>
      <c r="D51" t="s" s="4">
        <v>1861</v>
      </c>
      <c r="E51" t="s" s="4">
        <v>1861</v>
      </c>
      <c r="F51" t="s" s="4">
        <v>1860</v>
      </c>
      <c r="G51" t="s" s="4">
        <v>1860</v>
      </c>
    </row>
    <row r="52" ht="45.0" customHeight="true">
      <c r="A52" t="s" s="4">
        <v>363</v>
      </c>
      <c r="B52" t="s" s="4">
        <v>5007</v>
      </c>
      <c r="C52" t="s" s="4">
        <v>1860</v>
      </c>
      <c r="D52" t="s" s="4">
        <v>1861</v>
      </c>
      <c r="E52" t="s" s="4">
        <v>1861</v>
      </c>
      <c r="F52" t="s" s="4">
        <v>1860</v>
      </c>
      <c r="G52" t="s" s="4">
        <v>1860</v>
      </c>
    </row>
    <row r="53" ht="45.0" customHeight="true">
      <c r="A53" t="s" s="4">
        <v>367</v>
      </c>
      <c r="B53" t="s" s="4">
        <v>5008</v>
      </c>
      <c r="C53" t="s" s="4">
        <v>1860</v>
      </c>
      <c r="D53" t="s" s="4">
        <v>1861</v>
      </c>
      <c r="E53" t="s" s="4">
        <v>1861</v>
      </c>
      <c r="F53" t="s" s="4">
        <v>1860</v>
      </c>
      <c r="G53" t="s" s="4">
        <v>1860</v>
      </c>
    </row>
    <row r="54" ht="45.0" customHeight="true">
      <c r="A54" t="s" s="4">
        <v>372</v>
      </c>
      <c r="B54" t="s" s="4">
        <v>5009</v>
      </c>
      <c r="C54" t="s" s="4">
        <v>1860</v>
      </c>
      <c r="D54" t="s" s="4">
        <v>1861</v>
      </c>
      <c r="E54" t="s" s="4">
        <v>1861</v>
      </c>
      <c r="F54" t="s" s="4">
        <v>1860</v>
      </c>
      <c r="G54" t="s" s="4">
        <v>1860</v>
      </c>
    </row>
    <row r="55" ht="45.0" customHeight="true">
      <c r="A55" t="s" s="4">
        <v>382</v>
      </c>
      <c r="B55" t="s" s="4">
        <v>5010</v>
      </c>
      <c r="C55" t="s" s="4">
        <v>1860</v>
      </c>
      <c r="D55" t="s" s="4">
        <v>1861</v>
      </c>
      <c r="E55" t="s" s="4">
        <v>1861</v>
      </c>
      <c r="F55" t="s" s="4">
        <v>1860</v>
      </c>
      <c r="G55" t="s" s="4">
        <v>1860</v>
      </c>
    </row>
    <row r="56" ht="45.0" customHeight="true">
      <c r="A56" t="s" s="4">
        <v>389</v>
      </c>
      <c r="B56" t="s" s="4">
        <v>5011</v>
      </c>
      <c r="C56" t="s" s="4">
        <v>1860</v>
      </c>
      <c r="D56" t="s" s="4">
        <v>1861</v>
      </c>
      <c r="E56" t="s" s="4">
        <v>1861</v>
      </c>
      <c r="F56" t="s" s="4">
        <v>1860</v>
      </c>
      <c r="G56" t="s" s="4">
        <v>1860</v>
      </c>
    </row>
    <row r="57" ht="45.0" customHeight="true">
      <c r="A57" t="s" s="4">
        <v>393</v>
      </c>
      <c r="B57" t="s" s="4">
        <v>5012</v>
      </c>
      <c r="C57" t="s" s="4">
        <v>1860</v>
      </c>
      <c r="D57" t="s" s="4">
        <v>1861</v>
      </c>
      <c r="E57" t="s" s="4">
        <v>1861</v>
      </c>
      <c r="F57" t="s" s="4">
        <v>1860</v>
      </c>
      <c r="G57" t="s" s="4">
        <v>1860</v>
      </c>
    </row>
    <row r="58" ht="45.0" customHeight="true">
      <c r="A58" t="s" s="4">
        <v>398</v>
      </c>
      <c r="B58" t="s" s="4">
        <v>5013</v>
      </c>
      <c r="C58" t="s" s="4">
        <v>1860</v>
      </c>
      <c r="D58" t="s" s="4">
        <v>1861</v>
      </c>
      <c r="E58" t="s" s="4">
        <v>1861</v>
      </c>
      <c r="F58" t="s" s="4">
        <v>1860</v>
      </c>
      <c r="G58" t="s" s="4">
        <v>1860</v>
      </c>
    </row>
    <row r="59" ht="45.0" customHeight="true">
      <c r="A59" t="s" s="4">
        <v>407</v>
      </c>
      <c r="B59" t="s" s="4">
        <v>5014</v>
      </c>
      <c r="C59" t="s" s="4">
        <v>1860</v>
      </c>
      <c r="D59" t="s" s="4">
        <v>1861</v>
      </c>
      <c r="E59" t="s" s="4">
        <v>1861</v>
      </c>
      <c r="F59" t="s" s="4">
        <v>1860</v>
      </c>
      <c r="G59" t="s" s="4">
        <v>1860</v>
      </c>
    </row>
    <row r="60" ht="45.0" customHeight="true">
      <c r="A60" t="s" s="4">
        <v>412</v>
      </c>
      <c r="B60" t="s" s="4">
        <v>5015</v>
      </c>
      <c r="C60" t="s" s="4">
        <v>1860</v>
      </c>
      <c r="D60" t="s" s="4">
        <v>1861</v>
      </c>
      <c r="E60" t="s" s="4">
        <v>1861</v>
      </c>
      <c r="F60" t="s" s="4">
        <v>1860</v>
      </c>
      <c r="G60" t="s" s="4">
        <v>1860</v>
      </c>
    </row>
    <row r="61" ht="45.0" customHeight="true">
      <c r="A61" t="s" s="4">
        <v>418</v>
      </c>
      <c r="B61" t="s" s="4">
        <v>5016</v>
      </c>
      <c r="C61" t="s" s="4">
        <v>1860</v>
      </c>
      <c r="D61" t="s" s="4">
        <v>1861</v>
      </c>
      <c r="E61" t="s" s="4">
        <v>1861</v>
      </c>
      <c r="F61" t="s" s="4">
        <v>1860</v>
      </c>
      <c r="G61" t="s" s="4">
        <v>1860</v>
      </c>
    </row>
    <row r="62" ht="45.0" customHeight="true">
      <c r="A62" t="s" s="4">
        <v>421</v>
      </c>
      <c r="B62" t="s" s="4">
        <v>5017</v>
      </c>
      <c r="C62" t="s" s="4">
        <v>1860</v>
      </c>
      <c r="D62" t="s" s="4">
        <v>1861</v>
      </c>
      <c r="E62" t="s" s="4">
        <v>1861</v>
      </c>
      <c r="F62" t="s" s="4">
        <v>1860</v>
      </c>
      <c r="G62" t="s" s="4">
        <v>1860</v>
      </c>
    </row>
    <row r="63" ht="45.0" customHeight="true">
      <c r="A63" t="s" s="4">
        <v>426</v>
      </c>
      <c r="B63" t="s" s="4">
        <v>5018</v>
      </c>
      <c r="C63" t="s" s="4">
        <v>1860</v>
      </c>
      <c r="D63" t="s" s="4">
        <v>1861</v>
      </c>
      <c r="E63" t="s" s="4">
        <v>1861</v>
      </c>
      <c r="F63" t="s" s="4">
        <v>1860</v>
      </c>
      <c r="G63" t="s" s="4">
        <v>1860</v>
      </c>
    </row>
    <row r="64" ht="45.0" customHeight="true">
      <c r="A64" t="s" s="4">
        <v>430</v>
      </c>
      <c r="B64" t="s" s="4">
        <v>5019</v>
      </c>
      <c r="C64" t="s" s="4">
        <v>1860</v>
      </c>
      <c r="D64" t="s" s="4">
        <v>1861</v>
      </c>
      <c r="E64" t="s" s="4">
        <v>1861</v>
      </c>
      <c r="F64" t="s" s="4">
        <v>1860</v>
      </c>
      <c r="G64" t="s" s="4">
        <v>1860</v>
      </c>
    </row>
    <row r="65" ht="45.0" customHeight="true">
      <c r="A65" t="s" s="4">
        <v>434</v>
      </c>
      <c r="B65" t="s" s="4">
        <v>5020</v>
      </c>
      <c r="C65" t="s" s="4">
        <v>1860</v>
      </c>
      <c r="D65" t="s" s="4">
        <v>1861</v>
      </c>
      <c r="E65" t="s" s="4">
        <v>1861</v>
      </c>
      <c r="F65" t="s" s="4">
        <v>1860</v>
      </c>
      <c r="G65" t="s" s="4">
        <v>1860</v>
      </c>
    </row>
    <row r="66" ht="45.0" customHeight="true">
      <c r="A66" t="s" s="4">
        <v>438</v>
      </c>
      <c r="B66" t="s" s="4">
        <v>5021</v>
      </c>
      <c r="C66" t="s" s="4">
        <v>1860</v>
      </c>
      <c r="D66" t="s" s="4">
        <v>1861</v>
      </c>
      <c r="E66" t="s" s="4">
        <v>1861</v>
      </c>
      <c r="F66" t="s" s="4">
        <v>1860</v>
      </c>
      <c r="G66" t="s" s="4">
        <v>1860</v>
      </c>
    </row>
    <row r="67" ht="45.0" customHeight="true">
      <c r="A67" t="s" s="4">
        <v>442</v>
      </c>
      <c r="B67" t="s" s="4">
        <v>5022</v>
      </c>
      <c r="C67" t="s" s="4">
        <v>1860</v>
      </c>
      <c r="D67" t="s" s="4">
        <v>1861</v>
      </c>
      <c r="E67" t="s" s="4">
        <v>1861</v>
      </c>
      <c r="F67" t="s" s="4">
        <v>1860</v>
      </c>
      <c r="G67" t="s" s="4">
        <v>1860</v>
      </c>
    </row>
    <row r="68" ht="45.0" customHeight="true">
      <c r="A68" t="s" s="4">
        <v>447</v>
      </c>
      <c r="B68" t="s" s="4">
        <v>5023</v>
      </c>
      <c r="C68" t="s" s="4">
        <v>1860</v>
      </c>
      <c r="D68" t="s" s="4">
        <v>1861</v>
      </c>
      <c r="E68" t="s" s="4">
        <v>1861</v>
      </c>
      <c r="F68" t="s" s="4">
        <v>1860</v>
      </c>
      <c r="G68" t="s" s="4">
        <v>1860</v>
      </c>
    </row>
    <row r="69" ht="45.0" customHeight="true">
      <c r="A69" t="s" s="4">
        <v>451</v>
      </c>
      <c r="B69" t="s" s="4">
        <v>5024</v>
      </c>
      <c r="C69" t="s" s="4">
        <v>1860</v>
      </c>
      <c r="D69" t="s" s="4">
        <v>1861</v>
      </c>
      <c r="E69" t="s" s="4">
        <v>1861</v>
      </c>
      <c r="F69" t="s" s="4">
        <v>1860</v>
      </c>
      <c r="G69" t="s" s="4">
        <v>1860</v>
      </c>
    </row>
    <row r="70" ht="45.0" customHeight="true">
      <c r="A70" t="s" s="4">
        <v>456</v>
      </c>
      <c r="B70" t="s" s="4">
        <v>5025</v>
      </c>
      <c r="C70" t="s" s="4">
        <v>1860</v>
      </c>
      <c r="D70" t="s" s="4">
        <v>1861</v>
      </c>
      <c r="E70" t="s" s="4">
        <v>1861</v>
      </c>
      <c r="F70" t="s" s="4">
        <v>1860</v>
      </c>
      <c r="G70" t="s" s="4">
        <v>1860</v>
      </c>
    </row>
    <row r="71" ht="45.0" customHeight="true">
      <c r="A71" t="s" s="4">
        <v>460</v>
      </c>
      <c r="B71" t="s" s="4">
        <v>5026</v>
      </c>
      <c r="C71" t="s" s="4">
        <v>1860</v>
      </c>
      <c r="D71" t="s" s="4">
        <v>1861</v>
      </c>
      <c r="E71" t="s" s="4">
        <v>1861</v>
      </c>
      <c r="F71" t="s" s="4">
        <v>1860</v>
      </c>
      <c r="G71" t="s" s="4">
        <v>1860</v>
      </c>
    </row>
    <row r="72" ht="45.0" customHeight="true">
      <c r="A72" t="s" s="4">
        <v>463</v>
      </c>
      <c r="B72" t="s" s="4">
        <v>5027</v>
      </c>
      <c r="C72" t="s" s="4">
        <v>1860</v>
      </c>
      <c r="D72" t="s" s="4">
        <v>1861</v>
      </c>
      <c r="E72" t="s" s="4">
        <v>1861</v>
      </c>
      <c r="F72" t="s" s="4">
        <v>1860</v>
      </c>
      <c r="G72" t="s" s="4">
        <v>1860</v>
      </c>
    </row>
    <row r="73" ht="45.0" customHeight="true">
      <c r="A73" t="s" s="4">
        <v>469</v>
      </c>
      <c r="B73" t="s" s="4">
        <v>5028</v>
      </c>
      <c r="C73" t="s" s="4">
        <v>1860</v>
      </c>
      <c r="D73" t="s" s="4">
        <v>1861</v>
      </c>
      <c r="E73" t="s" s="4">
        <v>1861</v>
      </c>
      <c r="F73" t="s" s="4">
        <v>1860</v>
      </c>
      <c r="G73" t="s" s="4">
        <v>1860</v>
      </c>
    </row>
    <row r="74" ht="45.0" customHeight="true">
      <c r="A74" t="s" s="4">
        <v>474</v>
      </c>
      <c r="B74" t="s" s="4">
        <v>5029</v>
      </c>
      <c r="C74" t="s" s="4">
        <v>1860</v>
      </c>
      <c r="D74" t="s" s="4">
        <v>1861</v>
      </c>
      <c r="E74" t="s" s="4">
        <v>1861</v>
      </c>
      <c r="F74" t="s" s="4">
        <v>1860</v>
      </c>
      <c r="G74" t="s" s="4">
        <v>1860</v>
      </c>
    </row>
    <row r="75" ht="45.0" customHeight="true">
      <c r="A75" t="s" s="4">
        <v>476</v>
      </c>
      <c r="B75" t="s" s="4">
        <v>5030</v>
      </c>
      <c r="C75" t="s" s="4">
        <v>1860</v>
      </c>
      <c r="D75" t="s" s="4">
        <v>1861</v>
      </c>
      <c r="E75" t="s" s="4">
        <v>1861</v>
      </c>
      <c r="F75" t="s" s="4">
        <v>1860</v>
      </c>
      <c r="G75" t="s" s="4">
        <v>1860</v>
      </c>
    </row>
    <row r="76" ht="45.0" customHeight="true">
      <c r="A76" t="s" s="4">
        <v>482</v>
      </c>
      <c r="B76" t="s" s="4">
        <v>5031</v>
      </c>
      <c r="C76" t="s" s="4">
        <v>1860</v>
      </c>
      <c r="D76" t="s" s="4">
        <v>1861</v>
      </c>
      <c r="E76" t="s" s="4">
        <v>1861</v>
      </c>
      <c r="F76" t="s" s="4">
        <v>1860</v>
      </c>
      <c r="G76" t="s" s="4">
        <v>1860</v>
      </c>
    </row>
    <row r="77" ht="45.0" customHeight="true">
      <c r="A77" t="s" s="4">
        <v>486</v>
      </c>
      <c r="B77" t="s" s="4">
        <v>5032</v>
      </c>
      <c r="C77" t="s" s="4">
        <v>1860</v>
      </c>
      <c r="D77" t="s" s="4">
        <v>1861</v>
      </c>
      <c r="E77" t="s" s="4">
        <v>1861</v>
      </c>
      <c r="F77" t="s" s="4">
        <v>1860</v>
      </c>
      <c r="G77" t="s" s="4">
        <v>1860</v>
      </c>
    </row>
    <row r="78" ht="45.0" customHeight="true">
      <c r="A78" t="s" s="4">
        <v>491</v>
      </c>
      <c r="B78" t="s" s="4">
        <v>5033</v>
      </c>
      <c r="C78" t="s" s="4">
        <v>1860</v>
      </c>
      <c r="D78" t="s" s="4">
        <v>1861</v>
      </c>
      <c r="E78" t="s" s="4">
        <v>1861</v>
      </c>
      <c r="F78" t="s" s="4">
        <v>1860</v>
      </c>
      <c r="G78" t="s" s="4">
        <v>1860</v>
      </c>
    </row>
    <row r="79" ht="45.0" customHeight="true">
      <c r="A79" t="s" s="4">
        <v>494</v>
      </c>
      <c r="B79" t="s" s="4">
        <v>5034</v>
      </c>
      <c r="C79" t="s" s="4">
        <v>1860</v>
      </c>
      <c r="D79" t="s" s="4">
        <v>1861</v>
      </c>
      <c r="E79" t="s" s="4">
        <v>1861</v>
      </c>
      <c r="F79" t="s" s="4">
        <v>1860</v>
      </c>
      <c r="G79" t="s" s="4">
        <v>1860</v>
      </c>
    </row>
    <row r="80" ht="45.0" customHeight="true">
      <c r="A80" t="s" s="4">
        <v>499</v>
      </c>
      <c r="B80" t="s" s="4">
        <v>5035</v>
      </c>
      <c r="C80" t="s" s="4">
        <v>1860</v>
      </c>
      <c r="D80" t="s" s="4">
        <v>1861</v>
      </c>
      <c r="E80" t="s" s="4">
        <v>1861</v>
      </c>
      <c r="F80" t="s" s="4">
        <v>1860</v>
      </c>
      <c r="G80" t="s" s="4">
        <v>1860</v>
      </c>
    </row>
    <row r="81" ht="45.0" customHeight="true">
      <c r="A81" t="s" s="4">
        <v>505</v>
      </c>
      <c r="B81" t="s" s="4">
        <v>5036</v>
      </c>
      <c r="C81" t="s" s="4">
        <v>1860</v>
      </c>
      <c r="D81" t="s" s="4">
        <v>1861</v>
      </c>
      <c r="E81" t="s" s="4">
        <v>1861</v>
      </c>
      <c r="F81" t="s" s="4">
        <v>1860</v>
      </c>
      <c r="G81" t="s" s="4">
        <v>1860</v>
      </c>
    </row>
    <row r="82" ht="45.0" customHeight="true">
      <c r="A82" t="s" s="4">
        <v>509</v>
      </c>
      <c r="B82" t="s" s="4">
        <v>5037</v>
      </c>
      <c r="C82" t="s" s="4">
        <v>1860</v>
      </c>
      <c r="D82" t="s" s="4">
        <v>1861</v>
      </c>
      <c r="E82" t="s" s="4">
        <v>1861</v>
      </c>
      <c r="F82" t="s" s="4">
        <v>1860</v>
      </c>
      <c r="G82" t="s" s="4">
        <v>1860</v>
      </c>
    </row>
    <row r="83" ht="45.0" customHeight="true">
      <c r="A83" t="s" s="4">
        <v>512</v>
      </c>
      <c r="B83" t="s" s="4">
        <v>5038</v>
      </c>
      <c r="C83" t="s" s="4">
        <v>1860</v>
      </c>
      <c r="D83" t="s" s="4">
        <v>1861</v>
      </c>
      <c r="E83" t="s" s="4">
        <v>1861</v>
      </c>
      <c r="F83" t="s" s="4">
        <v>1860</v>
      </c>
      <c r="G83" t="s" s="4">
        <v>1860</v>
      </c>
    </row>
    <row r="84" ht="45.0" customHeight="true">
      <c r="A84" t="s" s="4">
        <v>517</v>
      </c>
      <c r="B84" t="s" s="4">
        <v>5039</v>
      </c>
      <c r="C84" t="s" s="4">
        <v>1860</v>
      </c>
      <c r="D84" t="s" s="4">
        <v>1861</v>
      </c>
      <c r="E84" t="s" s="4">
        <v>1861</v>
      </c>
      <c r="F84" t="s" s="4">
        <v>1860</v>
      </c>
      <c r="G84" t="s" s="4">
        <v>1860</v>
      </c>
    </row>
    <row r="85" ht="45.0" customHeight="true">
      <c r="A85" t="s" s="4">
        <v>520</v>
      </c>
      <c r="B85" t="s" s="4">
        <v>5040</v>
      </c>
      <c r="C85" t="s" s="4">
        <v>1860</v>
      </c>
      <c r="D85" t="s" s="4">
        <v>1861</v>
      </c>
      <c r="E85" t="s" s="4">
        <v>1861</v>
      </c>
      <c r="F85" t="s" s="4">
        <v>1860</v>
      </c>
      <c r="G85" t="s" s="4">
        <v>1860</v>
      </c>
    </row>
    <row r="86" ht="45.0" customHeight="true">
      <c r="A86" t="s" s="4">
        <v>525</v>
      </c>
      <c r="B86" t="s" s="4">
        <v>5041</v>
      </c>
      <c r="C86" t="s" s="4">
        <v>1860</v>
      </c>
      <c r="D86" t="s" s="4">
        <v>1861</v>
      </c>
      <c r="E86" t="s" s="4">
        <v>1861</v>
      </c>
      <c r="F86" t="s" s="4">
        <v>1860</v>
      </c>
      <c r="G86" t="s" s="4">
        <v>1860</v>
      </c>
    </row>
    <row r="87" ht="45.0" customHeight="true">
      <c r="A87" t="s" s="4">
        <v>528</v>
      </c>
      <c r="B87" t="s" s="4">
        <v>5042</v>
      </c>
      <c r="C87" t="s" s="4">
        <v>1860</v>
      </c>
      <c r="D87" t="s" s="4">
        <v>1861</v>
      </c>
      <c r="E87" t="s" s="4">
        <v>1861</v>
      </c>
      <c r="F87" t="s" s="4">
        <v>1860</v>
      </c>
      <c r="G87" t="s" s="4">
        <v>1860</v>
      </c>
    </row>
    <row r="88" ht="45.0" customHeight="true">
      <c r="A88" t="s" s="4">
        <v>532</v>
      </c>
      <c r="B88" t="s" s="4">
        <v>5043</v>
      </c>
      <c r="C88" t="s" s="4">
        <v>1860</v>
      </c>
      <c r="D88" t="s" s="4">
        <v>1861</v>
      </c>
      <c r="E88" t="s" s="4">
        <v>1861</v>
      </c>
      <c r="F88" t="s" s="4">
        <v>1860</v>
      </c>
      <c r="G88" t="s" s="4">
        <v>1860</v>
      </c>
    </row>
    <row r="89" ht="45.0" customHeight="true">
      <c r="A89" t="s" s="4">
        <v>537</v>
      </c>
      <c r="B89" t="s" s="4">
        <v>5044</v>
      </c>
      <c r="C89" t="s" s="4">
        <v>1860</v>
      </c>
      <c r="D89" t="s" s="4">
        <v>1861</v>
      </c>
      <c r="E89" t="s" s="4">
        <v>1861</v>
      </c>
      <c r="F89" t="s" s="4">
        <v>1860</v>
      </c>
      <c r="G89" t="s" s="4">
        <v>1860</v>
      </c>
    </row>
    <row r="90" ht="45.0" customHeight="true">
      <c r="A90" t="s" s="4">
        <v>540</v>
      </c>
      <c r="B90" t="s" s="4">
        <v>5045</v>
      </c>
      <c r="C90" t="s" s="4">
        <v>1860</v>
      </c>
      <c r="D90" t="s" s="4">
        <v>1861</v>
      </c>
      <c r="E90" t="s" s="4">
        <v>1861</v>
      </c>
      <c r="F90" t="s" s="4">
        <v>1860</v>
      </c>
      <c r="G90" t="s" s="4">
        <v>1860</v>
      </c>
    </row>
    <row r="91" ht="45.0" customHeight="true">
      <c r="A91" t="s" s="4">
        <v>544</v>
      </c>
      <c r="B91" t="s" s="4">
        <v>5046</v>
      </c>
      <c r="C91" t="s" s="4">
        <v>1860</v>
      </c>
      <c r="D91" t="s" s="4">
        <v>1861</v>
      </c>
      <c r="E91" t="s" s="4">
        <v>1861</v>
      </c>
      <c r="F91" t="s" s="4">
        <v>1860</v>
      </c>
      <c r="G91" t="s" s="4">
        <v>1860</v>
      </c>
    </row>
    <row r="92" ht="45.0" customHeight="true">
      <c r="A92" t="s" s="4">
        <v>550</v>
      </c>
      <c r="B92" t="s" s="4">
        <v>5047</v>
      </c>
      <c r="C92" t="s" s="4">
        <v>1860</v>
      </c>
      <c r="D92" t="s" s="4">
        <v>1861</v>
      </c>
      <c r="E92" t="s" s="4">
        <v>1861</v>
      </c>
      <c r="F92" t="s" s="4">
        <v>1860</v>
      </c>
      <c r="G92" t="s" s="4">
        <v>1860</v>
      </c>
    </row>
    <row r="93" ht="45.0" customHeight="true">
      <c r="A93" t="s" s="4">
        <v>556</v>
      </c>
      <c r="B93" t="s" s="4">
        <v>5048</v>
      </c>
      <c r="C93" t="s" s="4">
        <v>1860</v>
      </c>
      <c r="D93" t="s" s="4">
        <v>1861</v>
      </c>
      <c r="E93" t="s" s="4">
        <v>1861</v>
      </c>
      <c r="F93" t="s" s="4">
        <v>1860</v>
      </c>
      <c r="G93" t="s" s="4">
        <v>1860</v>
      </c>
    </row>
    <row r="94" ht="45.0" customHeight="true">
      <c r="A94" t="s" s="4">
        <v>559</v>
      </c>
      <c r="B94" t="s" s="4">
        <v>5049</v>
      </c>
      <c r="C94" t="s" s="4">
        <v>1860</v>
      </c>
      <c r="D94" t="s" s="4">
        <v>1861</v>
      </c>
      <c r="E94" t="s" s="4">
        <v>1861</v>
      </c>
      <c r="F94" t="s" s="4">
        <v>1860</v>
      </c>
      <c r="G94" t="s" s="4">
        <v>1860</v>
      </c>
    </row>
    <row r="95" ht="45.0" customHeight="true">
      <c r="A95" t="s" s="4">
        <v>562</v>
      </c>
      <c r="B95" t="s" s="4">
        <v>5050</v>
      </c>
      <c r="C95" t="s" s="4">
        <v>1860</v>
      </c>
      <c r="D95" t="s" s="4">
        <v>1861</v>
      </c>
      <c r="E95" t="s" s="4">
        <v>1861</v>
      </c>
      <c r="F95" t="s" s="4">
        <v>1860</v>
      </c>
      <c r="G95" t="s" s="4">
        <v>1860</v>
      </c>
    </row>
    <row r="96" ht="45.0" customHeight="true">
      <c r="A96" t="s" s="4">
        <v>566</v>
      </c>
      <c r="B96" t="s" s="4">
        <v>5051</v>
      </c>
      <c r="C96" t="s" s="4">
        <v>1860</v>
      </c>
      <c r="D96" t="s" s="4">
        <v>1861</v>
      </c>
      <c r="E96" t="s" s="4">
        <v>1861</v>
      </c>
      <c r="F96" t="s" s="4">
        <v>1860</v>
      </c>
      <c r="G96" t="s" s="4">
        <v>1860</v>
      </c>
    </row>
    <row r="97" ht="45.0" customHeight="true">
      <c r="A97" t="s" s="4">
        <v>569</v>
      </c>
      <c r="B97" t="s" s="4">
        <v>5052</v>
      </c>
      <c r="C97" t="s" s="4">
        <v>1860</v>
      </c>
      <c r="D97" t="s" s="4">
        <v>1861</v>
      </c>
      <c r="E97" t="s" s="4">
        <v>1861</v>
      </c>
      <c r="F97" t="s" s="4">
        <v>1860</v>
      </c>
      <c r="G97" t="s" s="4">
        <v>1860</v>
      </c>
    </row>
    <row r="98" ht="45.0" customHeight="true">
      <c r="A98" t="s" s="4">
        <v>572</v>
      </c>
      <c r="B98" t="s" s="4">
        <v>5053</v>
      </c>
      <c r="C98" t="s" s="4">
        <v>1860</v>
      </c>
      <c r="D98" t="s" s="4">
        <v>1861</v>
      </c>
      <c r="E98" t="s" s="4">
        <v>1861</v>
      </c>
      <c r="F98" t="s" s="4">
        <v>1860</v>
      </c>
      <c r="G98" t="s" s="4">
        <v>1860</v>
      </c>
    </row>
    <row r="99" ht="45.0" customHeight="true">
      <c r="A99" t="s" s="4">
        <v>576</v>
      </c>
      <c r="B99" t="s" s="4">
        <v>5054</v>
      </c>
      <c r="C99" t="s" s="4">
        <v>1860</v>
      </c>
      <c r="D99" t="s" s="4">
        <v>1861</v>
      </c>
      <c r="E99" t="s" s="4">
        <v>1861</v>
      </c>
      <c r="F99" t="s" s="4">
        <v>1860</v>
      </c>
      <c r="G99" t="s" s="4">
        <v>1860</v>
      </c>
    </row>
    <row r="100" ht="45.0" customHeight="true">
      <c r="A100" t="s" s="4">
        <v>578</v>
      </c>
      <c r="B100" t="s" s="4">
        <v>5055</v>
      </c>
      <c r="C100" t="s" s="4">
        <v>1860</v>
      </c>
      <c r="D100" t="s" s="4">
        <v>1861</v>
      </c>
      <c r="E100" t="s" s="4">
        <v>1861</v>
      </c>
      <c r="F100" t="s" s="4">
        <v>1860</v>
      </c>
      <c r="G100" t="s" s="4">
        <v>1860</v>
      </c>
    </row>
    <row r="101" ht="45.0" customHeight="true">
      <c r="A101" t="s" s="4">
        <v>581</v>
      </c>
      <c r="B101" t="s" s="4">
        <v>5056</v>
      </c>
      <c r="C101" t="s" s="4">
        <v>1860</v>
      </c>
      <c r="D101" t="s" s="4">
        <v>1861</v>
      </c>
      <c r="E101" t="s" s="4">
        <v>1861</v>
      </c>
      <c r="F101" t="s" s="4">
        <v>1860</v>
      </c>
      <c r="G101" t="s" s="4">
        <v>1860</v>
      </c>
    </row>
    <row r="102" ht="45.0" customHeight="true">
      <c r="A102" t="s" s="4">
        <v>584</v>
      </c>
      <c r="B102" t="s" s="4">
        <v>5057</v>
      </c>
      <c r="C102" t="s" s="4">
        <v>1860</v>
      </c>
      <c r="D102" t="s" s="4">
        <v>1861</v>
      </c>
      <c r="E102" t="s" s="4">
        <v>1861</v>
      </c>
      <c r="F102" t="s" s="4">
        <v>1860</v>
      </c>
      <c r="G102" t="s" s="4">
        <v>1860</v>
      </c>
    </row>
    <row r="103" ht="45.0" customHeight="true">
      <c r="A103" t="s" s="4">
        <v>592</v>
      </c>
      <c r="B103" t="s" s="4">
        <v>5058</v>
      </c>
      <c r="C103" t="s" s="4">
        <v>1860</v>
      </c>
      <c r="D103" t="s" s="4">
        <v>1861</v>
      </c>
      <c r="E103" t="s" s="4">
        <v>1861</v>
      </c>
      <c r="F103" t="s" s="4">
        <v>1860</v>
      </c>
      <c r="G103" t="s" s="4">
        <v>1860</v>
      </c>
    </row>
    <row r="104" ht="45.0" customHeight="true">
      <c r="A104" t="s" s="4">
        <v>594</v>
      </c>
      <c r="B104" t="s" s="4">
        <v>5059</v>
      </c>
      <c r="C104" t="s" s="4">
        <v>1860</v>
      </c>
      <c r="D104" t="s" s="4">
        <v>1861</v>
      </c>
      <c r="E104" t="s" s="4">
        <v>1861</v>
      </c>
      <c r="F104" t="s" s="4">
        <v>1860</v>
      </c>
      <c r="G104" t="s" s="4">
        <v>1860</v>
      </c>
    </row>
    <row r="105" ht="45.0" customHeight="true">
      <c r="A105" t="s" s="4">
        <v>599</v>
      </c>
      <c r="B105" t="s" s="4">
        <v>5060</v>
      </c>
      <c r="C105" t="s" s="4">
        <v>1860</v>
      </c>
      <c r="D105" t="s" s="4">
        <v>1861</v>
      </c>
      <c r="E105" t="s" s="4">
        <v>1861</v>
      </c>
      <c r="F105" t="s" s="4">
        <v>1860</v>
      </c>
      <c r="G105" t="s" s="4">
        <v>1860</v>
      </c>
    </row>
    <row r="106" ht="45.0" customHeight="true">
      <c r="A106" t="s" s="4">
        <v>601</v>
      </c>
      <c r="B106" t="s" s="4">
        <v>5061</v>
      </c>
      <c r="C106" t="s" s="4">
        <v>1860</v>
      </c>
      <c r="D106" t="s" s="4">
        <v>1861</v>
      </c>
      <c r="E106" t="s" s="4">
        <v>1861</v>
      </c>
      <c r="F106" t="s" s="4">
        <v>1860</v>
      </c>
      <c r="G106" t="s" s="4">
        <v>1860</v>
      </c>
    </row>
    <row r="107" ht="45.0" customHeight="true">
      <c r="A107" t="s" s="4">
        <v>608</v>
      </c>
      <c r="B107" t="s" s="4">
        <v>5062</v>
      </c>
      <c r="C107" t="s" s="4">
        <v>1860</v>
      </c>
      <c r="D107" t="s" s="4">
        <v>1861</v>
      </c>
      <c r="E107" t="s" s="4">
        <v>1861</v>
      </c>
      <c r="F107" t="s" s="4">
        <v>1860</v>
      </c>
      <c r="G107" t="s" s="4">
        <v>1860</v>
      </c>
    </row>
    <row r="108" ht="45.0" customHeight="true">
      <c r="A108" t="s" s="4">
        <v>615</v>
      </c>
      <c r="B108" t="s" s="4">
        <v>5063</v>
      </c>
      <c r="C108" t="s" s="4">
        <v>1860</v>
      </c>
      <c r="D108" t="s" s="4">
        <v>1861</v>
      </c>
      <c r="E108" t="s" s="4">
        <v>1861</v>
      </c>
      <c r="F108" t="s" s="4">
        <v>1860</v>
      </c>
      <c r="G108" t="s" s="4">
        <v>1860</v>
      </c>
    </row>
    <row r="109" ht="45.0" customHeight="true">
      <c r="A109" t="s" s="4">
        <v>618</v>
      </c>
      <c r="B109" t="s" s="4">
        <v>5064</v>
      </c>
      <c r="C109" t="s" s="4">
        <v>1860</v>
      </c>
      <c r="D109" t="s" s="4">
        <v>1861</v>
      </c>
      <c r="E109" t="s" s="4">
        <v>1861</v>
      </c>
      <c r="F109" t="s" s="4">
        <v>1860</v>
      </c>
      <c r="G109" t="s" s="4">
        <v>1860</v>
      </c>
    </row>
    <row r="110" ht="45.0" customHeight="true">
      <c r="A110" t="s" s="4">
        <v>622</v>
      </c>
      <c r="B110" t="s" s="4">
        <v>5065</v>
      </c>
      <c r="C110" t="s" s="4">
        <v>1860</v>
      </c>
      <c r="D110" t="s" s="4">
        <v>1861</v>
      </c>
      <c r="E110" t="s" s="4">
        <v>1861</v>
      </c>
      <c r="F110" t="s" s="4">
        <v>1860</v>
      </c>
      <c r="G110" t="s" s="4">
        <v>1860</v>
      </c>
    </row>
    <row r="111" ht="45.0" customHeight="true">
      <c r="A111" t="s" s="4">
        <v>627</v>
      </c>
      <c r="B111" t="s" s="4">
        <v>5066</v>
      </c>
      <c r="C111" t="s" s="4">
        <v>1860</v>
      </c>
      <c r="D111" t="s" s="4">
        <v>1861</v>
      </c>
      <c r="E111" t="s" s="4">
        <v>1861</v>
      </c>
      <c r="F111" t="s" s="4">
        <v>1860</v>
      </c>
      <c r="G111" t="s" s="4">
        <v>1860</v>
      </c>
    </row>
    <row r="112" ht="45.0" customHeight="true">
      <c r="A112" t="s" s="4">
        <v>631</v>
      </c>
      <c r="B112" t="s" s="4">
        <v>5067</v>
      </c>
      <c r="C112" t="s" s="4">
        <v>1860</v>
      </c>
      <c r="D112" t="s" s="4">
        <v>1861</v>
      </c>
      <c r="E112" t="s" s="4">
        <v>1861</v>
      </c>
      <c r="F112" t="s" s="4">
        <v>1860</v>
      </c>
      <c r="G112" t="s" s="4">
        <v>1860</v>
      </c>
    </row>
    <row r="113" ht="45.0" customHeight="true">
      <c r="A113" t="s" s="4">
        <v>634</v>
      </c>
      <c r="B113" t="s" s="4">
        <v>5068</v>
      </c>
      <c r="C113" t="s" s="4">
        <v>1860</v>
      </c>
      <c r="D113" t="s" s="4">
        <v>1861</v>
      </c>
      <c r="E113" t="s" s="4">
        <v>1861</v>
      </c>
      <c r="F113" t="s" s="4">
        <v>1860</v>
      </c>
      <c r="G113" t="s" s="4">
        <v>1860</v>
      </c>
    </row>
    <row r="114" ht="45.0" customHeight="true">
      <c r="A114" t="s" s="4">
        <v>638</v>
      </c>
      <c r="B114" t="s" s="4">
        <v>5069</v>
      </c>
      <c r="C114" t="s" s="4">
        <v>1860</v>
      </c>
      <c r="D114" t="s" s="4">
        <v>1861</v>
      </c>
      <c r="E114" t="s" s="4">
        <v>1861</v>
      </c>
      <c r="F114" t="s" s="4">
        <v>1860</v>
      </c>
      <c r="G114" t="s" s="4">
        <v>1860</v>
      </c>
    </row>
    <row r="115" ht="45.0" customHeight="true">
      <c r="A115" t="s" s="4">
        <v>641</v>
      </c>
      <c r="B115" t="s" s="4">
        <v>5070</v>
      </c>
      <c r="C115" t="s" s="4">
        <v>1860</v>
      </c>
      <c r="D115" t="s" s="4">
        <v>1861</v>
      </c>
      <c r="E115" t="s" s="4">
        <v>1861</v>
      </c>
      <c r="F115" t="s" s="4">
        <v>1860</v>
      </c>
      <c r="G115" t="s" s="4">
        <v>1860</v>
      </c>
    </row>
    <row r="116" ht="45.0" customHeight="true">
      <c r="A116" t="s" s="4">
        <v>646</v>
      </c>
      <c r="B116" t="s" s="4">
        <v>5071</v>
      </c>
      <c r="C116" t="s" s="4">
        <v>1860</v>
      </c>
      <c r="D116" t="s" s="4">
        <v>1861</v>
      </c>
      <c r="E116" t="s" s="4">
        <v>1861</v>
      </c>
      <c r="F116" t="s" s="4">
        <v>1860</v>
      </c>
      <c r="G116" t="s" s="4">
        <v>1860</v>
      </c>
    </row>
    <row r="117" ht="45.0" customHeight="true">
      <c r="A117" t="s" s="4">
        <v>650</v>
      </c>
      <c r="B117" t="s" s="4">
        <v>5072</v>
      </c>
      <c r="C117" t="s" s="4">
        <v>1860</v>
      </c>
      <c r="D117" t="s" s="4">
        <v>1861</v>
      </c>
      <c r="E117" t="s" s="4">
        <v>1861</v>
      </c>
      <c r="F117" t="s" s="4">
        <v>1860</v>
      </c>
      <c r="G117" t="s" s="4">
        <v>1860</v>
      </c>
    </row>
    <row r="118" ht="45.0" customHeight="true">
      <c r="A118" t="s" s="4">
        <v>654</v>
      </c>
      <c r="B118" t="s" s="4">
        <v>5073</v>
      </c>
      <c r="C118" t="s" s="4">
        <v>1860</v>
      </c>
      <c r="D118" t="s" s="4">
        <v>1861</v>
      </c>
      <c r="E118" t="s" s="4">
        <v>1861</v>
      </c>
      <c r="F118" t="s" s="4">
        <v>1860</v>
      </c>
      <c r="G118" t="s" s="4">
        <v>1860</v>
      </c>
    </row>
    <row r="119" ht="45.0" customHeight="true">
      <c r="A119" t="s" s="4">
        <v>658</v>
      </c>
      <c r="B119" t="s" s="4">
        <v>5074</v>
      </c>
      <c r="C119" t="s" s="4">
        <v>1860</v>
      </c>
      <c r="D119" t="s" s="4">
        <v>1861</v>
      </c>
      <c r="E119" t="s" s="4">
        <v>1861</v>
      </c>
      <c r="F119" t="s" s="4">
        <v>1860</v>
      </c>
      <c r="G119" t="s" s="4">
        <v>1860</v>
      </c>
    </row>
    <row r="120" ht="45.0" customHeight="true">
      <c r="A120" t="s" s="4">
        <v>662</v>
      </c>
      <c r="B120" t="s" s="4">
        <v>5075</v>
      </c>
      <c r="C120" t="s" s="4">
        <v>1860</v>
      </c>
      <c r="D120" t="s" s="4">
        <v>1861</v>
      </c>
      <c r="E120" t="s" s="4">
        <v>1861</v>
      </c>
      <c r="F120" t="s" s="4">
        <v>1860</v>
      </c>
      <c r="G120" t="s" s="4">
        <v>1860</v>
      </c>
    </row>
    <row r="121" ht="45.0" customHeight="true">
      <c r="A121" t="s" s="4">
        <v>665</v>
      </c>
      <c r="B121" t="s" s="4">
        <v>5076</v>
      </c>
      <c r="C121" t="s" s="4">
        <v>1860</v>
      </c>
      <c r="D121" t="s" s="4">
        <v>1861</v>
      </c>
      <c r="E121" t="s" s="4">
        <v>1861</v>
      </c>
      <c r="F121" t="s" s="4">
        <v>1860</v>
      </c>
      <c r="G121" t="s" s="4">
        <v>1860</v>
      </c>
    </row>
    <row r="122" ht="45.0" customHeight="true">
      <c r="A122" t="s" s="4">
        <v>669</v>
      </c>
      <c r="B122" t="s" s="4">
        <v>5077</v>
      </c>
      <c r="C122" t="s" s="4">
        <v>1860</v>
      </c>
      <c r="D122" t="s" s="4">
        <v>1861</v>
      </c>
      <c r="E122" t="s" s="4">
        <v>1861</v>
      </c>
      <c r="F122" t="s" s="4">
        <v>1860</v>
      </c>
      <c r="G122" t="s" s="4">
        <v>1860</v>
      </c>
    </row>
    <row r="123" ht="45.0" customHeight="true">
      <c r="A123" t="s" s="4">
        <v>673</v>
      </c>
      <c r="B123" t="s" s="4">
        <v>5078</v>
      </c>
      <c r="C123" t="s" s="4">
        <v>1860</v>
      </c>
      <c r="D123" t="s" s="4">
        <v>1861</v>
      </c>
      <c r="E123" t="s" s="4">
        <v>1861</v>
      </c>
      <c r="F123" t="s" s="4">
        <v>1860</v>
      </c>
      <c r="G123" t="s" s="4">
        <v>1860</v>
      </c>
    </row>
    <row r="124" ht="45.0" customHeight="true">
      <c r="A124" t="s" s="4">
        <v>677</v>
      </c>
      <c r="B124" t="s" s="4">
        <v>5079</v>
      </c>
      <c r="C124" t="s" s="4">
        <v>1860</v>
      </c>
      <c r="D124" t="s" s="4">
        <v>1861</v>
      </c>
      <c r="E124" t="s" s="4">
        <v>1861</v>
      </c>
      <c r="F124" t="s" s="4">
        <v>1860</v>
      </c>
      <c r="G124" t="s" s="4">
        <v>1860</v>
      </c>
    </row>
    <row r="125" ht="45.0" customHeight="true">
      <c r="A125" t="s" s="4">
        <v>681</v>
      </c>
      <c r="B125" t="s" s="4">
        <v>5080</v>
      </c>
      <c r="C125" t="s" s="4">
        <v>1860</v>
      </c>
      <c r="D125" t="s" s="4">
        <v>1861</v>
      </c>
      <c r="E125" t="s" s="4">
        <v>1861</v>
      </c>
      <c r="F125" t="s" s="4">
        <v>1860</v>
      </c>
      <c r="G125" t="s" s="4">
        <v>1860</v>
      </c>
    </row>
    <row r="126" ht="45.0" customHeight="true">
      <c r="A126" t="s" s="4">
        <v>687</v>
      </c>
      <c r="B126" t="s" s="4">
        <v>5081</v>
      </c>
      <c r="C126" t="s" s="4">
        <v>1860</v>
      </c>
      <c r="D126" t="s" s="4">
        <v>1861</v>
      </c>
      <c r="E126" t="s" s="4">
        <v>1861</v>
      </c>
      <c r="F126" t="s" s="4">
        <v>1860</v>
      </c>
      <c r="G126" t="s" s="4">
        <v>1860</v>
      </c>
    </row>
    <row r="127" ht="45.0" customHeight="true">
      <c r="A127" t="s" s="4">
        <v>690</v>
      </c>
      <c r="B127" t="s" s="4">
        <v>5082</v>
      </c>
      <c r="C127" t="s" s="4">
        <v>1860</v>
      </c>
      <c r="D127" t="s" s="4">
        <v>1861</v>
      </c>
      <c r="E127" t="s" s="4">
        <v>1861</v>
      </c>
      <c r="F127" t="s" s="4">
        <v>1860</v>
      </c>
      <c r="G127" t="s" s="4">
        <v>1860</v>
      </c>
    </row>
    <row r="128" ht="45.0" customHeight="true">
      <c r="A128" t="s" s="4">
        <v>694</v>
      </c>
      <c r="B128" t="s" s="4">
        <v>5083</v>
      </c>
      <c r="C128" t="s" s="4">
        <v>1860</v>
      </c>
      <c r="D128" t="s" s="4">
        <v>1861</v>
      </c>
      <c r="E128" t="s" s="4">
        <v>1861</v>
      </c>
      <c r="F128" t="s" s="4">
        <v>1860</v>
      </c>
      <c r="G128" t="s" s="4">
        <v>1860</v>
      </c>
    </row>
    <row r="129" ht="45.0" customHeight="true">
      <c r="A129" t="s" s="4">
        <v>698</v>
      </c>
      <c r="B129" t="s" s="4">
        <v>5084</v>
      </c>
      <c r="C129" t="s" s="4">
        <v>1860</v>
      </c>
      <c r="D129" t="s" s="4">
        <v>1861</v>
      </c>
      <c r="E129" t="s" s="4">
        <v>1861</v>
      </c>
      <c r="F129" t="s" s="4">
        <v>1860</v>
      </c>
      <c r="G129" t="s" s="4">
        <v>1860</v>
      </c>
    </row>
    <row r="130" ht="45.0" customHeight="true">
      <c r="A130" t="s" s="4">
        <v>702</v>
      </c>
      <c r="B130" t="s" s="4">
        <v>5085</v>
      </c>
      <c r="C130" t="s" s="4">
        <v>1860</v>
      </c>
      <c r="D130" t="s" s="4">
        <v>1861</v>
      </c>
      <c r="E130" t="s" s="4">
        <v>1861</v>
      </c>
      <c r="F130" t="s" s="4">
        <v>1860</v>
      </c>
      <c r="G130" t="s" s="4">
        <v>1860</v>
      </c>
    </row>
    <row r="131" ht="45.0" customHeight="true">
      <c r="A131" t="s" s="4">
        <v>711</v>
      </c>
      <c r="B131" t="s" s="4">
        <v>5086</v>
      </c>
      <c r="C131" t="s" s="4">
        <v>1860</v>
      </c>
      <c r="D131" t="s" s="4">
        <v>1861</v>
      </c>
      <c r="E131" t="s" s="4">
        <v>1861</v>
      </c>
      <c r="F131" t="s" s="4">
        <v>1860</v>
      </c>
      <c r="G131" t="s" s="4">
        <v>1860</v>
      </c>
    </row>
    <row r="132" ht="45.0" customHeight="true">
      <c r="A132" t="s" s="4">
        <v>718</v>
      </c>
      <c r="B132" t="s" s="4">
        <v>5087</v>
      </c>
      <c r="C132" t="s" s="4">
        <v>1860</v>
      </c>
      <c r="D132" t="s" s="4">
        <v>1861</v>
      </c>
      <c r="E132" t="s" s="4">
        <v>1861</v>
      </c>
      <c r="F132" t="s" s="4">
        <v>1860</v>
      </c>
      <c r="G132" t="s" s="4">
        <v>1860</v>
      </c>
    </row>
    <row r="133" ht="45.0" customHeight="true">
      <c r="A133" t="s" s="4">
        <v>722</v>
      </c>
      <c r="B133" t="s" s="4">
        <v>5088</v>
      </c>
      <c r="C133" t="s" s="4">
        <v>1860</v>
      </c>
      <c r="D133" t="s" s="4">
        <v>1861</v>
      </c>
      <c r="E133" t="s" s="4">
        <v>1861</v>
      </c>
      <c r="F133" t="s" s="4">
        <v>1860</v>
      </c>
      <c r="G133" t="s" s="4">
        <v>1860</v>
      </c>
    </row>
    <row r="134" ht="45.0" customHeight="true">
      <c r="A134" t="s" s="4">
        <v>725</v>
      </c>
      <c r="B134" t="s" s="4">
        <v>5089</v>
      </c>
      <c r="C134" t="s" s="4">
        <v>1860</v>
      </c>
      <c r="D134" t="s" s="4">
        <v>1861</v>
      </c>
      <c r="E134" t="s" s="4">
        <v>1861</v>
      </c>
      <c r="F134" t="s" s="4">
        <v>1860</v>
      </c>
      <c r="G134" t="s" s="4">
        <v>1860</v>
      </c>
    </row>
    <row r="135" ht="45.0" customHeight="true">
      <c r="A135" t="s" s="4">
        <v>730</v>
      </c>
      <c r="B135" t="s" s="4">
        <v>5090</v>
      </c>
      <c r="C135" t="s" s="4">
        <v>1860</v>
      </c>
      <c r="D135" t="s" s="4">
        <v>1861</v>
      </c>
      <c r="E135" t="s" s="4">
        <v>1861</v>
      </c>
      <c r="F135" t="s" s="4">
        <v>1860</v>
      </c>
      <c r="G135" t="s" s="4">
        <v>1860</v>
      </c>
    </row>
    <row r="136" ht="45.0" customHeight="true">
      <c r="A136" t="s" s="4">
        <v>735</v>
      </c>
      <c r="B136" t="s" s="4">
        <v>5091</v>
      </c>
      <c r="C136" t="s" s="4">
        <v>1860</v>
      </c>
      <c r="D136" t="s" s="4">
        <v>1861</v>
      </c>
      <c r="E136" t="s" s="4">
        <v>1861</v>
      </c>
      <c r="F136" t="s" s="4">
        <v>1860</v>
      </c>
      <c r="G136" t="s" s="4">
        <v>1860</v>
      </c>
    </row>
    <row r="137" ht="45.0" customHeight="true">
      <c r="A137" t="s" s="4">
        <v>739</v>
      </c>
      <c r="B137" t="s" s="4">
        <v>5092</v>
      </c>
      <c r="C137" t="s" s="4">
        <v>1860</v>
      </c>
      <c r="D137" t="s" s="4">
        <v>1861</v>
      </c>
      <c r="E137" t="s" s="4">
        <v>1861</v>
      </c>
      <c r="F137" t="s" s="4">
        <v>1860</v>
      </c>
      <c r="G137" t="s" s="4">
        <v>1860</v>
      </c>
    </row>
    <row r="138" ht="45.0" customHeight="true">
      <c r="A138" t="s" s="4">
        <v>742</v>
      </c>
      <c r="B138" t="s" s="4">
        <v>5093</v>
      </c>
      <c r="C138" t="s" s="4">
        <v>1860</v>
      </c>
      <c r="D138" t="s" s="4">
        <v>1861</v>
      </c>
      <c r="E138" t="s" s="4">
        <v>1861</v>
      </c>
      <c r="F138" t="s" s="4">
        <v>1860</v>
      </c>
      <c r="G138" t="s" s="4">
        <v>1860</v>
      </c>
    </row>
    <row r="139" ht="45.0" customHeight="true">
      <c r="A139" t="s" s="4">
        <v>746</v>
      </c>
      <c r="B139" t="s" s="4">
        <v>5094</v>
      </c>
      <c r="C139" t="s" s="4">
        <v>1860</v>
      </c>
      <c r="D139" t="s" s="4">
        <v>1861</v>
      </c>
      <c r="E139" t="s" s="4">
        <v>1861</v>
      </c>
      <c r="F139" t="s" s="4">
        <v>1860</v>
      </c>
      <c r="G139" t="s" s="4">
        <v>1860</v>
      </c>
    </row>
    <row r="140" ht="45.0" customHeight="true">
      <c r="A140" t="s" s="4">
        <v>750</v>
      </c>
      <c r="B140" t="s" s="4">
        <v>5095</v>
      </c>
      <c r="C140" t="s" s="4">
        <v>1860</v>
      </c>
      <c r="D140" t="s" s="4">
        <v>1861</v>
      </c>
      <c r="E140" t="s" s="4">
        <v>1861</v>
      </c>
      <c r="F140" t="s" s="4">
        <v>1860</v>
      </c>
      <c r="G140" t="s" s="4">
        <v>1860</v>
      </c>
    </row>
    <row r="141" ht="45.0" customHeight="true">
      <c r="A141" t="s" s="4">
        <v>754</v>
      </c>
      <c r="B141" t="s" s="4">
        <v>5096</v>
      </c>
      <c r="C141" t="s" s="4">
        <v>1860</v>
      </c>
      <c r="D141" t="s" s="4">
        <v>1861</v>
      </c>
      <c r="E141" t="s" s="4">
        <v>1861</v>
      </c>
      <c r="F141" t="s" s="4">
        <v>1860</v>
      </c>
      <c r="G141" t="s" s="4">
        <v>1860</v>
      </c>
    </row>
    <row r="142" ht="45.0" customHeight="true">
      <c r="A142" t="s" s="4">
        <v>757</v>
      </c>
      <c r="B142" t="s" s="4">
        <v>5097</v>
      </c>
      <c r="C142" t="s" s="4">
        <v>1860</v>
      </c>
      <c r="D142" t="s" s="4">
        <v>1861</v>
      </c>
      <c r="E142" t="s" s="4">
        <v>1861</v>
      </c>
      <c r="F142" t="s" s="4">
        <v>1860</v>
      </c>
      <c r="G142" t="s" s="4">
        <v>1860</v>
      </c>
    </row>
    <row r="143" ht="45.0" customHeight="true">
      <c r="A143" t="s" s="4">
        <v>762</v>
      </c>
      <c r="B143" t="s" s="4">
        <v>5098</v>
      </c>
      <c r="C143" t="s" s="4">
        <v>1860</v>
      </c>
      <c r="D143" t="s" s="4">
        <v>1861</v>
      </c>
      <c r="E143" t="s" s="4">
        <v>1861</v>
      </c>
      <c r="F143" t="s" s="4">
        <v>1860</v>
      </c>
      <c r="G143" t="s" s="4">
        <v>1860</v>
      </c>
    </row>
    <row r="144" ht="45.0" customHeight="true">
      <c r="A144" t="s" s="4">
        <v>769</v>
      </c>
      <c r="B144" t="s" s="4">
        <v>5099</v>
      </c>
      <c r="C144" t="s" s="4">
        <v>1860</v>
      </c>
      <c r="D144" t="s" s="4">
        <v>1861</v>
      </c>
      <c r="E144" t="s" s="4">
        <v>1861</v>
      </c>
      <c r="F144" t="s" s="4">
        <v>1860</v>
      </c>
      <c r="G144" t="s" s="4">
        <v>1860</v>
      </c>
    </row>
    <row r="145" ht="45.0" customHeight="true">
      <c r="A145" t="s" s="4">
        <v>772</v>
      </c>
      <c r="B145" t="s" s="4">
        <v>5100</v>
      </c>
      <c r="C145" t="s" s="4">
        <v>1860</v>
      </c>
      <c r="D145" t="s" s="4">
        <v>1861</v>
      </c>
      <c r="E145" t="s" s="4">
        <v>1861</v>
      </c>
      <c r="F145" t="s" s="4">
        <v>1860</v>
      </c>
      <c r="G145" t="s" s="4">
        <v>1860</v>
      </c>
    </row>
    <row r="146" ht="45.0" customHeight="true">
      <c r="A146" t="s" s="4">
        <v>776</v>
      </c>
      <c r="B146" t="s" s="4">
        <v>5101</v>
      </c>
      <c r="C146" t="s" s="4">
        <v>1860</v>
      </c>
      <c r="D146" t="s" s="4">
        <v>1861</v>
      </c>
      <c r="E146" t="s" s="4">
        <v>1861</v>
      </c>
      <c r="F146" t="s" s="4">
        <v>1860</v>
      </c>
      <c r="G146" t="s" s="4">
        <v>1860</v>
      </c>
    </row>
    <row r="147" ht="45.0" customHeight="true">
      <c r="A147" t="s" s="4">
        <v>782</v>
      </c>
      <c r="B147" t="s" s="4">
        <v>5102</v>
      </c>
      <c r="C147" t="s" s="4">
        <v>1860</v>
      </c>
      <c r="D147" t="s" s="4">
        <v>1861</v>
      </c>
      <c r="E147" t="s" s="4">
        <v>1861</v>
      </c>
      <c r="F147" t="s" s="4">
        <v>1860</v>
      </c>
      <c r="G147" t="s" s="4">
        <v>1860</v>
      </c>
    </row>
    <row r="148" ht="45.0" customHeight="true">
      <c r="A148" t="s" s="4">
        <v>785</v>
      </c>
      <c r="B148" t="s" s="4">
        <v>5103</v>
      </c>
      <c r="C148" t="s" s="4">
        <v>1860</v>
      </c>
      <c r="D148" t="s" s="4">
        <v>1861</v>
      </c>
      <c r="E148" t="s" s="4">
        <v>1861</v>
      </c>
      <c r="F148" t="s" s="4">
        <v>1860</v>
      </c>
      <c r="G148" t="s" s="4">
        <v>1860</v>
      </c>
    </row>
    <row r="149" ht="45.0" customHeight="true">
      <c r="A149" t="s" s="4">
        <v>788</v>
      </c>
      <c r="B149" t="s" s="4">
        <v>5104</v>
      </c>
      <c r="C149" t="s" s="4">
        <v>1860</v>
      </c>
      <c r="D149" t="s" s="4">
        <v>1861</v>
      </c>
      <c r="E149" t="s" s="4">
        <v>1861</v>
      </c>
      <c r="F149" t="s" s="4">
        <v>1860</v>
      </c>
      <c r="G149" t="s" s="4">
        <v>1860</v>
      </c>
    </row>
    <row r="150" ht="45.0" customHeight="true">
      <c r="A150" t="s" s="4">
        <v>792</v>
      </c>
      <c r="B150" t="s" s="4">
        <v>5105</v>
      </c>
      <c r="C150" t="s" s="4">
        <v>1860</v>
      </c>
      <c r="D150" t="s" s="4">
        <v>1861</v>
      </c>
      <c r="E150" t="s" s="4">
        <v>1861</v>
      </c>
      <c r="F150" t="s" s="4">
        <v>1860</v>
      </c>
      <c r="G150" t="s" s="4">
        <v>1860</v>
      </c>
    </row>
    <row r="151" ht="45.0" customHeight="true">
      <c r="A151" t="s" s="4">
        <v>795</v>
      </c>
      <c r="B151" t="s" s="4">
        <v>5106</v>
      </c>
      <c r="C151" t="s" s="4">
        <v>1860</v>
      </c>
      <c r="D151" t="s" s="4">
        <v>1861</v>
      </c>
      <c r="E151" t="s" s="4">
        <v>1861</v>
      </c>
      <c r="F151" t="s" s="4">
        <v>1860</v>
      </c>
      <c r="G151" t="s" s="4">
        <v>1860</v>
      </c>
    </row>
    <row r="152" ht="45.0" customHeight="true">
      <c r="A152" t="s" s="4">
        <v>798</v>
      </c>
      <c r="B152" t="s" s="4">
        <v>5107</v>
      </c>
      <c r="C152" t="s" s="4">
        <v>1860</v>
      </c>
      <c r="D152" t="s" s="4">
        <v>1861</v>
      </c>
      <c r="E152" t="s" s="4">
        <v>1861</v>
      </c>
      <c r="F152" t="s" s="4">
        <v>1860</v>
      </c>
      <c r="G152" t="s" s="4">
        <v>1860</v>
      </c>
    </row>
    <row r="153" ht="45.0" customHeight="true">
      <c r="A153" t="s" s="4">
        <v>802</v>
      </c>
      <c r="B153" t="s" s="4">
        <v>5108</v>
      </c>
      <c r="C153" t="s" s="4">
        <v>1860</v>
      </c>
      <c r="D153" t="s" s="4">
        <v>1861</v>
      </c>
      <c r="E153" t="s" s="4">
        <v>1861</v>
      </c>
      <c r="F153" t="s" s="4">
        <v>1860</v>
      </c>
      <c r="G153" t="s" s="4">
        <v>1860</v>
      </c>
    </row>
    <row r="154" ht="45.0" customHeight="true">
      <c r="A154" t="s" s="4">
        <v>806</v>
      </c>
      <c r="B154" t="s" s="4">
        <v>5109</v>
      </c>
      <c r="C154" t="s" s="4">
        <v>1860</v>
      </c>
      <c r="D154" t="s" s="4">
        <v>1861</v>
      </c>
      <c r="E154" t="s" s="4">
        <v>1861</v>
      </c>
      <c r="F154" t="s" s="4">
        <v>1860</v>
      </c>
      <c r="G154" t="s" s="4">
        <v>1860</v>
      </c>
    </row>
    <row r="155" ht="45.0" customHeight="true">
      <c r="A155" t="s" s="4">
        <v>810</v>
      </c>
      <c r="B155" t="s" s="4">
        <v>5110</v>
      </c>
      <c r="C155" t="s" s="4">
        <v>1860</v>
      </c>
      <c r="D155" t="s" s="4">
        <v>1861</v>
      </c>
      <c r="E155" t="s" s="4">
        <v>1861</v>
      </c>
      <c r="F155" t="s" s="4">
        <v>1860</v>
      </c>
      <c r="G155" t="s" s="4">
        <v>1860</v>
      </c>
    </row>
    <row r="156" ht="45.0" customHeight="true">
      <c r="A156" t="s" s="4">
        <v>814</v>
      </c>
      <c r="B156" t="s" s="4">
        <v>5111</v>
      </c>
      <c r="C156" t="s" s="4">
        <v>1860</v>
      </c>
      <c r="D156" t="s" s="4">
        <v>1861</v>
      </c>
      <c r="E156" t="s" s="4">
        <v>1861</v>
      </c>
      <c r="F156" t="s" s="4">
        <v>1860</v>
      </c>
      <c r="G156" t="s" s="4">
        <v>1860</v>
      </c>
    </row>
    <row r="157" ht="45.0" customHeight="true">
      <c r="A157" t="s" s="4">
        <v>818</v>
      </c>
      <c r="B157" t="s" s="4">
        <v>5112</v>
      </c>
      <c r="C157" t="s" s="4">
        <v>1860</v>
      </c>
      <c r="D157" t="s" s="4">
        <v>1861</v>
      </c>
      <c r="E157" t="s" s="4">
        <v>1861</v>
      </c>
      <c r="F157" t="s" s="4">
        <v>1860</v>
      </c>
      <c r="G157" t="s" s="4">
        <v>1860</v>
      </c>
    </row>
    <row r="158" ht="45.0" customHeight="true">
      <c r="A158" t="s" s="4">
        <v>822</v>
      </c>
      <c r="B158" t="s" s="4">
        <v>5113</v>
      </c>
      <c r="C158" t="s" s="4">
        <v>1860</v>
      </c>
      <c r="D158" t="s" s="4">
        <v>1861</v>
      </c>
      <c r="E158" t="s" s="4">
        <v>1861</v>
      </c>
      <c r="F158" t="s" s="4">
        <v>1860</v>
      </c>
      <c r="G158" t="s" s="4">
        <v>1860</v>
      </c>
    </row>
    <row r="159" ht="45.0" customHeight="true">
      <c r="A159" t="s" s="4">
        <v>825</v>
      </c>
      <c r="B159" t="s" s="4">
        <v>5114</v>
      </c>
      <c r="C159" t="s" s="4">
        <v>1860</v>
      </c>
      <c r="D159" t="s" s="4">
        <v>1861</v>
      </c>
      <c r="E159" t="s" s="4">
        <v>1861</v>
      </c>
      <c r="F159" t="s" s="4">
        <v>1860</v>
      </c>
      <c r="G159" t="s" s="4">
        <v>1860</v>
      </c>
    </row>
    <row r="160" ht="45.0" customHeight="true">
      <c r="A160" t="s" s="4">
        <v>829</v>
      </c>
      <c r="B160" t="s" s="4">
        <v>5115</v>
      </c>
      <c r="C160" t="s" s="4">
        <v>1860</v>
      </c>
      <c r="D160" t="s" s="4">
        <v>1861</v>
      </c>
      <c r="E160" t="s" s="4">
        <v>1861</v>
      </c>
      <c r="F160" t="s" s="4">
        <v>1860</v>
      </c>
      <c r="G160" t="s" s="4">
        <v>1860</v>
      </c>
    </row>
    <row r="161" ht="45.0" customHeight="true">
      <c r="A161" t="s" s="4">
        <v>833</v>
      </c>
      <c r="B161" t="s" s="4">
        <v>5116</v>
      </c>
      <c r="C161" t="s" s="4">
        <v>1860</v>
      </c>
      <c r="D161" t="s" s="4">
        <v>1861</v>
      </c>
      <c r="E161" t="s" s="4">
        <v>1861</v>
      </c>
      <c r="F161" t="s" s="4">
        <v>1860</v>
      </c>
      <c r="G161" t="s" s="4">
        <v>1860</v>
      </c>
    </row>
    <row r="162" ht="45.0" customHeight="true">
      <c r="A162" t="s" s="4">
        <v>836</v>
      </c>
      <c r="B162" t="s" s="4">
        <v>5117</v>
      </c>
      <c r="C162" t="s" s="4">
        <v>1860</v>
      </c>
      <c r="D162" t="s" s="4">
        <v>1861</v>
      </c>
      <c r="E162" t="s" s="4">
        <v>1861</v>
      </c>
      <c r="F162" t="s" s="4">
        <v>1860</v>
      </c>
      <c r="G162" t="s" s="4">
        <v>1860</v>
      </c>
    </row>
    <row r="163" ht="45.0" customHeight="true">
      <c r="A163" t="s" s="4">
        <v>841</v>
      </c>
      <c r="B163" t="s" s="4">
        <v>5118</v>
      </c>
      <c r="C163" t="s" s="4">
        <v>1860</v>
      </c>
      <c r="D163" t="s" s="4">
        <v>1861</v>
      </c>
      <c r="E163" t="s" s="4">
        <v>1861</v>
      </c>
      <c r="F163" t="s" s="4">
        <v>1860</v>
      </c>
      <c r="G163" t="s" s="4">
        <v>1860</v>
      </c>
    </row>
    <row r="164" ht="45.0" customHeight="true">
      <c r="A164" t="s" s="4">
        <v>845</v>
      </c>
      <c r="B164" t="s" s="4">
        <v>5119</v>
      </c>
      <c r="C164" t="s" s="4">
        <v>1860</v>
      </c>
      <c r="D164" t="s" s="4">
        <v>1861</v>
      </c>
      <c r="E164" t="s" s="4">
        <v>1861</v>
      </c>
      <c r="F164" t="s" s="4">
        <v>1860</v>
      </c>
      <c r="G164" t="s" s="4">
        <v>1860</v>
      </c>
    </row>
    <row r="165" ht="45.0" customHeight="true">
      <c r="A165" t="s" s="4">
        <v>852</v>
      </c>
      <c r="B165" t="s" s="4">
        <v>5120</v>
      </c>
      <c r="C165" t="s" s="4">
        <v>1860</v>
      </c>
      <c r="D165" t="s" s="4">
        <v>1861</v>
      </c>
      <c r="E165" t="s" s="4">
        <v>1861</v>
      </c>
      <c r="F165" t="s" s="4">
        <v>1860</v>
      </c>
      <c r="G165" t="s" s="4">
        <v>1860</v>
      </c>
    </row>
    <row r="166" ht="45.0" customHeight="true">
      <c r="A166" t="s" s="4">
        <v>856</v>
      </c>
      <c r="B166" t="s" s="4">
        <v>5121</v>
      </c>
      <c r="C166" t="s" s="4">
        <v>1860</v>
      </c>
      <c r="D166" t="s" s="4">
        <v>1861</v>
      </c>
      <c r="E166" t="s" s="4">
        <v>1861</v>
      </c>
      <c r="F166" t="s" s="4">
        <v>1860</v>
      </c>
      <c r="G166" t="s" s="4">
        <v>1860</v>
      </c>
    </row>
    <row r="167" ht="45.0" customHeight="true">
      <c r="A167" t="s" s="4">
        <v>859</v>
      </c>
      <c r="B167" t="s" s="4">
        <v>5122</v>
      </c>
      <c r="C167" t="s" s="4">
        <v>1860</v>
      </c>
      <c r="D167" t="s" s="4">
        <v>1861</v>
      </c>
      <c r="E167" t="s" s="4">
        <v>1861</v>
      </c>
      <c r="F167" t="s" s="4">
        <v>1860</v>
      </c>
      <c r="G167" t="s" s="4">
        <v>1860</v>
      </c>
    </row>
    <row r="168" ht="45.0" customHeight="true">
      <c r="A168" t="s" s="4">
        <v>862</v>
      </c>
      <c r="B168" t="s" s="4">
        <v>5123</v>
      </c>
      <c r="C168" t="s" s="4">
        <v>1860</v>
      </c>
      <c r="D168" t="s" s="4">
        <v>1861</v>
      </c>
      <c r="E168" t="s" s="4">
        <v>1861</v>
      </c>
      <c r="F168" t="s" s="4">
        <v>1860</v>
      </c>
      <c r="G168" t="s" s="4">
        <v>1860</v>
      </c>
    </row>
    <row r="169" ht="45.0" customHeight="true">
      <c r="A169" t="s" s="4">
        <v>866</v>
      </c>
      <c r="B169" t="s" s="4">
        <v>5124</v>
      </c>
      <c r="C169" t="s" s="4">
        <v>1860</v>
      </c>
      <c r="D169" t="s" s="4">
        <v>1861</v>
      </c>
      <c r="E169" t="s" s="4">
        <v>1861</v>
      </c>
      <c r="F169" t="s" s="4">
        <v>1860</v>
      </c>
      <c r="G169" t="s" s="4">
        <v>1860</v>
      </c>
    </row>
    <row r="170" ht="45.0" customHeight="true">
      <c r="A170" t="s" s="4">
        <v>870</v>
      </c>
      <c r="B170" t="s" s="4">
        <v>5125</v>
      </c>
      <c r="C170" t="s" s="4">
        <v>1860</v>
      </c>
      <c r="D170" t="s" s="4">
        <v>1861</v>
      </c>
      <c r="E170" t="s" s="4">
        <v>1861</v>
      </c>
      <c r="F170" t="s" s="4">
        <v>1860</v>
      </c>
      <c r="G170" t="s" s="4">
        <v>1860</v>
      </c>
    </row>
    <row r="171" ht="45.0" customHeight="true">
      <c r="A171" t="s" s="4">
        <v>872</v>
      </c>
      <c r="B171" t="s" s="4">
        <v>5126</v>
      </c>
      <c r="C171" t="s" s="4">
        <v>1860</v>
      </c>
      <c r="D171" t="s" s="4">
        <v>1861</v>
      </c>
      <c r="E171" t="s" s="4">
        <v>1861</v>
      </c>
      <c r="F171" t="s" s="4">
        <v>1860</v>
      </c>
      <c r="G171" t="s" s="4">
        <v>1860</v>
      </c>
    </row>
    <row r="172" ht="45.0" customHeight="true">
      <c r="A172" t="s" s="4">
        <v>877</v>
      </c>
      <c r="B172" t="s" s="4">
        <v>5127</v>
      </c>
      <c r="C172" t="s" s="4">
        <v>1860</v>
      </c>
      <c r="D172" t="s" s="4">
        <v>1861</v>
      </c>
      <c r="E172" t="s" s="4">
        <v>1861</v>
      </c>
      <c r="F172" t="s" s="4">
        <v>1860</v>
      </c>
      <c r="G172" t="s" s="4">
        <v>1860</v>
      </c>
    </row>
    <row r="173" ht="45.0" customHeight="true">
      <c r="A173" t="s" s="4">
        <v>880</v>
      </c>
      <c r="B173" t="s" s="4">
        <v>5128</v>
      </c>
      <c r="C173" t="s" s="4">
        <v>1860</v>
      </c>
      <c r="D173" t="s" s="4">
        <v>1861</v>
      </c>
      <c r="E173" t="s" s="4">
        <v>1861</v>
      </c>
      <c r="F173" t="s" s="4">
        <v>1860</v>
      </c>
      <c r="G173" t="s" s="4">
        <v>1860</v>
      </c>
    </row>
    <row r="174" ht="45.0" customHeight="true">
      <c r="A174" t="s" s="4">
        <v>883</v>
      </c>
      <c r="B174" t="s" s="4">
        <v>5129</v>
      </c>
      <c r="C174" t="s" s="4">
        <v>1860</v>
      </c>
      <c r="D174" t="s" s="4">
        <v>1861</v>
      </c>
      <c r="E174" t="s" s="4">
        <v>1861</v>
      </c>
      <c r="F174" t="s" s="4">
        <v>1860</v>
      </c>
      <c r="G174" t="s" s="4">
        <v>1860</v>
      </c>
    </row>
    <row r="175" ht="45.0" customHeight="true">
      <c r="A175" t="s" s="4">
        <v>887</v>
      </c>
      <c r="B175" t="s" s="4">
        <v>5130</v>
      </c>
      <c r="C175" t="s" s="4">
        <v>1860</v>
      </c>
      <c r="D175" t="s" s="4">
        <v>1861</v>
      </c>
      <c r="E175" t="s" s="4">
        <v>1861</v>
      </c>
      <c r="F175" t="s" s="4">
        <v>1860</v>
      </c>
      <c r="G175" t="s" s="4">
        <v>1860</v>
      </c>
    </row>
    <row r="176" ht="45.0" customHeight="true">
      <c r="A176" t="s" s="4">
        <v>890</v>
      </c>
      <c r="B176" t="s" s="4">
        <v>5131</v>
      </c>
      <c r="C176" t="s" s="4">
        <v>1860</v>
      </c>
      <c r="D176" t="s" s="4">
        <v>1861</v>
      </c>
      <c r="E176" t="s" s="4">
        <v>1861</v>
      </c>
      <c r="F176" t="s" s="4">
        <v>1860</v>
      </c>
      <c r="G176" t="s" s="4">
        <v>1860</v>
      </c>
    </row>
    <row r="177" ht="45.0" customHeight="true">
      <c r="A177" t="s" s="4">
        <v>893</v>
      </c>
      <c r="B177" t="s" s="4">
        <v>5132</v>
      </c>
      <c r="C177" t="s" s="4">
        <v>1860</v>
      </c>
      <c r="D177" t="s" s="4">
        <v>1861</v>
      </c>
      <c r="E177" t="s" s="4">
        <v>1861</v>
      </c>
      <c r="F177" t="s" s="4">
        <v>1860</v>
      </c>
      <c r="G177" t="s" s="4">
        <v>1860</v>
      </c>
    </row>
    <row r="178" ht="45.0" customHeight="true">
      <c r="A178" t="s" s="4">
        <v>899</v>
      </c>
      <c r="B178" t="s" s="4">
        <v>5133</v>
      </c>
      <c r="C178" t="s" s="4">
        <v>1860</v>
      </c>
      <c r="D178" t="s" s="4">
        <v>1861</v>
      </c>
      <c r="E178" t="s" s="4">
        <v>1861</v>
      </c>
      <c r="F178" t="s" s="4">
        <v>1860</v>
      </c>
      <c r="G178" t="s" s="4">
        <v>1860</v>
      </c>
    </row>
    <row r="179" ht="45.0" customHeight="true">
      <c r="A179" t="s" s="4">
        <v>903</v>
      </c>
      <c r="B179" t="s" s="4">
        <v>5134</v>
      </c>
      <c r="C179" t="s" s="4">
        <v>1860</v>
      </c>
      <c r="D179" t="s" s="4">
        <v>1861</v>
      </c>
      <c r="E179" t="s" s="4">
        <v>1861</v>
      </c>
      <c r="F179" t="s" s="4">
        <v>1860</v>
      </c>
      <c r="G179" t="s" s="4">
        <v>1860</v>
      </c>
    </row>
    <row r="180" ht="45.0" customHeight="true">
      <c r="A180" t="s" s="4">
        <v>909</v>
      </c>
      <c r="B180" t="s" s="4">
        <v>5135</v>
      </c>
      <c r="C180" t="s" s="4">
        <v>1860</v>
      </c>
      <c r="D180" t="s" s="4">
        <v>1861</v>
      </c>
      <c r="E180" t="s" s="4">
        <v>1861</v>
      </c>
      <c r="F180" t="s" s="4">
        <v>1860</v>
      </c>
      <c r="G180" t="s" s="4">
        <v>1860</v>
      </c>
    </row>
    <row r="181" ht="45.0" customHeight="true">
      <c r="A181" t="s" s="4">
        <v>914</v>
      </c>
      <c r="B181" t="s" s="4">
        <v>5136</v>
      </c>
      <c r="C181" t="s" s="4">
        <v>1860</v>
      </c>
      <c r="D181" t="s" s="4">
        <v>1861</v>
      </c>
      <c r="E181" t="s" s="4">
        <v>1861</v>
      </c>
      <c r="F181" t="s" s="4">
        <v>1860</v>
      </c>
      <c r="G181" t="s" s="4">
        <v>1860</v>
      </c>
    </row>
    <row r="182" ht="45.0" customHeight="true">
      <c r="A182" t="s" s="4">
        <v>917</v>
      </c>
      <c r="B182" t="s" s="4">
        <v>5137</v>
      </c>
      <c r="C182" t="s" s="4">
        <v>1860</v>
      </c>
      <c r="D182" t="s" s="4">
        <v>1861</v>
      </c>
      <c r="E182" t="s" s="4">
        <v>1861</v>
      </c>
      <c r="F182" t="s" s="4">
        <v>1860</v>
      </c>
      <c r="G182" t="s" s="4">
        <v>1860</v>
      </c>
    </row>
    <row r="183" ht="45.0" customHeight="true">
      <c r="A183" t="s" s="4">
        <v>921</v>
      </c>
      <c r="B183" t="s" s="4">
        <v>5138</v>
      </c>
      <c r="C183" t="s" s="4">
        <v>1860</v>
      </c>
      <c r="D183" t="s" s="4">
        <v>1861</v>
      </c>
      <c r="E183" t="s" s="4">
        <v>1861</v>
      </c>
      <c r="F183" t="s" s="4">
        <v>1860</v>
      </c>
      <c r="G183" t="s" s="4">
        <v>1860</v>
      </c>
    </row>
    <row r="184" ht="45.0" customHeight="true">
      <c r="A184" t="s" s="4">
        <v>924</v>
      </c>
      <c r="B184" t="s" s="4">
        <v>5139</v>
      </c>
      <c r="C184" t="s" s="4">
        <v>1860</v>
      </c>
      <c r="D184" t="s" s="4">
        <v>1861</v>
      </c>
      <c r="E184" t="s" s="4">
        <v>1861</v>
      </c>
      <c r="F184" t="s" s="4">
        <v>1860</v>
      </c>
      <c r="G184" t="s" s="4">
        <v>1860</v>
      </c>
    </row>
    <row r="185" ht="45.0" customHeight="true">
      <c r="A185" t="s" s="4">
        <v>928</v>
      </c>
      <c r="B185" t="s" s="4">
        <v>5140</v>
      </c>
      <c r="C185" t="s" s="4">
        <v>1860</v>
      </c>
      <c r="D185" t="s" s="4">
        <v>1861</v>
      </c>
      <c r="E185" t="s" s="4">
        <v>1861</v>
      </c>
      <c r="F185" t="s" s="4">
        <v>1860</v>
      </c>
      <c r="G185" t="s" s="4">
        <v>1860</v>
      </c>
    </row>
    <row r="186" ht="45.0" customHeight="true">
      <c r="A186" t="s" s="4">
        <v>932</v>
      </c>
      <c r="B186" t="s" s="4">
        <v>5141</v>
      </c>
      <c r="C186" t="s" s="4">
        <v>1860</v>
      </c>
      <c r="D186" t="s" s="4">
        <v>1861</v>
      </c>
      <c r="E186" t="s" s="4">
        <v>1861</v>
      </c>
      <c r="F186" t="s" s="4">
        <v>1860</v>
      </c>
      <c r="G186" t="s" s="4">
        <v>1860</v>
      </c>
    </row>
    <row r="187" ht="45.0" customHeight="true">
      <c r="A187" t="s" s="4">
        <v>935</v>
      </c>
      <c r="B187" t="s" s="4">
        <v>5142</v>
      </c>
      <c r="C187" t="s" s="4">
        <v>1860</v>
      </c>
      <c r="D187" t="s" s="4">
        <v>1861</v>
      </c>
      <c r="E187" t="s" s="4">
        <v>1861</v>
      </c>
      <c r="F187" t="s" s="4">
        <v>1860</v>
      </c>
      <c r="G187" t="s" s="4">
        <v>1860</v>
      </c>
    </row>
    <row r="188" ht="45.0" customHeight="true">
      <c r="A188" t="s" s="4">
        <v>939</v>
      </c>
      <c r="B188" t="s" s="4">
        <v>5143</v>
      </c>
      <c r="C188" t="s" s="4">
        <v>1860</v>
      </c>
      <c r="D188" t="s" s="4">
        <v>1861</v>
      </c>
      <c r="E188" t="s" s="4">
        <v>1861</v>
      </c>
      <c r="F188" t="s" s="4">
        <v>1860</v>
      </c>
      <c r="G188" t="s" s="4">
        <v>1860</v>
      </c>
    </row>
    <row r="189" ht="45.0" customHeight="true">
      <c r="A189" t="s" s="4">
        <v>944</v>
      </c>
      <c r="B189" t="s" s="4">
        <v>5144</v>
      </c>
      <c r="C189" t="s" s="4">
        <v>1860</v>
      </c>
      <c r="D189" t="s" s="4">
        <v>1861</v>
      </c>
      <c r="E189" t="s" s="4">
        <v>1861</v>
      </c>
      <c r="F189" t="s" s="4">
        <v>1860</v>
      </c>
      <c r="G189" t="s" s="4">
        <v>1860</v>
      </c>
    </row>
    <row r="190" ht="45.0" customHeight="true">
      <c r="A190" t="s" s="4">
        <v>947</v>
      </c>
      <c r="B190" t="s" s="4">
        <v>5145</v>
      </c>
      <c r="C190" t="s" s="4">
        <v>1860</v>
      </c>
      <c r="D190" t="s" s="4">
        <v>1861</v>
      </c>
      <c r="E190" t="s" s="4">
        <v>1861</v>
      </c>
      <c r="F190" t="s" s="4">
        <v>1860</v>
      </c>
      <c r="G190" t="s" s="4">
        <v>1860</v>
      </c>
    </row>
    <row r="191" ht="45.0" customHeight="true">
      <c r="A191" t="s" s="4">
        <v>950</v>
      </c>
      <c r="B191" t="s" s="4">
        <v>5146</v>
      </c>
      <c r="C191" t="s" s="4">
        <v>1860</v>
      </c>
      <c r="D191" t="s" s="4">
        <v>1861</v>
      </c>
      <c r="E191" t="s" s="4">
        <v>1861</v>
      </c>
      <c r="F191" t="s" s="4">
        <v>1860</v>
      </c>
      <c r="G191" t="s" s="4">
        <v>1860</v>
      </c>
    </row>
    <row r="192" ht="45.0" customHeight="true">
      <c r="A192" t="s" s="4">
        <v>954</v>
      </c>
      <c r="B192" t="s" s="4">
        <v>5147</v>
      </c>
      <c r="C192" t="s" s="4">
        <v>1860</v>
      </c>
      <c r="D192" t="s" s="4">
        <v>1861</v>
      </c>
      <c r="E192" t="s" s="4">
        <v>1861</v>
      </c>
      <c r="F192" t="s" s="4">
        <v>1860</v>
      </c>
      <c r="G192" t="s" s="4">
        <v>1860</v>
      </c>
    </row>
    <row r="193" ht="45.0" customHeight="true">
      <c r="A193" t="s" s="4">
        <v>957</v>
      </c>
      <c r="B193" t="s" s="4">
        <v>5148</v>
      </c>
      <c r="C193" t="s" s="4">
        <v>1860</v>
      </c>
      <c r="D193" t="s" s="4">
        <v>1861</v>
      </c>
      <c r="E193" t="s" s="4">
        <v>1861</v>
      </c>
      <c r="F193" t="s" s="4">
        <v>1860</v>
      </c>
      <c r="G193" t="s" s="4">
        <v>1860</v>
      </c>
    </row>
    <row r="194" ht="45.0" customHeight="true">
      <c r="A194" t="s" s="4">
        <v>960</v>
      </c>
      <c r="B194" t="s" s="4">
        <v>5149</v>
      </c>
      <c r="C194" t="s" s="4">
        <v>1860</v>
      </c>
      <c r="D194" t="s" s="4">
        <v>1861</v>
      </c>
      <c r="E194" t="s" s="4">
        <v>1861</v>
      </c>
      <c r="F194" t="s" s="4">
        <v>1860</v>
      </c>
      <c r="G194" t="s" s="4">
        <v>1860</v>
      </c>
    </row>
    <row r="195" ht="45.0" customHeight="true">
      <c r="A195" t="s" s="4">
        <v>964</v>
      </c>
      <c r="B195" t="s" s="4">
        <v>5150</v>
      </c>
      <c r="C195" t="s" s="4">
        <v>1860</v>
      </c>
      <c r="D195" t="s" s="4">
        <v>1861</v>
      </c>
      <c r="E195" t="s" s="4">
        <v>1861</v>
      </c>
      <c r="F195" t="s" s="4">
        <v>1860</v>
      </c>
      <c r="G195" t="s" s="4">
        <v>1860</v>
      </c>
    </row>
    <row r="196" ht="45.0" customHeight="true">
      <c r="A196" t="s" s="4">
        <v>967</v>
      </c>
      <c r="B196" t="s" s="4">
        <v>5151</v>
      </c>
      <c r="C196" t="s" s="4">
        <v>1860</v>
      </c>
      <c r="D196" t="s" s="4">
        <v>1861</v>
      </c>
      <c r="E196" t="s" s="4">
        <v>1861</v>
      </c>
      <c r="F196" t="s" s="4">
        <v>1860</v>
      </c>
      <c r="G196" t="s" s="4">
        <v>1860</v>
      </c>
    </row>
    <row r="197" ht="45.0" customHeight="true">
      <c r="A197" t="s" s="4">
        <v>970</v>
      </c>
      <c r="B197" t="s" s="4">
        <v>5152</v>
      </c>
      <c r="C197" t="s" s="4">
        <v>1860</v>
      </c>
      <c r="D197" t="s" s="4">
        <v>1861</v>
      </c>
      <c r="E197" t="s" s="4">
        <v>1861</v>
      </c>
      <c r="F197" t="s" s="4">
        <v>1860</v>
      </c>
      <c r="G197" t="s" s="4">
        <v>1860</v>
      </c>
    </row>
    <row r="198" ht="45.0" customHeight="true">
      <c r="A198" t="s" s="4">
        <v>974</v>
      </c>
      <c r="B198" t="s" s="4">
        <v>5153</v>
      </c>
      <c r="C198" t="s" s="4">
        <v>1860</v>
      </c>
      <c r="D198" t="s" s="4">
        <v>1861</v>
      </c>
      <c r="E198" t="s" s="4">
        <v>1861</v>
      </c>
      <c r="F198" t="s" s="4">
        <v>1860</v>
      </c>
      <c r="G198" t="s" s="4">
        <v>1860</v>
      </c>
    </row>
    <row r="199" ht="45.0" customHeight="true">
      <c r="A199" t="s" s="4">
        <v>977</v>
      </c>
      <c r="B199" t="s" s="4">
        <v>5154</v>
      </c>
      <c r="C199" t="s" s="4">
        <v>1860</v>
      </c>
      <c r="D199" t="s" s="4">
        <v>1861</v>
      </c>
      <c r="E199" t="s" s="4">
        <v>1861</v>
      </c>
      <c r="F199" t="s" s="4">
        <v>1860</v>
      </c>
      <c r="G199" t="s" s="4">
        <v>1860</v>
      </c>
    </row>
    <row r="200" ht="45.0" customHeight="true">
      <c r="A200" t="s" s="4">
        <v>982</v>
      </c>
      <c r="B200" t="s" s="4">
        <v>5155</v>
      </c>
      <c r="C200" t="s" s="4">
        <v>1860</v>
      </c>
      <c r="D200" t="s" s="4">
        <v>1861</v>
      </c>
      <c r="E200" t="s" s="4">
        <v>1861</v>
      </c>
      <c r="F200" t="s" s="4">
        <v>1860</v>
      </c>
      <c r="G200" t="s" s="4">
        <v>1860</v>
      </c>
    </row>
    <row r="201" ht="45.0" customHeight="true">
      <c r="A201" t="s" s="4">
        <v>987</v>
      </c>
      <c r="B201" t="s" s="4">
        <v>5156</v>
      </c>
      <c r="C201" t="s" s="4">
        <v>1860</v>
      </c>
      <c r="D201" t="s" s="4">
        <v>1861</v>
      </c>
      <c r="E201" t="s" s="4">
        <v>1861</v>
      </c>
      <c r="F201" t="s" s="4">
        <v>1860</v>
      </c>
      <c r="G201" t="s" s="4">
        <v>1860</v>
      </c>
    </row>
    <row r="202" ht="45.0" customHeight="true">
      <c r="A202" t="s" s="4">
        <v>991</v>
      </c>
      <c r="B202" t="s" s="4">
        <v>5157</v>
      </c>
      <c r="C202" t="s" s="4">
        <v>1860</v>
      </c>
      <c r="D202" t="s" s="4">
        <v>1861</v>
      </c>
      <c r="E202" t="s" s="4">
        <v>1861</v>
      </c>
      <c r="F202" t="s" s="4">
        <v>1860</v>
      </c>
      <c r="G202" t="s" s="4">
        <v>1860</v>
      </c>
    </row>
    <row r="203" ht="45.0" customHeight="true">
      <c r="A203" t="s" s="4">
        <v>993</v>
      </c>
      <c r="B203" t="s" s="4">
        <v>5158</v>
      </c>
      <c r="C203" t="s" s="4">
        <v>1860</v>
      </c>
      <c r="D203" t="s" s="4">
        <v>1861</v>
      </c>
      <c r="E203" t="s" s="4">
        <v>1861</v>
      </c>
      <c r="F203" t="s" s="4">
        <v>1860</v>
      </c>
      <c r="G203" t="s" s="4">
        <v>1860</v>
      </c>
    </row>
    <row r="204" ht="45.0" customHeight="true">
      <c r="A204" t="s" s="4">
        <v>999</v>
      </c>
      <c r="B204" t="s" s="4">
        <v>5159</v>
      </c>
      <c r="C204" t="s" s="4">
        <v>1860</v>
      </c>
      <c r="D204" t="s" s="4">
        <v>1861</v>
      </c>
      <c r="E204" t="s" s="4">
        <v>1861</v>
      </c>
      <c r="F204" t="s" s="4">
        <v>1860</v>
      </c>
      <c r="G204" t="s" s="4">
        <v>1860</v>
      </c>
    </row>
    <row r="205" ht="45.0" customHeight="true">
      <c r="A205" t="s" s="4">
        <v>1003</v>
      </c>
      <c r="B205" t="s" s="4">
        <v>5160</v>
      </c>
      <c r="C205" t="s" s="4">
        <v>1860</v>
      </c>
      <c r="D205" t="s" s="4">
        <v>1861</v>
      </c>
      <c r="E205" t="s" s="4">
        <v>1861</v>
      </c>
      <c r="F205" t="s" s="4">
        <v>1860</v>
      </c>
      <c r="G205" t="s" s="4">
        <v>1860</v>
      </c>
    </row>
    <row r="206" ht="45.0" customHeight="true">
      <c r="A206" t="s" s="4">
        <v>1006</v>
      </c>
      <c r="B206" t="s" s="4">
        <v>5161</v>
      </c>
      <c r="C206" t="s" s="4">
        <v>1860</v>
      </c>
      <c r="D206" t="s" s="4">
        <v>1861</v>
      </c>
      <c r="E206" t="s" s="4">
        <v>1861</v>
      </c>
      <c r="F206" t="s" s="4">
        <v>1860</v>
      </c>
      <c r="G206" t="s" s="4">
        <v>1860</v>
      </c>
    </row>
    <row r="207" ht="45.0" customHeight="true">
      <c r="A207" t="s" s="4">
        <v>1011</v>
      </c>
      <c r="B207" t="s" s="4">
        <v>5162</v>
      </c>
      <c r="C207" t="s" s="4">
        <v>1860</v>
      </c>
      <c r="D207" t="s" s="4">
        <v>1861</v>
      </c>
      <c r="E207" t="s" s="4">
        <v>1861</v>
      </c>
      <c r="F207" t="s" s="4">
        <v>1860</v>
      </c>
      <c r="G207" t="s" s="4">
        <v>1860</v>
      </c>
    </row>
    <row r="208" ht="45.0" customHeight="true">
      <c r="A208" t="s" s="4">
        <v>1015</v>
      </c>
      <c r="B208" t="s" s="4">
        <v>5163</v>
      </c>
      <c r="C208" t="s" s="4">
        <v>1860</v>
      </c>
      <c r="D208" t="s" s="4">
        <v>1861</v>
      </c>
      <c r="E208" t="s" s="4">
        <v>1861</v>
      </c>
      <c r="F208" t="s" s="4">
        <v>1860</v>
      </c>
      <c r="G208" t="s" s="4">
        <v>1860</v>
      </c>
    </row>
    <row r="209" ht="45.0" customHeight="true">
      <c r="A209" t="s" s="4">
        <v>1020</v>
      </c>
      <c r="B209" t="s" s="4">
        <v>5164</v>
      </c>
      <c r="C209" t="s" s="4">
        <v>1860</v>
      </c>
      <c r="D209" t="s" s="4">
        <v>1861</v>
      </c>
      <c r="E209" t="s" s="4">
        <v>1861</v>
      </c>
      <c r="F209" t="s" s="4">
        <v>1860</v>
      </c>
      <c r="G209" t="s" s="4">
        <v>1860</v>
      </c>
    </row>
    <row r="210" ht="45.0" customHeight="true">
      <c r="A210" t="s" s="4">
        <v>1024</v>
      </c>
      <c r="B210" t="s" s="4">
        <v>5165</v>
      </c>
      <c r="C210" t="s" s="4">
        <v>1860</v>
      </c>
      <c r="D210" t="s" s="4">
        <v>1861</v>
      </c>
      <c r="E210" t="s" s="4">
        <v>1861</v>
      </c>
      <c r="F210" t="s" s="4">
        <v>1860</v>
      </c>
      <c r="G210" t="s" s="4">
        <v>1860</v>
      </c>
    </row>
    <row r="211" ht="45.0" customHeight="true">
      <c r="A211" t="s" s="4">
        <v>1028</v>
      </c>
      <c r="B211" t="s" s="4">
        <v>5166</v>
      </c>
      <c r="C211" t="s" s="4">
        <v>1860</v>
      </c>
      <c r="D211" t="s" s="4">
        <v>1861</v>
      </c>
      <c r="E211" t="s" s="4">
        <v>1861</v>
      </c>
      <c r="F211" t="s" s="4">
        <v>1860</v>
      </c>
      <c r="G211" t="s" s="4">
        <v>1860</v>
      </c>
    </row>
    <row r="212" ht="45.0" customHeight="true">
      <c r="A212" t="s" s="4">
        <v>1032</v>
      </c>
      <c r="B212" t="s" s="4">
        <v>5167</v>
      </c>
      <c r="C212" t="s" s="4">
        <v>1860</v>
      </c>
      <c r="D212" t="s" s="4">
        <v>1861</v>
      </c>
      <c r="E212" t="s" s="4">
        <v>1861</v>
      </c>
      <c r="F212" t="s" s="4">
        <v>1860</v>
      </c>
      <c r="G212" t="s" s="4">
        <v>1860</v>
      </c>
    </row>
    <row r="213" ht="45.0" customHeight="true">
      <c r="A213" t="s" s="4">
        <v>1035</v>
      </c>
      <c r="B213" t="s" s="4">
        <v>5168</v>
      </c>
      <c r="C213" t="s" s="4">
        <v>1860</v>
      </c>
      <c r="D213" t="s" s="4">
        <v>1861</v>
      </c>
      <c r="E213" t="s" s="4">
        <v>1861</v>
      </c>
      <c r="F213" t="s" s="4">
        <v>1860</v>
      </c>
      <c r="G213" t="s" s="4">
        <v>1860</v>
      </c>
    </row>
    <row r="214" ht="45.0" customHeight="true">
      <c r="A214" t="s" s="4">
        <v>1038</v>
      </c>
      <c r="B214" t="s" s="4">
        <v>5169</v>
      </c>
      <c r="C214" t="s" s="4">
        <v>1860</v>
      </c>
      <c r="D214" t="s" s="4">
        <v>1861</v>
      </c>
      <c r="E214" t="s" s="4">
        <v>1861</v>
      </c>
      <c r="F214" t="s" s="4">
        <v>1860</v>
      </c>
      <c r="G214" t="s" s="4">
        <v>1860</v>
      </c>
    </row>
    <row r="215" ht="45.0" customHeight="true">
      <c r="A215" t="s" s="4">
        <v>1043</v>
      </c>
      <c r="B215" t="s" s="4">
        <v>5170</v>
      </c>
      <c r="C215" t="s" s="4">
        <v>1860</v>
      </c>
      <c r="D215" t="s" s="4">
        <v>1861</v>
      </c>
      <c r="E215" t="s" s="4">
        <v>1861</v>
      </c>
      <c r="F215" t="s" s="4">
        <v>1860</v>
      </c>
      <c r="G215" t="s" s="4">
        <v>1860</v>
      </c>
    </row>
    <row r="216" ht="45.0" customHeight="true">
      <c r="A216" t="s" s="4">
        <v>1046</v>
      </c>
      <c r="B216" t="s" s="4">
        <v>5171</v>
      </c>
      <c r="C216" t="s" s="4">
        <v>1860</v>
      </c>
      <c r="D216" t="s" s="4">
        <v>1861</v>
      </c>
      <c r="E216" t="s" s="4">
        <v>1861</v>
      </c>
      <c r="F216" t="s" s="4">
        <v>1860</v>
      </c>
      <c r="G216" t="s" s="4">
        <v>1860</v>
      </c>
    </row>
    <row r="217" ht="45.0" customHeight="true">
      <c r="A217" t="s" s="4">
        <v>1048</v>
      </c>
      <c r="B217" t="s" s="4">
        <v>5172</v>
      </c>
      <c r="C217" t="s" s="4">
        <v>1860</v>
      </c>
      <c r="D217" t="s" s="4">
        <v>1861</v>
      </c>
      <c r="E217" t="s" s="4">
        <v>1861</v>
      </c>
      <c r="F217" t="s" s="4">
        <v>1860</v>
      </c>
      <c r="G217" t="s" s="4">
        <v>1860</v>
      </c>
    </row>
    <row r="218" ht="45.0" customHeight="true">
      <c r="A218" t="s" s="4">
        <v>1050</v>
      </c>
      <c r="B218" t="s" s="4">
        <v>5173</v>
      </c>
      <c r="C218" t="s" s="4">
        <v>1860</v>
      </c>
      <c r="D218" t="s" s="4">
        <v>1861</v>
      </c>
      <c r="E218" t="s" s="4">
        <v>1861</v>
      </c>
      <c r="F218" t="s" s="4">
        <v>1860</v>
      </c>
      <c r="G218" t="s" s="4">
        <v>1860</v>
      </c>
    </row>
    <row r="219" ht="45.0" customHeight="true">
      <c r="A219" t="s" s="4">
        <v>1054</v>
      </c>
      <c r="B219" t="s" s="4">
        <v>5174</v>
      </c>
      <c r="C219" t="s" s="4">
        <v>1860</v>
      </c>
      <c r="D219" t="s" s="4">
        <v>1861</v>
      </c>
      <c r="E219" t="s" s="4">
        <v>1861</v>
      </c>
      <c r="F219" t="s" s="4">
        <v>1860</v>
      </c>
      <c r="G219" t="s" s="4">
        <v>1860</v>
      </c>
    </row>
    <row r="220" ht="45.0" customHeight="true">
      <c r="A220" t="s" s="4">
        <v>1057</v>
      </c>
      <c r="B220" t="s" s="4">
        <v>5175</v>
      </c>
      <c r="C220" t="s" s="4">
        <v>1860</v>
      </c>
      <c r="D220" t="s" s="4">
        <v>1861</v>
      </c>
      <c r="E220" t="s" s="4">
        <v>1861</v>
      </c>
      <c r="F220" t="s" s="4">
        <v>1860</v>
      </c>
      <c r="G220" t="s" s="4">
        <v>1860</v>
      </c>
    </row>
    <row r="221" ht="45.0" customHeight="true">
      <c r="A221" t="s" s="4">
        <v>1061</v>
      </c>
      <c r="B221" t="s" s="4">
        <v>5176</v>
      </c>
      <c r="C221" t="s" s="4">
        <v>1860</v>
      </c>
      <c r="D221" t="s" s="4">
        <v>1861</v>
      </c>
      <c r="E221" t="s" s="4">
        <v>1861</v>
      </c>
      <c r="F221" t="s" s="4">
        <v>1860</v>
      </c>
      <c r="G221" t="s" s="4">
        <v>1860</v>
      </c>
    </row>
    <row r="222" ht="45.0" customHeight="true">
      <c r="A222" t="s" s="4">
        <v>1064</v>
      </c>
      <c r="B222" t="s" s="4">
        <v>5177</v>
      </c>
      <c r="C222" t="s" s="4">
        <v>1860</v>
      </c>
      <c r="D222" t="s" s="4">
        <v>1861</v>
      </c>
      <c r="E222" t="s" s="4">
        <v>1861</v>
      </c>
      <c r="F222" t="s" s="4">
        <v>1860</v>
      </c>
      <c r="G222" t="s" s="4">
        <v>1860</v>
      </c>
    </row>
    <row r="223" ht="45.0" customHeight="true">
      <c r="A223" t="s" s="4">
        <v>1068</v>
      </c>
      <c r="B223" t="s" s="4">
        <v>5178</v>
      </c>
      <c r="C223" t="s" s="4">
        <v>1860</v>
      </c>
      <c r="D223" t="s" s="4">
        <v>1861</v>
      </c>
      <c r="E223" t="s" s="4">
        <v>1861</v>
      </c>
      <c r="F223" t="s" s="4">
        <v>1860</v>
      </c>
      <c r="G223" t="s" s="4">
        <v>1860</v>
      </c>
    </row>
    <row r="224" ht="45.0" customHeight="true">
      <c r="A224" t="s" s="4">
        <v>1071</v>
      </c>
      <c r="B224" t="s" s="4">
        <v>5179</v>
      </c>
      <c r="C224" t="s" s="4">
        <v>1860</v>
      </c>
      <c r="D224" t="s" s="4">
        <v>1861</v>
      </c>
      <c r="E224" t="s" s="4">
        <v>1861</v>
      </c>
      <c r="F224" t="s" s="4">
        <v>1860</v>
      </c>
      <c r="G224" t="s" s="4">
        <v>1860</v>
      </c>
    </row>
    <row r="225" ht="45.0" customHeight="true">
      <c r="A225" t="s" s="4">
        <v>1075</v>
      </c>
      <c r="B225" t="s" s="4">
        <v>5180</v>
      </c>
      <c r="C225" t="s" s="4">
        <v>1860</v>
      </c>
      <c r="D225" t="s" s="4">
        <v>1861</v>
      </c>
      <c r="E225" t="s" s="4">
        <v>1861</v>
      </c>
      <c r="F225" t="s" s="4">
        <v>1860</v>
      </c>
      <c r="G225" t="s" s="4">
        <v>1860</v>
      </c>
    </row>
    <row r="226" ht="45.0" customHeight="true">
      <c r="A226" t="s" s="4">
        <v>1080</v>
      </c>
      <c r="B226" t="s" s="4">
        <v>5181</v>
      </c>
      <c r="C226" t="s" s="4">
        <v>1860</v>
      </c>
      <c r="D226" t="s" s="4">
        <v>1861</v>
      </c>
      <c r="E226" t="s" s="4">
        <v>1861</v>
      </c>
      <c r="F226" t="s" s="4">
        <v>1860</v>
      </c>
      <c r="G226" t="s" s="4">
        <v>1860</v>
      </c>
    </row>
    <row r="227" ht="45.0" customHeight="true">
      <c r="A227" t="s" s="4">
        <v>1088</v>
      </c>
      <c r="B227" t="s" s="4">
        <v>5182</v>
      </c>
      <c r="C227" t="s" s="4">
        <v>1860</v>
      </c>
      <c r="D227" t="s" s="4">
        <v>1861</v>
      </c>
      <c r="E227" t="s" s="4">
        <v>1861</v>
      </c>
      <c r="F227" t="s" s="4">
        <v>1860</v>
      </c>
      <c r="G227" t="s" s="4">
        <v>1860</v>
      </c>
    </row>
    <row r="228" ht="45.0" customHeight="true">
      <c r="A228" t="s" s="4">
        <v>1093</v>
      </c>
      <c r="B228" t="s" s="4">
        <v>5183</v>
      </c>
      <c r="C228" t="s" s="4">
        <v>1860</v>
      </c>
      <c r="D228" t="s" s="4">
        <v>1861</v>
      </c>
      <c r="E228" t="s" s="4">
        <v>1861</v>
      </c>
      <c r="F228" t="s" s="4">
        <v>1860</v>
      </c>
      <c r="G228" t="s" s="4">
        <v>1860</v>
      </c>
    </row>
    <row r="229" ht="45.0" customHeight="true">
      <c r="A229" t="s" s="4">
        <v>1097</v>
      </c>
      <c r="B229" t="s" s="4">
        <v>5184</v>
      </c>
      <c r="C229" t="s" s="4">
        <v>1860</v>
      </c>
      <c r="D229" t="s" s="4">
        <v>1861</v>
      </c>
      <c r="E229" t="s" s="4">
        <v>1861</v>
      </c>
      <c r="F229" t="s" s="4">
        <v>1860</v>
      </c>
      <c r="G229" t="s" s="4">
        <v>1860</v>
      </c>
    </row>
    <row r="230" ht="45.0" customHeight="true">
      <c r="A230" t="s" s="4">
        <v>1100</v>
      </c>
      <c r="B230" t="s" s="4">
        <v>5185</v>
      </c>
      <c r="C230" t="s" s="4">
        <v>1860</v>
      </c>
      <c r="D230" t="s" s="4">
        <v>1861</v>
      </c>
      <c r="E230" t="s" s="4">
        <v>1861</v>
      </c>
      <c r="F230" t="s" s="4">
        <v>1860</v>
      </c>
      <c r="G230" t="s" s="4">
        <v>1860</v>
      </c>
    </row>
    <row r="231" ht="45.0" customHeight="true">
      <c r="A231" t="s" s="4">
        <v>1103</v>
      </c>
      <c r="B231" t="s" s="4">
        <v>5186</v>
      </c>
      <c r="C231" t="s" s="4">
        <v>1860</v>
      </c>
      <c r="D231" t="s" s="4">
        <v>1861</v>
      </c>
      <c r="E231" t="s" s="4">
        <v>1861</v>
      </c>
      <c r="F231" t="s" s="4">
        <v>1860</v>
      </c>
      <c r="G231" t="s" s="4">
        <v>1860</v>
      </c>
    </row>
    <row r="232" ht="45.0" customHeight="true">
      <c r="A232" t="s" s="4">
        <v>1107</v>
      </c>
      <c r="B232" t="s" s="4">
        <v>5187</v>
      </c>
      <c r="C232" t="s" s="4">
        <v>1860</v>
      </c>
      <c r="D232" t="s" s="4">
        <v>1861</v>
      </c>
      <c r="E232" t="s" s="4">
        <v>1861</v>
      </c>
      <c r="F232" t="s" s="4">
        <v>1860</v>
      </c>
      <c r="G232" t="s" s="4">
        <v>1860</v>
      </c>
    </row>
    <row r="233" ht="45.0" customHeight="true">
      <c r="A233" t="s" s="4">
        <v>1110</v>
      </c>
      <c r="B233" t="s" s="4">
        <v>5188</v>
      </c>
      <c r="C233" t="s" s="4">
        <v>1860</v>
      </c>
      <c r="D233" t="s" s="4">
        <v>1861</v>
      </c>
      <c r="E233" t="s" s="4">
        <v>1861</v>
      </c>
      <c r="F233" t="s" s="4">
        <v>1860</v>
      </c>
      <c r="G233" t="s" s="4">
        <v>1860</v>
      </c>
    </row>
    <row r="234" ht="45.0" customHeight="true">
      <c r="A234" t="s" s="4">
        <v>1113</v>
      </c>
      <c r="B234" t="s" s="4">
        <v>5189</v>
      </c>
      <c r="C234" t="s" s="4">
        <v>1860</v>
      </c>
      <c r="D234" t="s" s="4">
        <v>1861</v>
      </c>
      <c r="E234" t="s" s="4">
        <v>1861</v>
      </c>
      <c r="F234" t="s" s="4">
        <v>1860</v>
      </c>
      <c r="G234" t="s" s="4">
        <v>1860</v>
      </c>
    </row>
    <row r="235" ht="45.0" customHeight="true">
      <c r="A235" t="s" s="4">
        <v>1118</v>
      </c>
      <c r="B235" t="s" s="4">
        <v>5190</v>
      </c>
      <c r="C235" t="s" s="4">
        <v>1860</v>
      </c>
      <c r="D235" t="s" s="4">
        <v>1861</v>
      </c>
      <c r="E235" t="s" s="4">
        <v>1861</v>
      </c>
      <c r="F235" t="s" s="4">
        <v>1860</v>
      </c>
      <c r="G235" t="s" s="4">
        <v>1860</v>
      </c>
    </row>
    <row r="236" ht="45.0" customHeight="true">
      <c r="A236" t="s" s="4">
        <v>1120</v>
      </c>
      <c r="B236" t="s" s="4">
        <v>5191</v>
      </c>
      <c r="C236" t="s" s="4">
        <v>1860</v>
      </c>
      <c r="D236" t="s" s="4">
        <v>1861</v>
      </c>
      <c r="E236" t="s" s="4">
        <v>1861</v>
      </c>
      <c r="F236" t="s" s="4">
        <v>1860</v>
      </c>
      <c r="G236" t="s" s="4">
        <v>1860</v>
      </c>
    </row>
    <row r="237" ht="45.0" customHeight="true">
      <c r="A237" t="s" s="4">
        <v>1123</v>
      </c>
      <c r="B237" t="s" s="4">
        <v>5192</v>
      </c>
      <c r="C237" t="s" s="4">
        <v>1860</v>
      </c>
      <c r="D237" t="s" s="4">
        <v>1861</v>
      </c>
      <c r="E237" t="s" s="4">
        <v>1861</v>
      </c>
      <c r="F237" t="s" s="4">
        <v>1860</v>
      </c>
      <c r="G237" t="s" s="4">
        <v>1860</v>
      </c>
    </row>
    <row r="238" ht="45.0" customHeight="true">
      <c r="A238" t="s" s="4">
        <v>1126</v>
      </c>
      <c r="B238" t="s" s="4">
        <v>5193</v>
      </c>
      <c r="C238" t="s" s="4">
        <v>1860</v>
      </c>
      <c r="D238" t="s" s="4">
        <v>1861</v>
      </c>
      <c r="E238" t="s" s="4">
        <v>1861</v>
      </c>
      <c r="F238" t="s" s="4">
        <v>1860</v>
      </c>
      <c r="G238" t="s" s="4">
        <v>1860</v>
      </c>
    </row>
    <row r="239" ht="45.0" customHeight="true">
      <c r="A239" t="s" s="4">
        <v>1131</v>
      </c>
      <c r="B239" t="s" s="4">
        <v>5194</v>
      </c>
      <c r="C239" t="s" s="4">
        <v>1860</v>
      </c>
      <c r="D239" t="s" s="4">
        <v>1861</v>
      </c>
      <c r="E239" t="s" s="4">
        <v>1861</v>
      </c>
      <c r="F239" t="s" s="4">
        <v>1860</v>
      </c>
      <c r="G239" t="s" s="4">
        <v>1860</v>
      </c>
    </row>
    <row r="240" ht="45.0" customHeight="true">
      <c r="A240" t="s" s="4">
        <v>1135</v>
      </c>
      <c r="B240" t="s" s="4">
        <v>5195</v>
      </c>
      <c r="C240" t="s" s="4">
        <v>1860</v>
      </c>
      <c r="D240" t="s" s="4">
        <v>1861</v>
      </c>
      <c r="E240" t="s" s="4">
        <v>1861</v>
      </c>
      <c r="F240" t="s" s="4">
        <v>1860</v>
      </c>
      <c r="G240" t="s" s="4">
        <v>1860</v>
      </c>
    </row>
    <row r="241" ht="45.0" customHeight="true">
      <c r="A241" t="s" s="4">
        <v>1140</v>
      </c>
      <c r="B241" t="s" s="4">
        <v>5196</v>
      </c>
      <c r="C241" t="s" s="4">
        <v>1860</v>
      </c>
      <c r="D241" t="s" s="4">
        <v>1861</v>
      </c>
      <c r="E241" t="s" s="4">
        <v>1861</v>
      </c>
      <c r="F241" t="s" s="4">
        <v>1860</v>
      </c>
      <c r="G241" t="s" s="4">
        <v>1860</v>
      </c>
    </row>
    <row r="242" ht="45.0" customHeight="true">
      <c r="A242" t="s" s="4">
        <v>1145</v>
      </c>
      <c r="B242" t="s" s="4">
        <v>5197</v>
      </c>
      <c r="C242" t="s" s="4">
        <v>1860</v>
      </c>
      <c r="D242" t="s" s="4">
        <v>1861</v>
      </c>
      <c r="E242" t="s" s="4">
        <v>1861</v>
      </c>
      <c r="F242" t="s" s="4">
        <v>1860</v>
      </c>
      <c r="G242" t="s" s="4">
        <v>1860</v>
      </c>
    </row>
    <row r="243" ht="45.0" customHeight="true">
      <c r="A243" t="s" s="4">
        <v>1148</v>
      </c>
      <c r="B243" t="s" s="4">
        <v>5198</v>
      </c>
      <c r="C243" t="s" s="4">
        <v>1860</v>
      </c>
      <c r="D243" t="s" s="4">
        <v>1861</v>
      </c>
      <c r="E243" t="s" s="4">
        <v>1861</v>
      </c>
      <c r="F243" t="s" s="4">
        <v>1860</v>
      </c>
      <c r="G243" t="s" s="4">
        <v>1860</v>
      </c>
    </row>
    <row r="244" ht="45.0" customHeight="true">
      <c r="A244" t="s" s="4">
        <v>1152</v>
      </c>
      <c r="B244" t="s" s="4">
        <v>5199</v>
      </c>
      <c r="C244" t="s" s="4">
        <v>1860</v>
      </c>
      <c r="D244" t="s" s="4">
        <v>1861</v>
      </c>
      <c r="E244" t="s" s="4">
        <v>1861</v>
      </c>
      <c r="F244" t="s" s="4">
        <v>1860</v>
      </c>
      <c r="G244" t="s" s="4">
        <v>1860</v>
      </c>
    </row>
    <row r="245" ht="45.0" customHeight="true">
      <c r="A245" t="s" s="4">
        <v>1156</v>
      </c>
      <c r="B245" t="s" s="4">
        <v>5200</v>
      </c>
      <c r="C245" t="s" s="4">
        <v>1860</v>
      </c>
      <c r="D245" t="s" s="4">
        <v>1861</v>
      </c>
      <c r="E245" t="s" s="4">
        <v>1861</v>
      </c>
      <c r="F245" t="s" s="4">
        <v>1860</v>
      </c>
      <c r="G245" t="s" s="4">
        <v>1860</v>
      </c>
    </row>
    <row r="246" ht="45.0" customHeight="true">
      <c r="A246" t="s" s="4">
        <v>1159</v>
      </c>
      <c r="B246" t="s" s="4">
        <v>5201</v>
      </c>
      <c r="C246" t="s" s="4">
        <v>1860</v>
      </c>
      <c r="D246" t="s" s="4">
        <v>1861</v>
      </c>
      <c r="E246" t="s" s="4">
        <v>1861</v>
      </c>
      <c r="F246" t="s" s="4">
        <v>1860</v>
      </c>
      <c r="G246" t="s" s="4">
        <v>1860</v>
      </c>
    </row>
    <row r="247" ht="45.0" customHeight="true">
      <c r="A247" t="s" s="4">
        <v>1162</v>
      </c>
      <c r="B247" t="s" s="4">
        <v>5202</v>
      </c>
      <c r="C247" t="s" s="4">
        <v>1860</v>
      </c>
      <c r="D247" t="s" s="4">
        <v>1861</v>
      </c>
      <c r="E247" t="s" s="4">
        <v>1861</v>
      </c>
      <c r="F247" t="s" s="4">
        <v>1860</v>
      </c>
      <c r="G247" t="s" s="4">
        <v>1860</v>
      </c>
    </row>
    <row r="248" ht="45.0" customHeight="true">
      <c r="A248" t="s" s="4">
        <v>1166</v>
      </c>
      <c r="B248" t="s" s="4">
        <v>5203</v>
      </c>
      <c r="C248" t="s" s="4">
        <v>1860</v>
      </c>
      <c r="D248" t="s" s="4">
        <v>1861</v>
      </c>
      <c r="E248" t="s" s="4">
        <v>1861</v>
      </c>
      <c r="F248" t="s" s="4">
        <v>1860</v>
      </c>
      <c r="G248" t="s" s="4">
        <v>1860</v>
      </c>
    </row>
    <row r="249" ht="45.0" customHeight="true">
      <c r="A249" t="s" s="4">
        <v>1169</v>
      </c>
      <c r="B249" t="s" s="4">
        <v>5204</v>
      </c>
      <c r="C249" t="s" s="4">
        <v>1860</v>
      </c>
      <c r="D249" t="s" s="4">
        <v>1861</v>
      </c>
      <c r="E249" t="s" s="4">
        <v>1861</v>
      </c>
      <c r="F249" t="s" s="4">
        <v>1860</v>
      </c>
      <c r="G249" t="s" s="4">
        <v>1860</v>
      </c>
    </row>
    <row r="250" ht="45.0" customHeight="true">
      <c r="A250" t="s" s="4">
        <v>1174</v>
      </c>
      <c r="B250" t="s" s="4">
        <v>5205</v>
      </c>
      <c r="C250" t="s" s="4">
        <v>1860</v>
      </c>
      <c r="D250" t="s" s="4">
        <v>1861</v>
      </c>
      <c r="E250" t="s" s="4">
        <v>1861</v>
      </c>
      <c r="F250" t="s" s="4">
        <v>1860</v>
      </c>
      <c r="G250" t="s" s="4">
        <v>1860</v>
      </c>
    </row>
    <row r="251" ht="45.0" customHeight="true">
      <c r="A251" t="s" s="4">
        <v>1177</v>
      </c>
      <c r="B251" t="s" s="4">
        <v>5206</v>
      </c>
      <c r="C251" t="s" s="4">
        <v>1860</v>
      </c>
      <c r="D251" t="s" s="4">
        <v>1861</v>
      </c>
      <c r="E251" t="s" s="4">
        <v>1861</v>
      </c>
      <c r="F251" t="s" s="4">
        <v>1860</v>
      </c>
      <c r="G251" t="s" s="4">
        <v>1860</v>
      </c>
    </row>
    <row r="252" ht="45.0" customHeight="true">
      <c r="A252" t="s" s="4">
        <v>1180</v>
      </c>
      <c r="B252" t="s" s="4">
        <v>5207</v>
      </c>
      <c r="C252" t="s" s="4">
        <v>1860</v>
      </c>
      <c r="D252" t="s" s="4">
        <v>1861</v>
      </c>
      <c r="E252" t="s" s="4">
        <v>1861</v>
      </c>
      <c r="F252" t="s" s="4">
        <v>1860</v>
      </c>
      <c r="G252" t="s" s="4">
        <v>1860</v>
      </c>
    </row>
    <row r="253" ht="45.0" customHeight="true">
      <c r="A253" t="s" s="4">
        <v>1183</v>
      </c>
      <c r="B253" t="s" s="4">
        <v>5208</v>
      </c>
      <c r="C253" t="s" s="4">
        <v>1860</v>
      </c>
      <c r="D253" t="s" s="4">
        <v>1861</v>
      </c>
      <c r="E253" t="s" s="4">
        <v>1861</v>
      </c>
      <c r="F253" t="s" s="4">
        <v>1860</v>
      </c>
      <c r="G253" t="s" s="4">
        <v>1860</v>
      </c>
    </row>
    <row r="254" ht="45.0" customHeight="true">
      <c r="A254" t="s" s="4">
        <v>1187</v>
      </c>
      <c r="B254" t="s" s="4">
        <v>5209</v>
      </c>
      <c r="C254" t="s" s="4">
        <v>1860</v>
      </c>
      <c r="D254" t="s" s="4">
        <v>1861</v>
      </c>
      <c r="E254" t="s" s="4">
        <v>1861</v>
      </c>
      <c r="F254" t="s" s="4">
        <v>1860</v>
      </c>
      <c r="G254" t="s" s="4">
        <v>1860</v>
      </c>
    </row>
    <row r="255" ht="45.0" customHeight="true">
      <c r="A255" t="s" s="4">
        <v>1189</v>
      </c>
      <c r="B255" t="s" s="4">
        <v>5210</v>
      </c>
      <c r="C255" t="s" s="4">
        <v>1860</v>
      </c>
      <c r="D255" t="s" s="4">
        <v>1861</v>
      </c>
      <c r="E255" t="s" s="4">
        <v>1861</v>
      </c>
      <c r="F255" t="s" s="4">
        <v>1860</v>
      </c>
      <c r="G255" t="s" s="4">
        <v>1860</v>
      </c>
    </row>
    <row r="256" ht="45.0" customHeight="true">
      <c r="A256" t="s" s="4">
        <v>1192</v>
      </c>
      <c r="B256" t="s" s="4">
        <v>5211</v>
      </c>
      <c r="C256" t="s" s="4">
        <v>1860</v>
      </c>
      <c r="D256" t="s" s="4">
        <v>1861</v>
      </c>
      <c r="E256" t="s" s="4">
        <v>1861</v>
      </c>
      <c r="F256" t="s" s="4">
        <v>1860</v>
      </c>
      <c r="G256" t="s" s="4">
        <v>1860</v>
      </c>
    </row>
    <row r="257" ht="45.0" customHeight="true">
      <c r="A257" t="s" s="4">
        <v>1195</v>
      </c>
      <c r="B257" t="s" s="4">
        <v>5212</v>
      </c>
      <c r="C257" t="s" s="4">
        <v>1860</v>
      </c>
      <c r="D257" t="s" s="4">
        <v>1861</v>
      </c>
      <c r="E257" t="s" s="4">
        <v>1861</v>
      </c>
      <c r="F257" t="s" s="4">
        <v>1860</v>
      </c>
      <c r="G257" t="s" s="4">
        <v>1860</v>
      </c>
    </row>
    <row r="258" ht="45.0" customHeight="true">
      <c r="A258" t="s" s="4">
        <v>1199</v>
      </c>
      <c r="B258" t="s" s="4">
        <v>5213</v>
      </c>
      <c r="C258" t="s" s="4">
        <v>1860</v>
      </c>
      <c r="D258" t="s" s="4">
        <v>1861</v>
      </c>
      <c r="E258" t="s" s="4">
        <v>1861</v>
      </c>
      <c r="F258" t="s" s="4">
        <v>1860</v>
      </c>
      <c r="G258" t="s" s="4">
        <v>1860</v>
      </c>
    </row>
    <row r="259" ht="45.0" customHeight="true">
      <c r="A259" t="s" s="4">
        <v>1203</v>
      </c>
      <c r="B259" t="s" s="4">
        <v>5214</v>
      </c>
      <c r="C259" t="s" s="4">
        <v>1860</v>
      </c>
      <c r="D259" t="s" s="4">
        <v>1861</v>
      </c>
      <c r="E259" t="s" s="4">
        <v>1861</v>
      </c>
      <c r="F259" t="s" s="4">
        <v>1860</v>
      </c>
      <c r="G259" t="s" s="4">
        <v>1860</v>
      </c>
    </row>
    <row r="260" ht="45.0" customHeight="true">
      <c r="A260" t="s" s="4">
        <v>1206</v>
      </c>
      <c r="B260" t="s" s="4">
        <v>5215</v>
      </c>
      <c r="C260" t="s" s="4">
        <v>1860</v>
      </c>
      <c r="D260" t="s" s="4">
        <v>1861</v>
      </c>
      <c r="E260" t="s" s="4">
        <v>1861</v>
      </c>
      <c r="F260" t="s" s="4">
        <v>1860</v>
      </c>
      <c r="G260" t="s" s="4">
        <v>1860</v>
      </c>
    </row>
    <row r="261" ht="45.0" customHeight="true">
      <c r="A261" t="s" s="4">
        <v>1210</v>
      </c>
      <c r="B261" t="s" s="4">
        <v>5216</v>
      </c>
      <c r="C261" t="s" s="4">
        <v>1860</v>
      </c>
      <c r="D261" t="s" s="4">
        <v>1861</v>
      </c>
      <c r="E261" t="s" s="4">
        <v>1861</v>
      </c>
      <c r="F261" t="s" s="4">
        <v>1860</v>
      </c>
      <c r="G261" t="s" s="4">
        <v>1860</v>
      </c>
    </row>
    <row r="262" ht="45.0" customHeight="true">
      <c r="A262" t="s" s="4">
        <v>1214</v>
      </c>
      <c r="B262" t="s" s="4">
        <v>5217</v>
      </c>
      <c r="C262" t="s" s="4">
        <v>1860</v>
      </c>
      <c r="D262" t="s" s="4">
        <v>1861</v>
      </c>
      <c r="E262" t="s" s="4">
        <v>1861</v>
      </c>
      <c r="F262" t="s" s="4">
        <v>1860</v>
      </c>
      <c r="G262" t="s" s="4">
        <v>1860</v>
      </c>
    </row>
    <row r="263" ht="45.0" customHeight="true">
      <c r="A263" t="s" s="4">
        <v>1217</v>
      </c>
      <c r="B263" t="s" s="4">
        <v>5218</v>
      </c>
      <c r="C263" t="s" s="4">
        <v>1860</v>
      </c>
      <c r="D263" t="s" s="4">
        <v>1861</v>
      </c>
      <c r="E263" t="s" s="4">
        <v>1861</v>
      </c>
      <c r="F263" t="s" s="4">
        <v>1860</v>
      </c>
      <c r="G263" t="s" s="4">
        <v>1860</v>
      </c>
    </row>
    <row r="264" ht="45.0" customHeight="true">
      <c r="A264" t="s" s="4">
        <v>1221</v>
      </c>
      <c r="B264" t="s" s="4">
        <v>5219</v>
      </c>
      <c r="C264" t="s" s="4">
        <v>1860</v>
      </c>
      <c r="D264" t="s" s="4">
        <v>1861</v>
      </c>
      <c r="E264" t="s" s="4">
        <v>1861</v>
      </c>
      <c r="F264" t="s" s="4">
        <v>1860</v>
      </c>
      <c r="G264" t="s" s="4">
        <v>1860</v>
      </c>
    </row>
    <row r="265" ht="45.0" customHeight="true">
      <c r="A265" t="s" s="4">
        <v>1224</v>
      </c>
      <c r="B265" t="s" s="4">
        <v>5220</v>
      </c>
      <c r="C265" t="s" s="4">
        <v>1860</v>
      </c>
      <c r="D265" t="s" s="4">
        <v>1861</v>
      </c>
      <c r="E265" t="s" s="4">
        <v>1861</v>
      </c>
      <c r="F265" t="s" s="4">
        <v>1860</v>
      </c>
      <c r="G265" t="s" s="4">
        <v>1860</v>
      </c>
    </row>
    <row r="266" ht="45.0" customHeight="true">
      <c r="A266" t="s" s="4">
        <v>1228</v>
      </c>
      <c r="B266" t="s" s="4">
        <v>5221</v>
      </c>
      <c r="C266" t="s" s="4">
        <v>1860</v>
      </c>
      <c r="D266" t="s" s="4">
        <v>1861</v>
      </c>
      <c r="E266" t="s" s="4">
        <v>1861</v>
      </c>
      <c r="F266" t="s" s="4">
        <v>1860</v>
      </c>
      <c r="G266" t="s" s="4">
        <v>1860</v>
      </c>
    </row>
    <row r="267" ht="45.0" customHeight="true">
      <c r="A267" t="s" s="4">
        <v>1231</v>
      </c>
      <c r="B267" t="s" s="4">
        <v>5222</v>
      </c>
      <c r="C267" t="s" s="4">
        <v>1860</v>
      </c>
      <c r="D267" t="s" s="4">
        <v>1861</v>
      </c>
      <c r="E267" t="s" s="4">
        <v>1861</v>
      </c>
      <c r="F267" t="s" s="4">
        <v>1860</v>
      </c>
      <c r="G267" t="s" s="4">
        <v>1860</v>
      </c>
    </row>
    <row r="268" ht="45.0" customHeight="true">
      <c r="A268" t="s" s="4">
        <v>1235</v>
      </c>
      <c r="B268" t="s" s="4">
        <v>5223</v>
      </c>
      <c r="C268" t="s" s="4">
        <v>1860</v>
      </c>
      <c r="D268" t="s" s="4">
        <v>1861</v>
      </c>
      <c r="E268" t="s" s="4">
        <v>1861</v>
      </c>
      <c r="F268" t="s" s="4">
        <v>1860</v>
      </c>
      <c r="G268" t="s" s="4">
        <v>1860</v>
      </c>
    </row>
    <row r="269" ht="45.0" customHeight="true">
      <c r="A269" t="s" s="4">
        <v>1241</v>
      </c>
      <c r="B269" t="s" s="4">
        <v>5224</v>
      </c>
      <c r="C269" t="s" s="4">
        <v>1860</v>
      </c>
      <c r="D269" t="s" s="4">
        <v>1861</v>
      </c>
      <c r="E269" t="s" s="4">
        <v>1861</v>
      </c>
      <c r="F269" t="s" s="4">
        <v>1860</v>
      </c>
      <c r="G269" t="s" s="4">
        <v>1860</v>
      </c>
    </row>
    <row r="270" ht="45.0" customHeight="true">
      <c r="A270" t="s" s="4">
        <v>1246</v>
      </c>
      <c r="B270" t="s" s="4">
        <v>5225</v>
      </c>
      <c r="C270" t="s" s="4">
        <v>1860</v>
      </c>
      <c r="D270" t="s" s="4">
        <v>1861</v>
      </c>
      <c r="E270" t="s" s="4">
        <v>1861</v>
      </c>
      <c r="F270" t="s" s="4">
        <v>1860</v>
      </c>
      <c r="G270" t="s" s="4">
        <v>1860</v>
      </c>
    </row>
    <row r="271" ht="45.0" customHeight="true">
      <c r="A271" t="s" s="4">
        <v>1250</v>
      </c>
      <c r="B271" t="s" s="4">
        <v>5226</v>
      </c>
      <c r="C271" t="s" s="4">
        <v>1860</v>
      </c>
      <c r="D271" t="s" s="4">
        <v>1861</v>
      </c>
      <c r="E271" t="s" s="4">
        <v>1861</v>
      </c>
      <c r="F271" t="s" s="4">
        <v>1860</v>
      </c>
      <c r="G271" t="s" s="4">
        <v>1860</v>
      </c>
    </row>
    <row r="272" ht="45.0" customHeight="true">
      <c r="A272" t="s" s="4">
        <v>1253</v>
      </c>
      <c r="B272" t="s" s="4">
        <v>5227</v>
      </c>
      <c r="C272" t="s" s="4">
        <v>1860</v>
      </c>
      <c r="D272" t="s" s="4">
        <v>1861</v>
      </c>
      <c r="E272" t="s" s="4">
        <v>1861</v>
      </c>
      <c r="F272" t="s" s="4">
        <v>1860</v>
      </c>
      <c r="G272" t="s" s="4">
        <v>1860</v>
      </c>
    </row>
    <row r="273" ht="45.0" customHeight="true">
      <c r="A273" t="s" s="4">
        <v>1257</v>
      </c>
      <c r="B273" t="s" s="4">
        <v>5228</v>
      </c>
      <c r="C273" t="s" s="4">
        <v>1860</v>
      </c>
      <c r="D273" t="s" s="4">
        <v>1861</v>
      </c>
      <c r="E273" t="s" s="4">
        <v>1861</v>
      </c>
      <c r="F273" t="s" s="4">
        <v>1860</v>
      </c>
      <c r="G273" t="s" s="4">
        <v>1860</v>
      </c>
    </row>
    <row r="274" ht="45.0" customHeight="true">
      <c r="A274" t="s" s="4">
        <v>1263</v>
      </c>
      <c r="B274" t="s" s="4">
        <v>5229</v>
      </c>
      <c r="C274" t="s" s="4">
        <v>1860</v>
      </c>
      <c r="D274" t="s" s="4">
        <v>1861</v>
      </c>
      <c r="E274" t="s" s="4">
        <v>1861</v>
      </c>
      <c r="F274" t="s" s="4">
        <v>1860</v>
      </c>
      <c r="G274" t="s" s="4">
        <v>1860</v>
      </c>
    </row>
    <row r="275" ht="45.0" customHeight="true">
      <c r="A275" t="s" s="4">
        <v>1267</v>
      </c>
      <c r="B275" t="s" s="4">
        <v>5230</v>
      </c>
      <c r="C275" t="s" s="4">
        <v>1860</v>
      </c>
      <c r="D275" t="s" s="4">
        <v>1861</v>
      </c>
      <c r="E275" t="s" s="4">
        <v>1861</v>
      </c>
      <c r="F275" t="s" s="4">
        <v>1860</v>
      </c>
      <c r="G275" t="s" s="4">
        <v>1860</v>
      </c>
    </row>
    <row r="276" ht="45.0" customHeight="true">
      <c r="A276" t="s" s="4">
        <v>1270</v>
      </c>
      <c r="B276" t="s" s="4">
        <v>5231</v>
      </c>
      <c r="C276" t="s" s="4">
        <v>1860</v>
      </c>
      <c r="D276" t="s" s="4">
        <v>1861</v>
      </c>
      <c r="E276" t="s" s="4">
        <v>1861</v>
      </c>
      <c r="F276" t="s" s="4">
        <v>1860</v>
      </c>
      <c r="G276" t="s" s="4">
        <v>1860</v>
      </c>
    </row>
    <row r="277" ht="45.0" customHeight="true">
      <c r="A277" t="s" s="4">
        <v>1275</v>
      </c>
      <c r="B277" t="s" s="4">
        <v>5232</v>
      </c>
      <c r="C277" t="s" s="4">
        <v>1860</v>
      </c>
      <c r="D277" t="s" s="4">
        <v>1861</v>
      </c>
      <c r="E277" t="s" s="4">
        <v>1861</v>
      </c>
      <c r="F277" t="s" s="4">
        <v>1860</v>
      </c>
      <c r="G277" t="s" s="4">
        <v>1860</v>
      </c>
    </row>
    <row r="278" ht="45.0" customHeight="true">
      <c r="A278" t="s" s="4">
        <v>1278</v>
      </c>
      <c r="B278" t="s" s="4">
        <v>5233</v>
      </c>
      <c r="C278" t="s" s="4">
        <v>1860</v>
      </c>
      <c r="D278" t="s" s="4">
        <v>1861</v>
      </c>
      <c r="E278" t="s" s="4">
        <v>1861</v>
      </c>
      <c r="F278" t="s" s="4">
        <v>1860</v>
      </c>
      <c r="G278" t="s" s="4">
        <v>1860</v>
      </c>
    </row>
    <row r="279" ht="45.0" customHeight="true">
      <c r="A279" t="s" s="4">
        <v>1280</v>
      </c>
      <c r="B279" t="s" s="4">
        <v>5234</v>
      </c>
      <c r="C279" t="s" s="4">
        <v>1860</v>
      </c>
      <c r="D279" t="s" s="4">
        <v>1861</v>
      </c>
      <c r="E279" t="s" s="4">
        <v>1861</v>
      </c>
      <c r="F279" t="s" s="4">
        <v>1860</v>
      </c>
      <c r="G279" t="s" s="4">
        <v>1860</v>
      </c>
    </row>
    <row r="280" ht="45.0" customHeight="true">
      <c r="A280" t="s" s="4">
        <v>1287</v>
      </c>
      <c r="B280" t="s" s="4">
        <v>5235</v>
      </c>
      <c r="C280" t="s" s="4">
        <v>1860</v>
      </c>
      <c r="D280" t="s" s="4">
        <v>1861</v>
      </c>
      <c r="E280" t="s" s="4">
        <v>1861</v>
      </c>
      <c r="F280" t="s" s="4">
        <v>1860</v>
      </c>
      <c r="G280" t="s" s="4">
        <v>1860</v>
      </c>
    </row>
    <row r="281" ht="45.0" customHeight="true">
      <c r="A281" t="s" s="4">
        <v>1292</v>
      </c>
      <c r="B281" t="s" s="4">
        <v>5236</v>
      </c>
      <c r="C281" t="s" s="4">
        <v>1860</v>
      </c>
      <c r="D281" t="s" s="4">
        <v>1861</v>
      </c>
      <c r="E281" t="s" s="4">
        <v>1861</v>
      </c>
      <c r="F281" t="s" s="4">
        <v>1860</v>
      </c>
      <c r="G281" t="s" s="4">
        <v>1860</v>
      </c>
    </row>
    <row r="282" ht="45.0" customHeight="true">
      <c r="A282" t="s" s="4">
        <v>1296</v>
      </c>
      <c r="B282" t="s" s="4">
        <v>5237</v>
      </c>
      <c r="C282" t="s" s="4">
        <v>1860</v>
      </c>
      <c r="D282" t="s" s="4">
        <v>1861</v>
      </c>
      <c r="E282" t="s" s="4">
        <v>1861</v>
      </c>
      <c r="F282" t="s" s="4">
        <v>1860</v>
      </c>
      <c r="G282" t="s" s="4">
        <v>1860</v>
      </c>
    </row>
    <row r="283" ht="45.0" customHeight="true">
      <c r="A283" t="s" s="4">
        <v>1299</v>
      </c>
      <c r="B283" t="s" s="4">
        <v>5238</v>
      </c>
      <c r="C283" t="s" s="4">
        <v>1860</v>
      </c>
      <c r="D283" t="s" s="4">
        <v>1861</v>
      </c>
      <c r="E283" t="s" s="4">
        <v>1861</v>
      </c>
      <c r="F283" t="s" s="4">
        <v>1860</v>
      </c>
      <c r="G283" t="s" s="4">
        <v>1860</v>
      </c>
    </row>
    <row r="284" ht="45.0" customHeight="true">
      <c r="A284" t="s" s="4">
        <v>1302</v>
      </c>
      <c r="B284" t="s" s="4">
        <v>5239</v>
      </c>
      <c r="C284" t="s" s="4">
        <v>1860</v>
      </c>
      <c r="D284" t="s" s="4">
        <v>1861</v>
      </c>
      <c r="E284" t="s" s="4">
        <v>1861</v>
      </c>
      <c r="F284" t="s" s="4">
        <v>1860</v>
      </c>
      <c r="G284" t="s" s="4">
        <v>1860</v>
      </c>
    </row>
    <row r="285" ht="45.0" customHeight="true">
      <c r="A285" t="s" s="4">
        <v>1305</v>
      </c>
      <c r="B285" t="s" s="4">
        <v>5240</v>
      </c>
      <c r="C285" t="s" s="4">
        <v>1860</v>
      </c>
      <c r="D285" t="s" s="4">
        <v>1861</v>
      </c>
      <c r="E285" t="s" s="4">
        <v>1861</v>
      </c>
      <c r="F285" t="s" s="4">
        <v>1860</v>
      </c>
      <c r="G285" t="s" s="4">
        <v>1860</v>
      </c>
    </row>
    <row r="286" ht="45.0" customHeight="true">
      <c r="A286" t="s" s="4">
        <v>1307</v>
      </c>
      <c r="B286" t="s" s="4">
        <v>5241</v>
      </c>
      <c r="C286" t="s" s="4">
        <v>1860</v>
      </c>
      <c r="D286" t="s" s="4">
        <v>1861</v>
      </c>
      <c r="E286" t="s" s="4">
        <v>1861</v>
      </c>
      <c r="F286" t="s" s="4">
        <v>1860</v>
      </c>
      <c r="G286" t="s" s="4">
        <v>1860</v>
      </c>
    </row>
    <row r="287" ht="45.0" customHeight="true">
      <c r="A287" t="s" s="4">
        <v>1311</v>
      </c>
      <c r="B287" t="s" s="4">
        <v>5242</v>
      </c>
      <c r="C287" t="s" s="4">
        <v>1860</v>
      </c>
      <c r="D287" t="s" s="4">
        <v>1861</v>
      </c>
      <c r="E287" t="s" s="4">
        <v>1861</v>
      </c>
      <c r="F287" t="s" s="4">
        <v>1860</v>
      </c>
      <c r="G287" t="s" s="4">
        <v>1860</v>
      </c>
    </row>
    <row r="288" ht="45.0" customHeight="true">
      <c r="A288" t="s" s="4">
        <v>1314</v>
      </c>
      <c r="B288" t="s" s="4">
        <v>5243</v>
      </c>
      <c r="C288" t="s" s="4">
        <v>1860</v>
      </c>
      <c r="D288" t="s" s="4">
        <v>1861</v>
      </c>
      <c r="E288" t="s" s="4">
        <v>1861</v>
      </c>
      <c r="F288" t="s" s="4">
        <v>1860</v>
      </c>
      <c r="G288" t="s" s="4">
        <v>1860</v>
      </c>
    </row>
    <row r="289" ht="45.0" customHeight="true">
      <c r="A289" t="s" s="4">
        <v>1319</v>
      </c>
      <c r="B289" t="s" s="4">
        <v>5244</v>
      </c>
      <c r="C289" t="s" s="4">
        <v>1860</v>
      </c>
      <c r="D289" t="s" s="4">
        <v>1861</v>
      </c>
      <c r="E289" t="s" s="4">
        <v>1861</v>
      </c>
      <c r="F289" t="s" s="4">
        <v>1860</v>
      </c>
      <c r="G289" t="s" s="4">
        <v>1860</v>
      </c>
    </row>
    <row r="290" ht="45.0" customHeight="true">
      <c r="A290" t="s" s="4">
        <v>1322</v>
      </c>
      <c r="B290" t="s" s="4">
        <v>5245</v>
      </c>
      <c r="C290" t="s" s="4">
        <v>1860</v>
      </c>
      <c r="D290" t="s" s="4">
        <v>1861</v>
      </c>
      <c r="E290" t="s" s="4">
        <v>1861</v>
      </c>
      <c r="F290" t="s" s="4">
        <v>1860</v>
      </c>
      <c r="G290" t="s" s="4">
        <v>1860</v>
      </c>
    </row>
    <row r="291" ht="45.0" customHeight="true">
      <c r="A291" t="s" s="4">
        <v>1325</v>
      </c>
      <c r="B291" t="s" s="4">
        <v>5246</v>
      </c>
      <c r="C291" t="s" s="4">
        <v>1860</v>
      </c>
      <c r="D291" t="s" s="4">
        <v>1861</v>
      </c>
      <c r="E291" t="s" s="4">
        <v>1861</v>
      </c>
      <c r="F291" t="s" s="4">
        <v>1860</v>
      </c>
      <c r="G291" t="s" s="4">
        <v>1860</v>
      </c>
    </row>
    <row r="292" ht="45.0" customHeight="true">
      <c r="A292" t="s" s="4">
        <v>1328</v>
      </c>
      <c r="B292" t="s" s="4">
        <v>5247</v>
      </c>
      <c r="C292" t="s" s="4">
        <v>1860</v>
      </c>
      <c r="D292" t="s" s="4">
        <v>1861</v>
      </c>
      <c r="E292" t="s" s="4">
        <v>1861</v>
      </c>
      <c r="F292" t="s" s="4">
        <v>1860</v>
      </c>
      <c r="G292" t="s" s="4">
        <v>1860</v>
      </c>
    </row>
    <row r="293" ht="45.0" customHeight="true">
      <c r="A293" t="s" s="4">
        <v>1331</v>
      </c>
      <c r="B293" t="s" s="4">
        <v>5248</v>
      </c>
      <c r="C293" t="s" s="4">
        <v>1860</v>
      </c>
      <c r="D293" t="s" s="4">
        <v>1861</v>
      </c>
      <c r="E293" t="s" s="4">
        <v>1861</v>
      </c>
      <c r="F293" t="s" s="4">
        <v>1860</v>
      </c>
      <c r="G293" t="s" s="4">
        <v>1860</v>
      </c>
    </row>
    <row r="294" ht="45.0" customHeight="true">
      <c r="A294" t="s" s="4">
        <v>1335</v>
      </c>
      <c r="B294" t="s" s="4">
        <v>5249</v>
      </c>
      <c r="C294" t="s" s="4">
        <v>1860</v>
      </c>
      <c r="D294" t="s" s="4">
        <v>1861</v>
      </c>
      <c r="E294" t="s" s="4">
        <v>1861</v>
      </c>
      <c r="F294" t="s" s="4">
        <v>1860</v>
      </c>
      <c r="G294" t="s" s="4">
        <v>1860</v>
      </c>
    </row>
    <row r="295" ht="45.0" customHeight="true">
      <c r="A295" t="s" s="4">
        <v>1338</v>
      </c>
      <c r="B295" t="s" s="4">
        <v>5250</v>
      </c>
      <c r="C295" t="s" s="4">
        <v>1860</v>
      </c>
      <c r="D295" t="s" s="4">
        <v>1861</v>
      </c>
      <c r="E295" t="s" s="4">
        <v>1861</v>
      </c>
      <c r="F295" t="s" s="4">
        <v>1860</v>
      </c>
      <c r="G295" t="s" s="4">
        <v>1860</v>
      </c>
    </row>
    <row r="296" ht="45.0" customHeight="true">
      <c r="A296" t="s" s="4">
        <v>1342</v>
      </c>
      <c r="B296" t="s" s="4">
        <v>5251</v>
      </c>
      <c r="C296" t="s" s="4">
        <v>1860</v>
      </c>
      <c r="D296" t="s" s="4">
        <v>1861</v>
      </c>
      <c r="E296" t="s" s="4">
        <v>1861</v>
      </c>
      <c r="F296" t="s" s="4">
        <v>1860</v>
      </c>
      <c r="G296" t="s" s="4">
        <v>1860</v>
      </c>
    </row>
    <row r="297" ht="45.0" customHeight="true">
      <c r="A297" t="s" s="4">
        <v>1345</v>
      </c>
      <c r="B297" t="s" s="4">
        <v>5252</v>
      </c>
      <c r="C297" t="s" s="4">
        <v>1860</v>
      </c>
      <c r="D297" t="s" s="4">
        <v>1861</v>
      </c>
      <c r="E297" t="s" s="4">
        <v>1861</v>
      </c>
      <c r="F297" t="s" s="4">
        <v>1860</v>
      </c>
      <c r="G297" t="s" s="4">
        <v>1860</v>
      </c>
    </row>
    <row r="298" ht="45.0" customHeight="true">
      <c r="A298" t="s" s="4">
        <v>1348</v>
      </c>
      <c r="B298" t="s" s="4">
        <v>5253</v>
      </c>
      <c r="C298" t="s" s="4">
        <v>1860</v>
      </c>
      <c r="D298" t="s" s="4">
        <v>1861</v>
      </c>
      <c r="E298" t="s" s="4">
        <v>1861</v>
      </c>
      <c r="F298" t="s" s="4">
        <v>1860</v>
      </c>
      <c r="G298" t="s" s="4">
        <v>1860</v>
      </c>
    </row>
    <row r="299" ht="45.0" customHeight="true">
      <c r="A299" t="s" s="4">
        <v>1351</v>
      </c>
      <c r="B299" t="s" s="4">
        <v>5254</v>
      </c>
      <c r="C299" t="s" s="4">
        <v>1860</v>
      </c>
      <c r="D299" t="s" s="4">
        <v>1861</v>
      </c>
      <c r="E299" t="s" s="4">
        <v>1861</v>
      </c>
      <c r="F299" t="s" s="4">
        <v>1860</v>
      </c>
      <c r="G299" t="s" s="4">
        <v>1860</v>
      </c>
    </row>
    <row r="300" ht="45.0" customHeight="true">
      <c r="A300" t="s" s="4">
        <v>1353</v>
      </c>
      <c r="B300" t="s" s="4">
        <v>5255</v>
      </c>
      <c r="C300" t="s" s="4">
        <v>1860</v>
      </c>
      <c r="D300" t="s" s="4">
        <v>1861</v>
      </c>
      <c r="E300" t="s" s="4">
        <v>1861</v>
      </c>
      <c r="F300" t="s" s="4">
        <v>1860</v>
      </c>
      <c r="G300" t="s" s="4">
        <v>1860</v>
      </c>
    </row>
    <row r="301" ht="45.0" customHeight="true">
      <c r="A301" t="s" s="4">
        <v>1357</v>
      </c>
      <c r="B301" t="s" s="4">
        <v>5256</v>
      </c>
      <c r="C301" t="s" s="4">
        <v>1860</v>
      </c>
      <c r="D301" t="s" s="4">
        <v>1861</v>
      </c>
      <c r="E301" t="s" s="4">
        <v>1861</v>
      </c>
      <c r="F301" t="s" s="4">
        <v>1860</v>
      </c>
      <c r="G301" t="s" s="4">
        <v>1860</v>
      </c>
    </row>
    <row r="302" ht="45.0" customHeight="true">
      <c r="A302" t="s" s="4">
        <v>1360</v>
      </c>
      <c r="B302" t="s" s="4">
        <v>5257</v>
      </c>
      <c r="C302" t="s" s="4">
        <v>1860</v>
      </c>
      <c r="D302" t="s" s="4">
        <v>1861</v>
      </c>
      <c r="E302" t="s" s="4">
        <v>1861</v>
      </c>
      <c r="F302" t="s" s="4">
        <v>1860</v>
      </c>
      <c r="G302" t="s" s="4">
        <v>1860</v>
      </c>
    </row>
    <row r="303" ht="45.0" customHeight="true">
      <c r="A303" t="s" s="4">
        <v>1365</v>
      </c>
      <c r="B303" t="s" s="4">
        <v>5258</v>
      </c>
      <c r="C303" t="s" s="4">
        <v>1860</v>
      </c>
      <c r="D303" t="s" s="4">
        <v>1861</v>
      </c>
      <c r="E303" t="s" s="4">
        <v>1861</v>
      </c>
      <c r="F303" t="s" s="4">
        <v>1860</v>
      </c>
      <c r="G303" t="s" s="4">
        <v>1860</v>
      </c>
    </row>
    <row r="304" ht="45.0" customHeight="true">
      <c r="A304" t="s" s="4">
        <v>1369</v>
      </c>
      <c r="B304" t="s" s="4">
        <v>5259</v>
      </c>
      <c r="C304" t="s" s="4">
        <v>1860</v>
      </c>
      <c r="D304" t="s" s="4">
        <v>1861</v>
      </c>
      <c r="E304" t="s" s="4">
        <v>1861</v>
      </c>
      <c r="F304" t="s" s="4">
        <v>1860</v>
      </c>
      <c r="G304" t="s" s="4">
        <v>1860</v>
      </c>
    </row>
    <row r="305" ht="45.0" customHeight="true">
      <c r="A305" t="s" s="4">
        <v>1371</v>
      </c>
      <c r="B305" t="s" s="4">
        <v>5260</v>
      </c>
      <c r="C305" t="s" s="4">
        <v>1860</v>
      </c>
      <c r="D305" t="s" s="4">
        <v>1861</v>
      </c>
      <c r="E305" t="s" s="4">
        <v>1861</v>
      </c>
      <c r="F305" t="s" s="4">
        <v>1860</v>
      </c>
      <c r="G305" t="s" s="4">
        <v>1860</v>
      </c>
    </row>
    <row r="306" ht="45.0" customHeight="true">
      <c r="A306" t="s" s="4">
        <v>1374</v>
      </c>
      <c r="B306" t="s" s="4">
        <v>5261</v>
      </c>
      <c r="C306" t="s" s="4">
        <v>1860</v>
      </c>
      <c r="D306" t="s" s="4">
        <v>1861</v>
      </c>
      <c r="E306" t="s" s="4">
        <v>1861</v>
      </c>
      <c r="F306" t="s" s="4">
        <v>1860</v>
      </c>
      <c r="G306" t="s" s="4">
        <v>1860</v>
      </c>
    </row>
    <row r="307" ht="45.0" customHeight="true">
      <c r="A307" t="s" s="4">
        <v>1377</v>
      </c>
      <c r="B307" t="s" s="4">
        <v>5262</v>
      </c>
      <c r="C307" t="s" s="4">
        <v>1860</v>
      </c>
      <c r="D307" t="s" s="4">
        <v>1861</v>
      </c>
      <c r="E307" t="s" s="4">
        <v>1861</v>
      </c>
      <c r="F307" t="s" s="4">
        <v>1860</v>
      </c>
      <c r="G307" t="s" s="4">
        <v>1860</v>
      </c>
    </row>
    <row r="308" ht="45.0" customHeight="true">
      <c r="A308" t="s" s="4">
        <v>1380</v>
      </c>
      <c r="B308" t="s" s="4">
        <v>5263</v>
      </c>
      <c r="C308" t="s" s="4">
        <v>1860</v>
      </c>
      <c r="D308" t="s" s="4">
        <v>1861</v>
      </c>
      <c r="E308" t="s" s="4">
        <v>1861</v>
      </c>
      <c r="F308" t="s" s="4">
        <v>1860</v>
      </c>
      <c r="G308" t="s" s="4">
        <v>1860</v>
      </c>
    </row>
    <row r="309" ht="45.0" customHeight="true">
      <c r="A309" t="s" s="4">
        <v>1385</v>
      </c>
      <c r="B309" t="s" s="4">
        <v>5264</v>
      </c>
      <c r="C309" t="s" s="4">
        <v>1860</v>
      </c>
      <c r="D309" t="s" s="4">
        <v>1861</v>
      </c>
      <c r="E309" t="s" s="4">
        <v>1861</v>
      </c>
      <c r="F309" t="s" s="4">
        <v>1860</v>
      </c>
      <c r="G309" t="s" s="4">
        <v>1860</v>
      </c>
    </row>
    <row r="310" ht="45.0" customHeight="true">
      <c r="A310" t="s" s="4">
        <v>1389</v>
      </c>
      <c r="B310" t="s" s="4">
        <v>5265</v>
      </c>
      <c r="C310" t="s" s="4">
        <v>1860</v>
      </c>
      <c r="D310" t="s" s="4">
        <v>1861</v>
      </c>
      <c r="E310" t="s" s="4">
        <v>1861</v>
      </c>
      <c r="F310" t="s" s="4">
        <v>1860</v>
      </c>
      <c r="G310" t="s" s="4">
        <v>1860</v>
      </c>
    </row>
    <row r="311" ht="45.0" customHeight="true">
      <c r="A311" t="s" s="4">
        <v>1392</v>
      </c>
      <c r="B311" t="s" s="4">
        <v>5266</v>
      </c>
      <c r="C311" t="s" s="4">
        <v>1860</v>
      </c>
      <c r="D311" t="s" s="4">
        <v>1861</v>
      </c>
      <c r="E311" t="s" s="4">
        <v>1861</v>
      </c>
      <c r="F311" t="s" s="4">
        <v>1860</v>
      </c>
      <c r="G311" t="s" s="4">
        <v>1860</v>
      </c>
    </row>
    <row r="312" ht="45.0" customHeight="true">
      <c r="A312" t="s" s="4">
        <v>1394</v>
      </c>
      <c r="B312" t="s" s="4">
        <v>5267</v>
      </c>
      <c r="C312" t="s" s="4">
        <v>1860</v>
      </c>
      <c r="D312" t="s" s="4">
        <v>1861</v>
      </c>
      <c r="E312" t="s" s="4">
        <v>1861</v>
      </c>
      <c r="F312" t="s" s="4">
        <v>1860</v>
      </c>
      <c r="G312" t="s" s="4">
        <v>1860</v>
      </c>
    </row>
    <row r="313" ht="45.0" customHeight="true">
      <c r="A313" t="s" s="4">
        <v>1399</v>
      </c>
      <c r="B313" t="s" s="4">
        <v>5268</v>
      </c>
      <c r="C313" t="s" s="4">
        <v>1860</v>
      </c>
      <c r="D313" t="s" s="4">
        <v>1861</v>
      </c>
      <c r="E313" t="s" s="4">
        <v>1861</v>
      </c>
      <c r="F313" t="s" s="4">
        <v>1860</v>
      </c>
      <c r="G313" t="s" s="4">
        <v>1860</v>
      </c>
    </row>
    <row r="314" ht="45.0" customHeight="true">
      <c r="A314" t="s" s="4">
        <v>1404</v>
      </c>
      <c r="B314" t="s" s="4">
        <v>5269</v>
      </c>
      <c r="C314" t="s" s="4">
        <v>1860</v>
      </c>
      <c r="D314" t="s" s="4">
        <v>1861</v>
      </c>
      <c r="E314" t="s" s="4">
        <v>1861</v>
      </c>
      <c r="F314" t="s" s="4">
        <v>1860</v>
      </c>
      <c r="G314" t="s" s="4">
        <v>1860</v>
      </c>
    </row>
    <row r="315" ht="45.0" customHeight="true">
      <c r="A315" t="s" s="4">
        <v>1407</v>
      </c>
      <c r="B315" t="s" s="4">
        <v>5270</v>
      </c>
      <c r="C315" t="s" s="4">
        <v>1860</v>
      </c>
      <c r="D315" t="s" s="4">
        <v>1861</v>
      </c>
      <c r="E315" t="s" s="4">
        <v>1861</v>
      </c>
      <c r="F315" t="s" s="4">
        <v>1860</v>
      </c>
      <c r="G315" t="s" s="4">
        <v>1860</v>
      </c>
    </row>
    <row r="316" ht="45.0" customHeight="true">
      <c r="A316" t="s" s="4">
        <v>1409</v>
      </c>
      <c r="B316" t="s" s="4">
        <v>5271</v>
      </c>
      <c r="C316" t="s" s="4">
        <v>1860</v>
      </c>
      <c r="D316" t="s" s="4">
        <v>1861</v>
      </c>
      <c r="E316" t="s" s="4">
        <v>1861</v>
      </c>
      <c r="F316" t="s" s="4">
        <v>1860</v>
      </c>
      <c r="G316" t="s" s="4">
        <v>1860</v>
      </c>
    </row>
    <row r="317" ht="45.0" customHeight="true">
      <c r="A317" t="s" s="4">
        <v>1413</v>
      </c>
      <c r="B317" t="s" s="4">
        <v>5272</v>
      </c>
      <c r="C317" t="s" s="4">
        <v>1860</v>
      </c>
      <c r="D317" t="s" s="4">
        <v>1861</v>
      </c>
      <c r="E317" t="s" s="4">
        <v>1861</v>
      </c>
      <c r="F317" t="s" s="4">
        <v>1860</v>
      </c>
      <c r="G317" t="s" s="4">
        <v>1860</v>
      </c>
    </row>
    <row r="318" ht="45.0" customHeight="true">
      <c r="A318" t="s" s="4">
        <v>1417</v>
      </c>
      <c r="B318" t="s" s="4">
        <v>5273</v>
      </c>
      <c r="C318" t="s" s="4">
        <v>1860</v>
      </c>
      <c r="D318" t="s" s="4">
        <v>1861</v>
      </c>
      <c r="E318" t="s" s="4">
        <v>1861</v>
      </c>
      <c r="F318" t="s" s="4">
        <v>1860</v>
      </c>
      <c r="G318" t="s" s="4">
        <v>1860</v>
      </c>
    </row>
    <row r="319" ht="45.0" customHeight="true">
      <c r="A319" t="s" s="4">
        <v>1422</v>
      </c>
      <c r="B319" t="s" s="4">
        <v>5274</v>
      </c>
      <c r="C319" t="s" s="4">
        <v>1860</v>
      </c>
      <c r="D319" t="s" s="4">
        <v>1861</v>
      </c>
      <c r="E319" t="s" s="4">
        <v>1861</v>
      </c>
      <c r="F319" t="s" s="4">
        <v>1860</v>
      </c>
      <c r="G319" t="s" s="4">
        <v>1860</v>
      </c>
    </row>
    <row r="320" ht="45.0" customHeight="true">
      <c r="A320" t="s" s="4">
        <v>1425</v>
      </c>
      <c r="B320" t="s" s="4">
        <v>5275</v>
      </c>
      <c r="C320" t="s" s="4">
        <v>1860</v>
      </c>
      <c r="D320" t="s" s="4">
        <v>1861</v>
      </c>
      <c r="E320" t="s" s="4">
        <v>1861</v>
      </c>
      <c r="F320" t="s" s="4">
        <v>1860</v>
      </c>
      <c r="G320" t="s" s="4">
        <v>1860</v>
      </c>
    </row>
    <row r="321" ht="45.0" customHeight="true">
      <c r="A321" t="s" s="4">
        <v>1429</v>
      </c>
      <c r="B321" t="s" s="4">
        <v>5276</v>
      </c>
      <c r="C321" t="s" s="4">
        <v>1860</v>
      </c>
      <c r="D321" t="s" s="4">
        <v>1861</v>
      </c>
      <c r="E321" t="s" s="4">
        <v>1861</v>
      </c>
      <c r="F321" t="s" s="4">
        <v>1860</v>
      </c>
      <c r="G321" t="s" s="4">
        <v>1860</v>
      </c>
    </row>
    <row r="322" ht="45.0" customHeight="true">
      <c r="A322" t="s" s="4">
        <v>1433</v>
      </c>
      <c r="B322" t="s" s="4">
        <v>5277</v>
      </c>
      <c r="C322" t="s" s="4">
        <v>1860</v>
      </c>
      <c r="D322" t="s" s="4">
        <v>1861</v>
      </c>
      <c r="E322" t="s" s="4">
        <v>1861</v>
      </c>
      <c r="F322" t="s" s="4">
        <v>1860</v>
      </c>
      <c r="G322" t="s" s="4">
        <v>1860</v>
      </c>
    </row>
    <row r="323" ht="45.0" customHeight="true">
      <c r="A323" t="s" s="4">
        <v>1437</v>
      </c>
      <c r="B323" t="s" s="4">
        <v>5278</v>
      </c>
      <c r="C323" t="s" s="4">
        <v>1860</v>
      </c>
      <c r="D323" t="s" s="4">
        <v>1861</v>
      </c>
      <c r="E323" t="s" s="4">
        <v>1861</v>
      </c>
      <c r="F323" t="s" s="4">
        <v>1860</v>
      </c>
      <c r="G323" t="s" s="4">
        <v>1860</v>
      </c>
    </row>
    <row r="324" ht="45.0" customHeight="true">
      <c r="A324" t="s" s="4">
        <v>1442</v>
      </c>
      <c r="B324" t="s" s="4">
        <v>5279</v>
      </c>
      <c r="C324" t="s" s="4">
        <v>1860</v>
      </c>
      <c r="D324" t="s" s="4">
        <v>1861</v>
      </c>
      <c r="E324" t="s" s="4">
        <v>1861</v>
      </c>
      <c r="F324" t="s" s="4">
        <v>1860</v>
      </c>
      <c r="G324" t="s" s="4">
        <v>1860</v>
      </c>
    </row>
    <row r="325" ht="45.0" customHeight="true">
      <c r="A325" t="s" s="4">
        <v>1445</v>
      </c>
      <c r="B325" t="s" s="4">
        <v>5280</v>
      </c>
      <c r="C325" t="s" s="4">
        <v>1860</v>
      </c>
      <c r="D325" t="s" s="4">
        <v>1861</v>
      </c>
      <c r="E325" t="s" s="4">
        <v>1861</v>
      </c>
      <c r="F325" t="s" s="4">
        <v>1860</v>
      </c>
      <c r="G325" t="s" s="4">
        <v>1860</v>
      </c>
    </row>
    <row r="326" ht="45.0" customHeight="true">
      <c r="A326" t="s" s="4">
        <v>1448</v>
      </c>
      <c r="B326" t="s" s="4">
        <v>5281</v>
      </c>
      <c r="C326" t="s" s="4">
        <v>1860</v>
      </c>
      <c r="D326" t="s" s="4">
        <v>1861</v>
      </c>
      <c r="E326" t="s" s="4">
        <v>1861</v>
      </c>
      <c r="F326" t="s" s="4">
        <v>1860</v>
      </c>
      <c r="G326" t="s" s="4">
        <v>1860</v>
      </c>
    </row>
    <row r="327" ht="45.0" customHeight="true">
      <c r="A327" t="s" s="4">
        <v>1450</v>
      </c>
      <c r="B327" t="s" s="4">
        <v>5282</v>
      </c>
      <c r="C327" t="s" s="4">
        <v>1860</v>
      </c>
      <c r="D327" t="s" s="4">
        <v>1861</v>
      </c>
      <c r="E327" t="s" s="4">
        <v>1861</v>
      </c>
      <c r="F327" t="s" s="4">
        <v>1860</v>
      </c>
      <c r="G327" t="s" s="4">
        <v>1860</v>
      </c>
    </row>
    <row r="328" ht="45.0" customHeight="true">
      <c r="A328" t="s" s="4">
        <v>1453</v>
      </c>
      <c r="B328" t="s" s="4">
        <v>5283</v>
      </c>
      <c r="C328" t="s" s="4">
        <v>1860</v>
      </c>
      <c r="D328" t="s" s="4">
        <v>1861</v>
      </c>
      <c r="E328" t="s" s="4">
        <v>1861</v>
      </c>
      <c r="F328" t="s" s="4">
        <v>1860</v>
      </c>
      <c r="G328" t="s" s="4">
        <v>1860</v>
      </c>
    </row>
    <row r="329" ht="45.0" customHeight="true">
      <c r="A329" t="s" s="4">
        <v>1456</v>
      </c>
      <c r="B329" t="s" s="4">
        <v>5284</v>
      </c>
      <c r="C329" t="s" s="4">
        <v>1860</v>
      </c>
      <c r="D329" t="s" s="4">
        <v>1861</v>
      </c>
      <c r="E329" t="s" s="4">
        <v>1861</v>
      </c>
      <c r="F329" t="s" s="4">
        <v>1860</v>
      </c>
      <c r="G329" t="s" s="4">
        <v>1860</v>
      </c>
    </row>
    <row r="330" ht="45.0" customHeight="true">
      <c r="A330" t="s" s="4">
        <v>1460</v>
      </c>
      <c r="B330" t="s" s="4">
        <v>5285</v>
      </c>
      <c r="C330" t="s" s="4">
        <v>1860</v>
      </c>
      <c r="D330" t="s" s="4">
        <v>1861</v>
      </c>
      <c r="E330" t="s" s="4">
        <v>1861</v>
      </c>
      <c r="F330" t="s" s="4">
        <v>1860</v>
      </c>
      <c r="G330" t="s" s="4">
        <v>1860</v>
      </c>
    </row>
    <row r="331" ht="45.0" customHeight="true">
      <c r="A331" t="s" s="4">
        <v>1463</v>
      </c>
      <c r="B331" t="s" s="4">
        <v>5286</v>
      </c>
      <c r="C331" t="s" s="4">
        <v>1860</v>
      </c>
      <c r="D331" t="s" s="4">
        <v>1861</v>
      </c>
      <c r="E331" t="s" s="4">
        <v>1861</v>
      </c>
      <c r="F331" t="s" s="4">
        <v>1860</v>
      </c>
      <c r="G331" t="s" s="4">
        <v>1860</v>
      </c>
    </row>
    <row r="332" ht="45.0" customHeight="true">
      <c r="A332" t="s" s="4">
        <v>1465</v>
      </c>
      <c r="B332" t="s" s="4">
        <v>5287</v>
      </c>
      <c r="C332" t="s" s="4">
        <v>1860</v>
      </c>
      <c r="D332" t="s" s="4">
        <v>1861</v>
      </c>
      <c r="E332" t="s" s="4">
        <v>1861</v>
      </c>
      <c r="F332" t="s" s="4">
        <v>1860</v>
      </c>
      <c r="G332" t="s" s="4">
        <v>1860</v>
      </c>
    </row>
    <row r="333" ht="45.0" customHeight="true">
      <c r="A333" t="s" s="4">
        <v>1468</v>
      </c>
      <c r="B333" t="s" s="4">
        <v>5288</v>
      </c>
      <c r="C333" t="s" s="4">
        <v>1860</v>
      </c>
      <c r="D333" t="s" s="4">
        <v>1861</v>
      </c>
      <c r="E333" t="s" s="4">
        <v>1861</v>
      </c>
      <c r="F333" t="s" s="4">
        <v>1860</v>
      </c>
      <c r="G333" t="s" s="4">
        <v>1860</v>
      </c>
    </row>
    <row r="334" ht="45.0" customHeight="true">
      <c r="A334" t="s" s="4">
        <v>1473</v>
      </c>
      <c r="B334" t="s" s="4">
        <v>5289</v>
      </c>
      <c r="C334" t="s" s="4">
        <v>1860</v>
      </c>
      <c r="D334" t="s" s="4">
        <v>1861</v>
      </c>
      <c r="E334" t="s" s="4">
        <v>1861</v>
      </c>
      <c r="F334" t="s" s="4">
        <v>1860</v>
      </c>
      <c r="G334" t="s" s="4">
        <v>1860</v>
      </c>
    </row>
    <row r="335" ht="45.0" customHeight="true">
      <c r="A335" t="s" s="4">
        <v>1478</v>
      </c>
      <c r="B335" t="s" s="4">
        <v>5290</v>
      </c>
      <c r="C335" t="s" s="4">
        <v>1860</v>
      </c>
      <c r="D335" t="s" s="4">
        <v>1861</v>
      </c>
      <c r="E335" t="s" s="4">
        <v>1861</v>
      </c>
      <c r="F335" t="s" s="4">
        <v>1860</v>
      </c>
      <c r="G335" t="s" s="4">
        <v>1860</v>
      </c>
    </row>
    <row r="336" ht="45.0" customHeight="true">
      <c r="A336" t="s" s="4">
        <v>1481</v>
      </c>
      <c r="B336" t="s" s="4">
        <v>5291</v>
      </c>
      <c r="C336" t="s" s="4">
        <v>1860</v>
      </c>
      <c r="D336" t="s" s="4">
        <v>1861</v>
      </c>
      <c r="E336" t="s" s="4">
        <v>1861</v>
      </c>
      <c r="F336" t="s" s="4">
        <v>1860</v>
      </c>
      <c r="G336" t="s" s="4">
        <v>1860</v>
      </c>
    </row>
    <row r="337" ht="45.0" customHeight="true">
      <c r="A337" t="s" s="4">
        <v>1483</v>
      </c>
      <c r="B337" t="s" s="4">
        <v>5292</v>
      </c>
      <c r="C337" t="s" s="4">
        <v>1860</v>
      </c>
      <c r="D337" t="s" s="4">
        <v>1861</v>
      </c>
      <c r="E337" t="s" s="4">
        <v>1861</v>
      </c>
      <c r="F337" t="s" s="4">
        <v>1860</v>
      </c>
      <c r="G337" t="s" s="4">
        <v>1860</v>
      </c>
    </row>
    <row r="338" ht="45.0" customHeight="true">
      <c r="A338" t="s" s="4">
        <v>1488</v>
      </c>
      <c r="B338" t="s" s="4">
        <v>5293</v>
      </c>
      <c r="C338" t="s" s="4">
        <v>1860</v>
      </c>
      <c r="D338" t="s" s="4">
        <v>1861</v>
      </c>
      <c r="E338" t="s" s="4">
        <v>1861</v>
      </c>
      <c r="F338" t="s" s="4">
        <v>1860</v>
      </c>
      <c r="G338" t="s" s="4">
        <v>1860</v>
      </c>
    </row>
    <row r="339" ht="45.0" customHeight="true">
      <c r="A339" t="s" s="4">
        <v>1492</v>
      </c>
      <c r="B339" t="s" s="4">
        <v>5294</v>
      </c>
      <c r="C339" t="s" s="4">
        <v>1860</v>
      </c>
      <c r="D339" t="s" s="4">
        <v>1861</v>
      </c>
      <c r="E339" t="s" s="4">
        <v>1861</v>
      </c>
      <c r="F339" t="s" s="4">
        <v>1860</v>
      </c>
      <c r="G339" t="s" s="4">
        <v>1860</v>
      </c>
    </row>
    <row r="340" ht="45.0" customHeight="true">
      <c r="A340" t="s" s="4">
        <v>1496</v>
      </c>
      <c r="B340" t="s" s="4">
        <v>5295</v>
      </c>
      <c r="C340" t="s" s="4">
        <v>1860</v>
      </c>
      <c r="D340" t="s" s="4">
        <v>1861</v>
      </c>
      <c r="E340" t="s" s="4">
        <v>1861</v>
      </c>
      <c r="F340" t="s" s="4">
        <v>1860</v>
      </c>
      <c r="G340" t="s" s="4">
        <v>1860</v>
      </c>
    </row>
    <row r="341" ht="45.0" customHeight="true">
      <c r="A341" t="s" s="4">
        <v>1501</v>
      </c>
      <c r="B341" t="s" s="4">
        <v>5296</v>
      </c>
      <c r="C341" t="s" s="4">
        <v>1860</v>
      </c>
      <c r="D341" t="s" s="4">
        <v>1861</v>
      </c>
      <c r="E341" t="s" s="4">
        <v>1861</v>
      </c>
      <c r="F341" t="s" s="4">
        <v>1860</v>
      </c>
      <c r="G341" t="s" s="4">
        <v>1860</v>
      </c>
    </row>
    <row r="342" ht="45.0" customHeight="true">
      <c r="A342" t="s" s="4">
        <v>1504</v>
      </c>
      <c r="B342" t="s" s="4">
        <v>5297</v>
      </c>
      <c r="C342" t="s" s="4">
        <v>1860</v>
      </c>
      <c r="D342" t="s" s="4">
        <v>1861</v>
      </c>
      <c r="E342" t="s" s="4">
        <v>1861</v>
      </c>
      <c r="F342" t="s" s="4">
        <v>1860</v>
      </c>
      <c r="G342" t="s" s="4">
        <v>1860</v>
      </c>
    </row>
    <row r="343" ht="45.0" customHeight="true">
      <c r="A343" t="s" s="4">
        <v>1508</v>
      </c>
      <c r="B343" t="s" s="4">
        <v>5298</v>
      </c>
      <c r="C343" t="s" s="4">
        <v>1860</v>
      </c>
      <c r="D343" t="s" s="4">
        <v>1861</v>
      </c>
      <c r="E343" t="s" s="4">
        <v>1861</v>
      </c>
      <c r="F343" t="s" s="4">
        <v>1860</v>
      </c>
      <c r="G343" t="s" s="4">
        <v>1860</v>
      </c>
    </row>
    <row r="344" ht="45.0" customHeight="true">
      <c r="A344" t="s" s="4">
        <v>1511</v>
      </c>
      <c r="B344" t="s" s="4">
        <v>5299</v>
      </c>
      <c r="C344" t="s" s="4">
        <v>1860</v>
      </c>
      <c r="D344" t="s" s="4">
        <v>1861</v>
      </c>
      <c r="E344" t="s" s="4">
        <v>1861</v>
      </c>
      <c r="F344" t="s" s="4">
        <v>1860</v>
      </c>
      <c r="G344" t="s" s="4">
        <v>1860</v>
      </c>
    </row>
    <row r="345" ht="45.0" customHeight="true">
      <c r="A345" t="s" s="4">
        <v>1514</v>
      </c>
      <c r="B345" t="s" s="4">
        <v>5300</v>
      </c>
      <c r="C345" t="s" s="4">
        <v>1860</v>
      </c>
      <c r="D345" t="s" s="4">
        <v>1861</v>
      </c>
      <c r="E345" t="s" s="4">
        <v>1861</v>
      </c>
      <c r="F345" t="s" s="4">
        <v>1860</v>
      </c>
      <c r="G345" t="s" s="4">
        <v>1860</v>
      </c>
    </row>
    <row r="346" ht="45.0" customHeight="true">
      <c r="A346" t="s" s="4">
        <v>1520</v>
      </c>
      <c r="B346" t="s" s="4">
        <v>5301</v>
      </c>
      <c r="C346" t="s" s="4">
        <v>1860</v>
      </c>
      <c r="D346" t="s" s="4">
        <v>1861</v>
      </c>
      <c r="E346" t="s" s="4">
        <v>1861</v>
      </c>
      <c r="F346" t="s" s="4">
        <v>1860</v>
      </c>
      <c r="G346" t="s" s="4">
        <v>1860</v>
      </c>
    </row>
    <row r="347" ht="45.0" customHeight="true">
      <c r="A347" t="s" s="4">
        <v>1524</v>
      </c>
      <c r="B347" t="s" s="4">
        <v>5302</v>
      </c>
      <c r="C347" t="s" s="4">
        <v>1860</v>
      </c>
      <c r="D347" t="s" s="4">
        <v>1861</v>
      </c>
      <c r="E347" t="s" s="4">
        <v>1861</v>
      </c>
      <c r="F347" t="s" s="4">
        <v>1860</v>
      </c>
      <c r="G347" t="s" s="4">
        <v>1860</v>
      </c>
    </row>
    <row r="348" ht="45.0" customHeight="true">
      <c r="A348" t="s" s="4">
        <v>1528</v>
      </c>
      <c r="B348" t="s" s="4">
        <v>5303</v>
      </c>
      <c r="C348" t="s" s="4">
        <v>1860</v>
      </c>
      <c r="D348" t="s" s="4">
        <v>1861</v>
      </c>
      <c r="E348" t="s" s="4">
        <v>1861</v>
      </c>
      <c r="F348" t="s" s="4">
        <v>1860</v>
      </c>
      <c r="G348" t="s" s="4">
        <v>1860</v>
      </c>
    </row>
    <row r="349" ht="45.0" customHeight="true">
      <c r="A349" t="s" s="4">
        <v>1533</v>
      </c>
      <c r="B349" t="s" s="4">
        <v>5304</v>
      </c>
      <c r="C349" t="s" s="4">
        <v>1860</v>
      </c>
      <c r="D349" t="s" s="4">
        <v>1861</v>
      </c>
      <c r="E349" t="s" s="4">
        <v>1861</v>
      </c>
      <c r="F349" t="s" s="4">
        <v>1860</v>
      </c>
      <c r="G349" t="s" s="4">
        <v>1860</v>
      </c>
    </row>
    <row r="350" ht="45.0" customHeight="true">
      <c r="A350" t="s" s="4">
        <v>1537</v>
      </c>
      <c r="B350" t="s" s="4">
        <v>5305</v>
      </c>
      <c r="C350" t="s" s="4">
        <v>1860</v>
      </c>
      <c r="D350" t="s" s="4">
        <v>1861</v>
      </c>
      <c r="E350" t="s" s="4">
        <v>1861</v>
      </c>
      <c r="F350" t="s" s="4">
        <v>1860</v>
      </c>
      <c r="G350" t="s" s="4">
        <v>1860</v>
      </c>
    </row>
    <row r="351" ht="45.0" customHeight="true">
      <c r="A351" t="s" s="4">
        <v>1540</v>
      </c>
      <c r="B351" t="s" s="4">
        <v>5306</v>
      </c>
      <c r="C351" t="s" s="4">
        <v>1860</v>
      </c>
      <c r="D351" t="s" s="4">
        <v>1861</v>
      </c>
      <c r="E351" t="s" s="4">
        <v>1861</v>
      </c>
      <c r="F351" t="s" s="4">
        <v>1860</v>
      </c>
      <c r="G351" t="s" s="4">
        <v>1860</v>
      </c>
    </row>
    <row r="352" ht="45.0" customHeight="true">
      <c r="A352" t="s" s="4">
        <v>1543</v>
      </c>
      <c r="B352" t="s" s="4">
        <v>5307</v>
      </c>
      <c r="C352" t="s" s="4">
        <v>1860</v>
      </c>
      <c r="D352" t="s" s="4">
        <v>1861</v>
      </c>
      <c r="E352" t="s" s="4">
        <v>1861</v>
      </c>
      <c r="F352" t="s" s="4">
        <v>1860</v>
      </c>
      <c r="G352" t="s" s="4">
        <v>1860</v>
      </c>
    </row>
    <row r="353" ht="45.0" customHeight="true">
      <c r="A353" t="s" s="4">
        <v>1546</v>
      </c>
      <c r="B353" t="s" s="4">
        <v>5308</v>
      </c>
      <c r="C353" t="s" s="4">
        <v>1860</v>
      </c>
      <c r="D353" t="s" s="4">
        <v>1861</v>
      </c>
      <c r="E353" t="s" s="4">
        <v>1861</v>
      </c>
      <c r="F353" t="s" s="4">
        <v>1860</v>
      </c>
      <c r="G353" t="s" s="4">
        <v>1860</v>
      </c>
    </row>
    <row r="354" ht="45.0" customHeight="true">
      <c r="A354" t="s" s="4">
        <v>1548</v>
      </c>
      <c r="B354" t="s" s="4">
        <v>5309</v>
      </c>
      <c r="C354" t="s" s="4">
        <v>1860</v>
      </c>
      <c r="D354" t="s" s="4">
        <v>1861</v>
      </c>
      <c r="E354" t="s" s="4">
        <v>1861</v>
      </c>
      <c r="F354" t="s" s="4">
        <v>1860</v>
      </c>
      <c r="G354" t="s" s="4">
        <v>1860</v>
      </c>
    </row>
    <row r="355" ht="45.0" customHeight="true">
      <c r="A355" t="s" s="4">
        <v>1551</v>
      </c>
      <c r="B355" t="s" s="4">
        <v>5310</v>
      </c>
      <c r="C355" t="s" s="4">
        <v>1860</v>
      </c>
      <c r="D355" t="s" s="4">
        <v>1861</v>
      </c>
      <c r="E355" t="s" s="4">
        <v>1861</v>
      </c>
      <c r="F355" t="s" s="4">
        <v>1860</v>
      </c>
      <c r="G355" t="s" s="4">
        <v>1860</v>
      </c>
    </row>
    <row r="356" ht="45.0" customHeight="true">
      <c r="A356" t="s" s="4">
        <v>1555</v>
      </c>
      <c r="B356" t="s" s="4">
        <v>5311</v>
      </c>
      <c r="C356" t="s" s="4">
        <v>1860</v>
      </c>
      <c r="D356" t="s" s="4">
        <v>1861</v>
      </c>
      <c r="E356" t="s" s="4">
        <v>1861</v>
      </c>
      <c r="F356" t="s" s="4">
        <v>1860</v>
      </c>
      <c r="G356" t="s" s="4">
        <v>1860</v>
      </c>
    </row>
    <row r="357" ht="45.0" customHeight="true">
      <c r="A357" t="s" s="4">
        <v>1559</v>
      </c>
      <c r="B357" t="s" s="4">
        <v>5312</v>
      </c>
      <c r="C357" t="s" s="4">
        <v>1860</v>
      </c>
      <c r="D357" t="s" s="4">
        <v>1861</v>
      </c>
      <c r="E357" t="s" s="4">
        <v>1861</v>
      </c>
      <c r="F357" t="s" s="4">
        <v>1860</v>
      </c>
      <c r="G357" t="s" s="4">
        <v>1860</v>
      </c>
    </row>
    <row r="358" ht="45.0" customHeight="true">
      <c r="A358" t="s" s="4">
        <v>1563</v>
      </c>
      <c r="B358" t="s" s="4">
        <v>5313</v>
      </c>
      <c r="C358" t="s" s="4">
        <v>1860</v>
      </c>
      <c r="D358" t="s" s="4">
        <v>1861</v>
      </c>
      <c r="E358" t="s" s="4">
        <v>1861</v>
      </c>
      <c r="F358" t="s" s="4">
        <v>1860</v>
      </c>
      <c r="G358" t="s" s="4">
        <v>1860</v>
      </c>
    </row>
    <row r="359" ht="45.0" customHeight="true">
      <c r="A359" t="s" s="4">
        <v>1566</v>
      </c>
      <c r="B359" t="s" s="4">
        <v>5314</v>
      </c>
      <c r="C359" t="s" s="4">
        <v>1860</v>
      </c>
      <c r="D359" t="s" s="4">
        <v>1861</v>
      </c>
      <c r="E359" t="s" s="4">
        <v>1861</v>
      </c>
      <c r="F359" t="s" s="4">
        <v>1860</v>
      </c>
      <c r="G359" t="s" s="4">
        <v>1860</v>
      </c>
    </row>
    <row r="360" ht="45.0" customHeight="true">
      <c r="A360" t="s" s="4">
        <v>1569</v>
      </c>
      <c r="B360" t="s" s="4">
        <v>5315</v>
      </c>
      <c r="C360" t="s" s="4">
        <v>1860</v>
      </c>
      <c r="D360" t="s" s="4">
        <v>1861</v>
      </c>
      <c r="E360" t="s" s="4">
        <v>1861</v>
      </c>
      <c r="F360" t="s" s="4">
        <v>1860</v>
      </c>
      <c r="G360" t="s" s="4">
        <v>1860</v>
      </c>
    </row>
    <row r="361" ht="45.0" customHeight="true">
      <c r="A361" t="s" s="4">
        <v>1575</v>
      </c>
      <c r="B361" t="s" s="4">
        <v>5316</v>
      </c>
      <c r="C361" t="s" s="4">
        <v>1860</v>
      </c>
      <c r="D361" t="s" s="4">
        <v>1861</v>
      </c>
      <c r="E361" t="s" s="4">
        <v>1861</v>
      </c>
      <c r="F361" t="s" s="4">
        <v>1860</v>
      </c>
      <c r="G361" t="s" s="4">
        <v>1860</v>
      </c>
    </row>
    <row r="362" ht="45.0" customHeight="true">
      <c r="A362" t="s" s="4">
        <v>1579</v>
      </c>
      <c r="B362" t="s" s="4">
        <v>5317</v>
      </c>
      <c r="C362" t="s" s="4">
        <v>1860</v>
      </c>
      <c r="D362" t="s" s="4">
        <v>1861</v>
      </c>
      <c r="E362" t="s" s="4">
        <v>1861</v>
      </c>
      <c r="F362" t="s" s="4">
        <v>1860</v>
      </c>
      <c r="G362" t="s" s="4">
        <v>1860</v>
      </c>
    </row>
    <row r="363" ht="45.0" customHeight="true">
      <c r="A363" t="s" s="4">
        <v>1584</v>
      </c>
      <c r="B363" t="s" s="4">
        <v>5318</v>
      </c>
      <c r="C363" t="s" s="4">
        <v>1860</v>
      </c>
      <c r="D363" t="s" s="4">
        <v>1861</v>
      </c>
      <c r="E363" t="s" s="4">
        <v>1861</v>
      </c>
      <c r="F363" t="s" s="4">
        <v>1860</v>
      </c>
      <c r="G363" t="s" s="4">
        <v>1860</v>
      </c>
    </row>
    <row r="364" ht="45.0" customHeight="true">
      <c r="A364" t="s" s="4">
        <v>1587</v>
      </c>
      <c r="B364" t="s" s="4">
        <v>5319</v>
      </c>
      <c r="C364" t="s" s="4">
        <v>1860</v>
      </c>
      <c r="D364" t="s" s="4">
        <v>1861</v>
      </c>
      <c r="E364" t="s" s="4">
        <v>1861</v>
      </c>
      <c r="F364" t="s" s="4">
        <v>1860</v>
      </c>
      <c r="G364" t="s" s="4">
        <v>1860</v>
      </c>
    </row>
    <row r="365" ht="45.0" customHeight="true">
      <c r="A365" t="s" s="4">
        <v>1591</v>
      </c>
      <c r="B365" t="s" s="4">
        <v>5320</v>
      </c>
      <c r="C365" t="s" s="4">
        <v>1860</v>
      </c>
      <c r="D365" t="s" s="4">
        <v>1861</v>
      </c>
      <c r="E365" t="s" s="4">
        <v>1861</v>
      </c>
      <c r="F365" t="s" s="4">
        <v>1860</v>
      </c>
      <c r="G365" t="s" s="4">
        <v>1860</v>
      </c>
    </row>
    <row r="366" ht="45.0" customHeight="true">
      <c r="A366" t="s" s="4">
        <v>1596</v>
      </c>
      <c r="B366" t="s" s="4">
        <v>5321</v>
      </c>
      <c r="C366" t="s" s="4">
        <v>1860</v>
      </c>
      <c r="D366" t="s" s="4">
        <v>1861</v>
      </c>
      <c r="E366" t="s" s="4">
        <v>1861</v>
      </c>
      <c r="F366" t="s" s="4">
        <v>1860</v>
      </c>
      <c r="G366" t="s" s="4">
        <v>1860</v>
      </c>
    </row>
    <row r="367" ht="45.0" customHeight="true">
      <c r="A367" t="s" s="4">
        <v>1600</v>
      </c>
      <c r="B367" t="s" s="4">
        <v>5322</v>
      </c>
      <c r="C367" t="s" s="4">
        <v>1860</v>
      </c>
      <c r="D367" t="s" s="4">
        <v>1861</v>
      </c>
      <c r="E367" t="s" s="4">
        <v>1861</v>
      </c>
      <c r="F367" t="s" s="4">
        <v>1860</v>
      </c>
      <c r="G367" t="s" s="4">
        <v>1860</v>
      </c>
    </row>
    <row r="368" ht="45.0" customHeight="true">
      <c r="A368" t="s" s="4">
        <v>1605</v>
      </c>
      <c r="B368" t="s" s="4">
        <v>5323</v>
      </c>
      <c r="C368" t="s" s="4">
        <v>1860</v>
      </c>
      <c r="D368" t="s" s="4">
        <v>1861</v>
      </c>
      <c r="E368" t="s" s="4">
        <v>1861</v>
      </c>
      <c r="F368" t="s" s="4">
        <v>1860</v>
      </c>
      <c r="G368" t="s" s="4">
        <v>1860</v>
      </c>
    </row>
    <row r="369" ht="45.0" customHeight="true">
      <c r="A369" t="s" s="4">
        <v>1608</v>
      </c>
      <c r="B369" t="s" s="4">
        <v>5324</v>
      </c>
      <c r="C369" t="s" s="4">
        <v>1860</v>
      </c>
      <c r="D369" t="s" s="4">
        <v>1861</v>
      </c>
      <c r="E369" t="s" s="4">
        <v>1861</v>
      </c>
      <c r="F369" t="s" s="4">
        <v>1860</v>
      </c>
      <c r="G369" t="s" s="4">
        <v>1860</v>
      </c>
    </row>
    <row r="370" ht="45.0" customHeight="true">
      <c r="A370" t="s" s="4">
        <v>1611</v>
      </c>
      <c r="B370" t="s" s="4">
        <v>5325</v>
      </c>
      <c r="C370" t="s" s="4">
        <v>1860</v>
      </c>
      <c r="D370" t="s" s="4">
        <v>1861</v>
      </c>
      <c r="E370" t="s" s="4">
        <v>1861</v>
      </c>
      <c r="F370" t="s" s="4">
        <v>1860</v>
      </c>
      <c r="G370" t="s" s="4">
        <v>1860</v>
      </c>
    </row>
    <row r="371" ht="45.0" customHeight="true">
      <c r="A371" t="s" s="4">
        <v>1616</v>
      </c>
      <c r="B371" t="s" s="4">
        <v>5326</v>
      </c>
      <c r="C371" t="s" s="4">
        <v>1860</v>
      </c>
      <c r="D371" t="s" s="4">
        <v>1861</v>
      </c>
      <c r="E371" t="s" s="4">
        <v>1861</v>
      </c>
      <c r="F371" t="s" s="4">
        <v>1860</v>
      </c>
      <c r="G371" t="s" s="4">
        <v>1860</v>
      </c>
    </row>
    <row r="372" ht="45.0" customHeight="true">
      <c r="A372" t="s" s="4">
        <v>1619</v>
      </c>
      <c r="B372" t="s" s="4">
        <v>5327</v>
      </c>
      <c r="C372" t="s" s="4">
        <v>1860</v>
      </c>
      <c r="D372" t="s" s="4">
        <v>1861</v>
      </c>
      <c r="E372" t="s" s="4">
        <v>1861</v>
      </c>
      <c r="F372" t="s" s="4">
        <v>1860</v>
      </c>
      <c r="G372" t="s" s="4">
        <v>1860</v>
      </c>
    </row>
    <row r="373" ht="45.0" customHeight="true">
      <c r="A373" t="s" s="4">
        <v>1622</v>
      </c>
      <c r="B373" t="s" s="4">
        <v>5328</v>
      </c>
      <c r="C373" t="s" s="4">
        <v>1860</v>
      </c>
      <c r="D373" t="s" s="4">
        <v>1861</v>
      </c>
      <c r="E373" t="s" s="4">
        <v>1861</v>
      </c>
      <c r="F373" t="s" s="4">
        <v>1860</v>
      </c>
      <c r="G373" t="s" s="4">
        <v>1860</v>
      </c>
    </row>
    <row r="374" ht="45.0" customHeight="true">
      <c r="A374" t="s" s="4">
        <v>1626</v>
      </c>
      <c r="B374" t="s" s="4">
        <v>5329</v>
      </c>
      <c r="C374" t="s" s="4">
        <v>1860</v>
      </c>
      <c r="D374" t="s" s="4">
        <v>1861</v>
      </c>
      <c r="E374" t="s" s="4">
        <v>1861</v>
      </c>
      <c r="F374" t="s" s="4">
        <v>1860</v>
      </c>
      <c r="G374" t="s" s="4">
        <v>1860</v>
      </c>
    </row>
    <row r="375" ht="45.0" customHeight="true">
      <c r="A375" t="s" s="4">
        <v>1630</v>
      </c>
      <c r="B375" t="s" s="4">
        <v>5330</v>
      </c>
      <c r="C375" t="s" s="4">
        <v>1860</v>
      </c>
      <c r="D375" t="s" s="4">
        <v>1861</v>
      </c>
      <c r="E375" t="s" s="4">
        <v>1861</v>
      </c>
      <c r="F375" t="s" s="4">
        <v>1860</v>
      </c>
      <c r="G375" t="s" s="4">
        <v>1860</v>
      </c>
    </row>
    <row r="376" ht="45.0" customHeight="true">
      <c r="A376" t="s" s="4">
        <v>1634</v>
      </c>
      <c r="B376" t="s" s="4">
        <v>5331</v>
      </c>
      <c r="C376" t="s" s="4">
        <v>1860</v>
      </c>
      <c r="D376" t="s" s="4">
        <v>1861</v>
      </c>
      <c r="E376" t="s" s="4">
        <v>1861</v>
      </c>
      <c r="F376" t="s" s="4">
        <v>1860</v>
      </c>
      <c r="G376" t="s" s="4">
        <v>1860</v>
      </c>
    </row>
    <row r="377" ht="45.0" customHeight="true">
      <c r="A377" t="s" s="4">
        <v>1639</v>
      </c>
      <c r="B377" t="s" s="4">
        <v>5332</v>
      </c>
      <c r="C377" t="s" s="4">
        <v>1860</v>
      </c>
      <c r="D377" t="s" s="4">
        <v>1861</v>
      </c>
      <c r="E377" t="s" s="4">
        <v>1861</v>
      </c>
      <c r="F377" t="s" s="4">
        <v>1860</v>
      </c>
      <c r="G377" t="s" s="4">
        <v>1860</v>
      </c>
    </row>
    <row r="378" ht="45.0" customHeight="true">
      <c r="A378" t="s" s="4">
        <v>1641</v>
      </c>
      <c r="B378" t="s" s="4">
        <v>5333</v>
      </c>
      <c r="C378" t="s" s="4">
        <v>1860</v>
      </c>
      <c r="D378" t="s" s="4">
        <v>1861</v>
      </c>
      <c r="E378" t="s" s="4">
        <v>1861</v>
      </c>
      <c r="F378" t="s" s="4">
        <v>1860</v>
      </c>
      <c r="G378" t="s" s="4">
        <v>1860</v>
      </c>
    </row>
    <row r="379" ht="45.0" customHeight="true">
      <c r="A379" t="s" s="4">
        <v>1644</v>
      </c>
      <c r="B379" t="s" s="4">
        <v>5334</v>
      </c>
      <c r="C379" t="s" s="4">
        <v>1860</v>
      </c>
      <c r="D379" t="s" s="4">
        <v>1861</v>
      </c>
      <c r="E379" t="s" s="4">
        <v>1861</v>
      </c>
      <c r="F379" t="s" s="4">
        <v>1860</v>
      </c>
      <c r="G379" t="s" s="4">
        <v>1860</v>
      </c>
    </row>
    <row r="380" ht="45.0" customHeight="true">
      <c r="A380" t="s" s="4">
        <v>1647</v>
      </c>
      <c r="B380" t="s" s="4">
        <v>5335</v>
      </c>
      <c r="C380" t="s" s="4">
        <v>1860</v>
      </c>
      <c r="D380" t="s" s="4">
        <v>1861</v>
      </c>
      <c r="E380" t="s" s="4">
        <v>1861</v>
      </c>
      <c r="F380" t="s" s="4">
        <v>1860</v>
      </c>
      <c r="G380" t="s" s="4">
        <v>1860</v>
      </c>
    </row>
    <row r="381" ht="45.0" customHeight="true">
      <c r="A381" t="s" s="4">
        <v>1650</v>
      </c>
      <c r="B381" t="s" s="4">
        <v>5336</v>
      </c>
      <c r="C381" t="s" s="4">
        <v>1860</v>
      </c>
      <c r="D381" t="s" s="4">
        <v>1861</v>
      </c>
      <c r="E381" t="s" s="4">
        <v>1861</v>
      </c>
      <c r="F381" t="s" s="4">
        <v>1860</v>
      </c>
      <c r="G381" t="s" s="4">
        <v>1860</v>
      </c>
    </row>
    <row r="382" ht="45.0" customHeight="true">
      <c r="A382" t="s" s="4">
        <v>1653</v>
      </c>
      <c r="B382" t="s" s="4">
        <v>5337</v>
      </c>
      <c r="C382" t="s" s="4">
        <v>1860</v>
      </c>
      <c r="D382" t="s" s="4">
        <v>1861</v>
      </c>
      <c r="E382" t="s" s="4">
        <v>1861</v>
      </c>
      <c r="F382" t="s" s="4">
        <v>1860</v>
      </c>
      <c r="G382" t="s" s="4">
        <v>1860</v>
      </c>
    </row>
    <row r="383" ht="45.0" customHeight="true">
      <c r="A383" t="s" s="4">
        <v>1656</v>
      </c>
      <c r="B383" t="s" s="4">
        <v>5338</v>
      </c>
      <c r="C383" t="s" s="4">
        <v>1860</v>
      </c>
      <c r="D383" t="s" s="4">
        <v>1861</v>
      </c>
      <c r="E383" t="s" s="4">
        <v>1861</v>
      </c>
      <c r="F383" t="s" s="4">
        <v>1860</v>
      </c>
      <c r="G383" t="s" s="4">
        <v>1860</v>
      </c>
    </row>
    <row r="384" ht="45.0" customHeight="true">
      <c r="A384" t="s" s="4">
        <v>1660</v>
      </c>
      <c r="B384" t="s" s="4">
        <v>5339</v>
      </c>
      <c r="C384" t="s" s="4">
        <v>1860</v>
      </c>
      <c r="D384" t="s" s="4">
        <v>1861</v>
      </c>
      <c r="E384" t="s" s="4">
        <v>1861</v>
      </c>
      <c r="F384" t="s" s="4">
        <v>1860</v>
      </c>
      <c r="G384" t="s" s="4">
        <v>1860</v>
      </c>
    </row>
    <row r="385" ht="45.0" customHeight="true">
      <c r="A385" t="s" s="4">
        <v>1663</v>
      </c>
      <c r="B385" t="s" s="4">
        <v>5340</v>
      </c>
      <c r="C385" t="s" s="4">
        <v>1860</v>
      </c>
      <c r="D385" t="s" s="4">
        <v>1861</v>
      </c>
      <c r="E385" t="s" s="4">
        <v>1861</v>
      </c>
      <c r="F385" t="s" s="4">
        <v>1860</v>
      </c>
      <c r="G385" t="s" s="4">
        <v>1860</v>
      </c>
    </row>
    <row r="386" ht="45.0" customHeight="true">
      <c r="A386" t="s" s="4">
        <v>1668</v>
      </c>
      <c r="B386" t="s" s="4">
        <v>5341</v>
      </c>
      <c r="C386" t="s" s="4">
        <v>1860</v>
      </c>
      <c r="D386" t="s" s="4">
        <v>1861</v>
      </c>
      <c r="E386" t="s" s="4">
        <v>1861</v>
      </c>
      <c r="F386" t="s" s="4">
        <v>1860</v>
      </c>
      <c r="G386" t="s" s="4">
        <v>1860</v>
      </c>
    </row>
    <row r="387" ht="45.0" customHeight="true">
      <c r="A387" t="s" s="4">
        <v>1671</v>
      </c>
      <c r="B387" t="s" s="4">
        <v>5342</v>
      </c>
      <c r="C387" t="s" s="4">
        <v>1860</v>
      </c>
      <c r="D387" t="s" s="4">
        <v>1861</v>
      </c>
      <c r="E387" t="s" s="4">
        <v>1861</v>
      </c>
      <c r="F387" t="s" s="4">
        <v>1860</v>
      </c>
      <c r="G387" t="s" s="4">
        <v>1860</v>
      </c>
    </row>
    <row r="388" ht="45.0" customHeight="true">
      <c r="A388" t="s" s="4">
        <v>1673</v>
      </c>
      <c r="B388" t="s" s="4">
        <v>5343</v>
      </c>
      <c r="C388" t="s" s="4">
        <v>1860</v>
      </c>
      <c r="D388" t="s" s="4">
        <v>1861</v>
      </c>
      <c r="E388" t="s" s="4">
        <v>1861</v>
      </c>
      <c r="F388" t="s" s="4">
        <v>1860</v>
      </c>
      <c r="G388" t="s" s="4">
        <v>1860</v>
      </c>
    </row>
    <row r="389" ht="45.0" customHeight="true">
      <c r="A389" t="s" s="4">
        <v>1677</v>
      </c>
      <c r="B389" t="s" s="4">
        <v>5344</v>
      </c>
      <c r="C389" t="s" s="4">
        <v>1860</v>
      </c>
      <c r="D389" t="s" s="4">
        <v>1861</v>
      </c>
      <c r="E389" t="s" s="4">
        <v>1861</v>
      </c>
      <c r="F389" t="s" s="4">
        <v>1860</v>
      </c>
      <c r="G389" t="s" s="4">
        <v>1860</v>
      </c>
    </row>
    <row r="390" ht="45.0" customHeight="true">
      <c r="A390" t="s" s="4">
        <v>1681</v>
      </c>
      <c r="B390" t="s" s="4">
        <v>5345</v>
      </c>
      <c r="C390" t="s" s="4">
        <v>1860</v>
      </c>
      <c r="D390" t="s" s="4">
        <v>1861</v>
      </c>
      <c r="E390" t="s" s="4">
        <v>1861</v>
      </c>
      <c r="F390" t="s" s="4">
        <v>1860</v>
      </c>
      <c r="G390" t="s" s="4">
        <v>1860</v>
      </c>
    </row>
    <row r="391" ht="45.0" customHeight="true">
      <c r="A391" t="s" s="4">
        <v>1684</v>
      </c>
      <c r="B391" t="s" s="4">
        <v>5346</v>
      </c>
      <c r="C391" t="s" s="4">
        <v>1860</v>
      </c>
      <c r="D391" t="s" s="4">
        <v>1861</v>
      </c>
      <c r="E391" t="s" s="4">
        <v>1861</v>
      </c>
      <c r="F391" t="s" s="4">
        <v>1860</v>
      </c>
      <c r="G391" t="s" s="4">
        <v>1860</v>
      </c>
    </row>
    <row r="392" ht="45.0" customHeight="true">
      <c r="A392" t="s" s="4">
        <v>1689</v>
      </c>
      <c r="B392" t="s" s="4">
        <v>5347</v>
      </c>
      <c r="C392" t="s" s="4">
        <v>1860</v>
      </c>
      <c r="D392" t="s" s="4">
        <v>1861</v>
      </c>
      <c r="E392" t="s" s="4">
        <v>1861</v>
      </c>
      <c r="F392" t="s" s="4">
        <v>1860</v>
      </c>
      <c r="G392" t="s" s="4">
        <v>1860</v>
      </c>
    </row>
    <row r="393" ht="45.0" customHeight="true">
      <c r="A393" t="s" s="4">
        <v>1693</v>
      </c>
      <c r="B393" t="s" s="4">
        <v>5348</v>
      </c>
      <c r="C393" t="s" s="4">
        <v>1860</v>
      </c>
      <c r="D393" t="s" s="4">
        <v>1861</v>
      </c>
      <c r="E393" t="s" s="4">
        <v>1861</v>
      </c>
      <c r="F393" t="s" s="4">
        <v>1860</v>
      </c>
      <c r="G393" t="s" s="4">
        <v>1860</v>
      </c>
    </row>
    <row r="394" ht="45.0" customHeight="true">
      <c r="A394" t="s" s="4">
        <v>1696</v>
      </c>
      <c r="B394" t="s" s="4">
        <v>5349</v>
      </c>
      <c r="C394" t="s" s="4">
        <v>1860</v>
      </c>
      <c r="D394" t="s" s="4">
        <v>1861</v>
      </c>
      <c r="E394" t="s" s="4">
        <v>1861</v>
      </c>
      <c r="F394" t="s" s="4">
        <v>1860</v>
      </c>
      <c r="G394" t="s" s="4">
        <v>1860</v>
      </c>
    </row>
    <row r="395" ht="45.0" customHeight="true">
      <c r="A395" t="s" s="4">
        <v>1700</v>
      </c>
      <c r="B395" t="s" s="4">
        <v>5350</v>
      </c>
      <c r="C395" t="s" s="4">
        <v>1860</v>
      </c>
      <c r="D395" t="s" s="4">
        <v>1861</v>
      </c>
      <c r="E395" t="s" s="4">
        <v>1861</v>
      </c>
      <c r="F395" t="s" s="4">
        <v>1860</v>
      </c>
      <c r="G395" t="s" s="4">
        <v>1860</v>
      </c>
    </row>
    <row r="396" ht="45.0" customHeight="true">
      <c r="A396" t="s" s="4">
        <v>1704</v>
      </c>
      <c r="B396" t="s" s="4">
        <v>5351</v>
      </c>
      <c r="C396" t="s" s="4">
        <v>1860</v>
      </c>
      <c r="D396" t="s" s="4">
        <v>1861</v>
      </c>
      <c r="E396" t="s" s="4">
        <v>1861</v>
      </c>
      <c r="F396" t="s" s="4">
        <v>1860</v>
      </c>
      <c r="G396" t="s" s="4">
        <v>1860</v>
      </c>
    </row>
    <row r="397" ht="45.0" customHeight="true">
      <c r="A397" t="s" s="4">
        <v>1706</v>
      </c>
      <c r="B397" t="s" s="4">
        <v>5352</v>
      </c>
      <c r="C397" t="s" s="4">
        <v>1860</v>
      </c>
      <c r="D397" t="s" s="4">
        <v>1861</v>
      </c>
      <c r="E397" t="s" s="4">
        <v>1861</v>
      </c>
      <c r="F397" t="s" s="4">
        <v>1860</v>
      </c>
      <c r="G397" t="s" s="4">
        <v>1860</v>
      </c>
    </row>
    <row r="398" ht="45.0" customHeight="true">
      <c r="A398" t="s" s="4">
        <v>1709</v>
      </c>
      <c r="B398" t="s" s="4">
        <v>5353</v>
      </c>
      <c r="C398" t="s" s="4">
        <v>1860</v>
      </c>
      <c r="D398" t="s" s="4">
        <v>1861</v>
      </c>
      <c r="E398" t="s" s="4">
        <v>1861</v>
      </c>
      <c r="F398" t="s" s="4">
        <v>1860</v>
      </c>
      <c r="G398" t="s" s="4">
        <v>1860</v>
      </c>
    </row>
    <row r="399" ht="45.0" customHeight="true">
      <c r="A399" t="s" s="4">
        <v>1712</v>
      </c>
      <c r="B399" t="s" s="4">
        <v>5354</v>
      </c>
      <c r="C399" t="s" s="4">
        <v>1860</v>
      </c>
      <c r="D399" t="s" s="4">
        <v>1861</v>
      </c>
      <c r="E399" t="s" s="4">
        <v>1861</v>
      </c>
      <c r="F399" t="s" s="4">
        <v>1860</v>
      </c>
      <c r="G399" t="s" s="4">
        <v>1860</v>
      </c>
    </row>
    <row r="400" ht="45.0" customHeight="true">
      <c r="A400" t="s" s="4">
        <v>1715</v>
      </c>
      <c r="B400" t="s" s="4">
        <v>5355</v>
      </c>
      <c r="C400" t="s" s="4">
        <v>1860</v>
      </c>
      <c r="D400" t="s" s="4">
        <v>1861</v>
      </c>
      <c r="E400" t="s" s="4">
        <v>1861</v>
      </c>
      <c r="F400" t="s" s="4">
        <v>1860</v>
      </c>
      <c r="G400" t="s" s="4">
        <v>1860</v>
      </c>
    </row>
    <row r="401" ht="45.0" customHeight="true">
      <c r="A401" t="s" s="4">
        <v>1719</v>
      </c>
      <c r="B401" t="s" s="4">
        <v>5356</v>
      </c>
      <c r="C401" t="s" s="4">
        <v>1860</v>
      </c>
      <c r="D401" t="s" s="4">
        <v>1861</v>
      </c>
      <c r="E401" t="s" s="4">
        <v>1861</v>
      </c>
      <c r="F401" t="s" s="4">
        <v>1860</v>
      </c>
      <c r="G401" t="s" s="4">
        <v>1860</v>
      </c>
    </row>
    <row r="402" ht="45.0" customHeight="true">
      <c r="A402" t="s" s="4">
        <v>1722</v>
      </c>
      <c r="B402" t="s" s="4">
        <v>5357</v>
      </c>
      <c r="C402" t="s" s="4">
        <v>1860</v>
      </c>
      <c r="D402" t="s" s="4">
        <v>1861</v>
      </c>
      <c r="E402" t="s" s="4">
        <v>1861</v>
      </c>
      <c r="F402" t="s" s="4">
        <v>1860</v>
      </c>
      <c r="G402" t="s" s="4">
        <v>1860</v>
      </c>
    </row>
    <row r="403" ht="45.0" customHeight="true">
      <c r="A403" t="s" s="4">
        <v>1724</v>
      </c>
      <c r="B403" t="s" s="4">
        <v>5358</v>
      </c>
      <c r="C403" t="s" s="4">
        <v>1860</v>
      </c>
      <c r="D403" t="s" s="4">
        <v>1861</v>
      </c>
      <c r="E403" t="s" s="4">
        <v>1861</v>
      </c>
      <c r="F403" t="s" s="4">
        <v>1860</v>
      </c>
      <c r="G403" t="s" s="4">
        <v>1860</v>
      </c>
    </row>
    <row r="404" ht="45.0" customHeight="true">
      <c r="A404" t="s" s="4">
        <v>1728</v>
      </c>
      <c r="B404" t="s" s="4">
        <v>5359</v>
      </c>
      <c r="C404" t="s" s="4">
        <v>1860</v>
      </c>
      <c r="D404" t="s" s="4">
        <v>1861</v>
      </c>
      <c r="E404" t="s" s="4">
        <v>1861</v>
      </c>
      <c r="F404" t="s" s="4">
        <v>1860</v>
      </c>
      <c r="G404" t="s" s="4">
        <v>1860</v>
      </c>
    </row>
    <row r="405" ht="45.0" customHeight="true">
      <c r="A405" t="s" s="4">
        <v>1731</v>
      </c>
      <c r="B405" t="s" s="4">
        <v>5360</v>
      </c>
      <c r="C405" t="s" s="4">
        <v>1860</v>
      </c>
      <c r="D405" t="s" s="4">
        <v>1861</v>
      </c>
      <c r="E405" t="s" s="4">
        <v>1861</v>
      </c>
      <c r="F405" t="s" s="4">
        <v>1860</v>
      </c>
      <c r="G405" t="s" s="4">
        <v>1860</v>
      </c>
    </row>
    <row r="406" ht="45.0" customHeight="true">
      <c r="A406" t="s" s="4">
        <v>1735</v>
      </c>
      <c r="B406" t="s" s="4">
        <v>5361</v>
      </c>
      <c r="C406" t="s" s="4">
        <v>1860</v>
      </c>
      <c r="D406" t="s" s="4">
        <v>1861</v>
      </c>
      <c r="E406" t="s" s="4">
        <v>1861</v>
      </c>
      <c r="F406" t="s" s="4">
        <v>1860</v>
      </c>
      <c r="G406" t="s" s="4">
        <v>1860</v>
      </c>
    </row>
    <row r="407" ht="45.0" customHeight="true">
      <c r="A407" t="s" s="4">
        <v>1738</v>
      </c>
      <c r="B407" t="s" s="4">
        <v>5362</v>
      </c>
      <c r="C407" t="s" s="4">
        <v>1860</v>
      </c>
      <c r="D407" t="s" s="4">
        <v>1861</v>
      </c>
      <c r="E407" t="s" s="4">
        <v>1861</v>
      </c>
      <c r="F407" t="s" s="4">
        <v>1860</v>
      </c>
      <c r="G407" t="s" s="4">
        <v>1860</v>
      </c>
    </row>
    <row r="408" ht="45.0" customHeight="true">
      <c r="A408" t="s" s="4">
        <v>1740</v>
      </c>
      <c r="B408" t="s" s="4">
        <v>5363</v>
      </c>
      <c r="C408" t="s" s="4">
        <v>1860</v>
      </c>
      <c r="D408" t="s" s="4">
        <v>1861</v>
      </c>
      <c r="E408" t="s" s="4">
        <v>1861</v>
      </c>
      <c r="F408" t="s" s="4">
        <v>1860</v>
      </c>
      <c r="G408" t="s" s="4">
        <v>1860</v>
      </c>
    </row>
    <row r="409" ht="45.0" customHeight="true">
      <c r="A409" t="s" s="4">
        <v>1744</v>
      </c>
      <c r="B409" t="s" s="4">
        <v>5364</v>
      </c>
      <c r="C409" t="s" s="4">
        <v>1860</v>
      </c>
      <c r="D409" t="s" s="4">
        <v>1861</v>
      </c>
      <c r="E409" t="s" s="4">
        <v>1861</v>
      </c>
      <c r="F409" t="s" s="4">
        <v>1860</v>
      </c>
      <c r="G409" t="s" s="4">
        <v>1860</v>
      </c>
    </row>
    <row r="410" ht="45.0" customHeight="true">
      <c r="A410" t="s" s="4">
        <v>1746</v>
      </c>
      <c r="B410" t="s" s="4">
        <v>5365</v>
      </c>
      <c r="C410" t="s" s="4">
        <v>1860</v>
      </c>
      <c r="D410" t="s" s="4">
        <v>1861</v>
      </c>
      <c r="E410" t="s" s="4">
        <v>1861</v>
      </c>
      <c r="F410" t="s" s="4">
        <v>1860</v>
      </c>
      <c r="G410" t="s" s="4">
        <v>1860</v>
      </c>
    </row>
    <row r="411" ht="45.0" customHeight="true">
      <c r="A411" t="s" s="4">
        <v>1749</v>
      </c>
      <c r="B411" t="s" s="4">
        <v>5366</v>
      </c>
      <c r="C411" t="s" s="4">
        <v>1860</v>
      </c>
      <c r="D411" t="s" s="4">
        <v>1861</v>
      </c>
      <c r="E411" t="s" s="4">
        <v>1861</v>
      </c>
      <c r="F411" t="s" s="4">
        <v>1860</v>
      </c>
      <c r="G411" t="s" s="4">
        <v>1860</v>
      </c>
    </row>
    <row r="412" ht="45.0" customHeight="true">
      <c r="A412" t="s" s="4">
        <v>1752</v>
      </c>
      <c r="B412" t="s" s="4">
        <v>5367</v>
      </c>
      <c r="C412" t="s" s="4">
        <v>1860</v>
      </c>
      <c r="D412" t="s" s="4">
        <v>1861</v>
      </c>
      <c r="E412" t="s" s="4">
        <v>1861</v>
      </c>
      <c r="F412" t="s" s="4">
        <v>1860</v>
      </c>
      <c r="G412" t="s" s="4">
        <v>1860</v>
      </c>
    </row>
    <row r="413" ht="45.0" customHeight="true">
      <c r="A413" t="s" s="4">
        <v>1755</v>
      </c>
      <c r="B413" t="s" s="4">
        <v>5368</v>
      </c>
      <c r="C413" t="s" s="4">
        <v>1860</v>
      </c>
      <c r="D413" t="s" s="4">
        <v>1861</v>
      </c>
      <c r="E413" t="s" s="4">
        <v>1861</v>
      </c>
      <c r="F413" t="s" s="4">
        <v>1860</v>
      </c>
      <c r="G413" t="s" s="4">
        <v>1860</v>
      </c>
    </row>
    <row r="414" ht="45.0" customHeight="true">
      <c r="A414" t="s" s="4">
        <v>1757</v>
      </c>
      <c r="B414" t="s" s="4">
        <v>5369</v>
      </c>
      <c r="C414" t="s" s="4">
        <v>1860</v>
      </c>
      <c r="D414" t="s" s="4">
        <v>1861</v>
      </c>
      <c r="E414" t="s" s="4">
        <v>1861</v>
      </c>
      <c r="F414" t="s" s="4">
        <v>1860</v>
      </c>
      <c r="G414" t="s" s="4">
        <v>1860</v>
      </c>
    </row>
    <row r="415" ht="45.0" customHeight="true">
      <c r="A415" t="s" s="4">
        <v>1760</v>
      </c>
      <c r="B415" t="s" s="4">
        <v>5370</v>
      </c>
      <c r="C415" t="s" s="4">
        <v>1860</v>
      </c>
      <c r="D415" t="s" s="4">
        <v>1861</v>
      </c>
      <c r="E415" t="s" s="4">
        <v>1861</v>
      </c>
      <c r="F415" t="s" s="4">
        <v>1860</v>
      </c>
      <c r="G415" t="s" s="4">
        <v>1860</v>
      </c>
    </row>
    <row r="416" ht="45.0" customHeight="true">
      <c r="A416" t="s" s="4">
        <v>1762</v>
      </c>
      <c r="B416" t="s" s="4">
        <v>5371</v>
      </c>
      <c r="C416" t="s" s="4">
        <v>1860</v>
      </c>
      <c r="D416" t="s" s="4">
        <v>1861</v>
      </c>
      <c r="E416" t="s" s="4">
        <v>1861</v>
      </c>
      <c r="F416" t="s" s="4">
        <v>1860</v>
      </c>
      <c r="G416" t="s" s="4">
        <v>1860</v>
      </c>
    </row>
    <row r="417" ht="45.0" customHeight="true">
      <c r="A417" t="s" s="4">
        <v>1765</v>
      </c>
      <c r="B417" t="s" s="4">
        <v>5372</v>
      </c>
      <c r="C417" t="s" s="4">
        <v>1860</v>
      </c>
      <c r="D417" t="s" s="4">
        <v>1861</v>
      </c>
      <c r="E417" t="s" s="4">
        <v>1861</v>
      </c>
      <c r="F417" t="s" s="4">
        <v>1860</v>
      </c>
      <c r="G417" t="s" s="4">
        <v>1860</v>
      </c>
    </row>
    <row r="418" ht="45.0" customHeight="true">
      <c r="A418" t="s" s="4">
        <v>1767</v>
      </c>
      <c r="B418" t="s" s="4">
        <v>5373</v>
      </c>
      <c r="C418" t="s" s="4">
        <v>1860</v>
      </c>
      <c r="D418" t="s" s="4">
        <v>1861</v>
      </c>
      <c r="E418" t="s" s="4">
        <v>1861</v>
      </c>
      <c r="F418" t="s" s="4">
        <v>1860</v>
      </c>
      <c r="G418" t="s" s="4">
        <v>1860</v>
      </c>
    </row>
    <row r="419" ht="45.0" customHeight="true">
      <c r="A419" t="s" s="4">
        <v>1770</v>
      </c>
      <c r="B419" t="s" s="4">
        <v>5374</v>
      </c>
      <c r="C419" t="s" s="4">
        <v>1860</v>
      </c>
      <c r="D419" t="s" s="4">
        <v>1861</v>
      </c>
      <c r="E419" t="s" s="4">
        <v>1861</v>
      </c>
      <c r="F419" t="s" s="4">
        <v>1860</v>
      </c>
      <c r="G419" t="s" s="4">
        <v>1860</v>
      </c>
    </row>
    <row r="420" ht="45.0" customHeight="true">
      <c r="A420" t="s" s="4">
        <v>1774</v>
      </c>
      <c r="B420" t="s" s="4">
        <v>5375</v>
      </c>
      <c r="C420" t="s" s="4">
        <v>1860</v>
      </c>
      <c r="D420" t="s" s="4">
        <v>1861</v>
      </c>
      <c r="E420" t="s" s="4">
        <v>1861</v>
      </c>
      <c r="F420" t="s" s="4">
        <v>1860</v>
      </c>
      <c r="G420" t="s" s="4">
        <v>1860</v>
      </c>
    </row>
    <row r="421" ht="45.0" customHeight="true">
      <c r="A421" t="s" s="4">
        <v>1777</v>
      </c>
      <c r="B421" t="s" s="4">
        <v>5376</v>
      </c>
      <c r="C421" t="s" s="4">
        <v>1860</v>
      </c>
      <c r="D421" t="s" s="4">
        <v>1861</v>
      </c>
      <c r="E421" t="s" s="4">
        <v>1861</v>
      </c>
      <c r="F421" t="s" s="4">
        <v>1860</v>
      </c>
      <c r="G421" t="s" s="4">
        <v>1860</v>
      </c>
    </row>
    <row r="422" ht="45.0" customHeight="true">
      <c r="A422" t="s" s="4">
        <v>1784</v>
      </c>
      <c r="B422" t="s" s="4">
        <v>5377</v>
      </c>
      <c r="C422" t="s" s="4">
        <v>1860</v>
      </c>
      <c r="D422" t="s" s="4">
        <v>1861</v>
      </c>
      <c r="E422" t="s" s="4">
        <v>1861</v>
      </c>
      <c r="F422" t="s" s="4">
        <v>1860</v>
      </c>
      <c r="G422" t="s" s="4">
        <v>1860</v>
      </c>
    </row>
    <row r="423" ht="45.0" customHeight="true">
      <c r="A423" t="s" s="4">
        <v>1788</v>
      </c>
      <c r="B423" t="s" s="4">
        <v>5378</v>
      </c>
      <c r="C423" t="s" s="4">
        <v>1860</v>
      </c>
      <c r="D423" t="s" s="4">
        <v>1861</v>
      </c>
      <c r="E423" t="s" s="4">
        <v>1861</v>
      </c>
      <c r="F423" t="s" s="4">
        <v>1860</v>
      </c>
      <c r="G423" t="s" s="4">
        <v>1860</v>
      </c>
    </row>
    <row r="424" ht="45.0" customHeight="true">
      <c r="A424" t="s" s="4">
        <v>1793</v>
      </c>
      <c r="B424" t="s" s="4">
        <v>5379</v>
      </c>
      <c r="C424" t="s" s="4">
        <v>1860</v>
      </c>
      <c r="D424" t="s" s="4">
        <v>1861</v>
      </c>
      <c r="E424" t="s" s="4">
        <v>1861</v>
      </c>
      <c r="F424" t="s" s="4">
        <v>1860</v>
      </c>
      <c r="G424" t="s" s="4">
        <v>1860</v>
      </c>
    </row>
    <row r="425" ht="45.0" customHeight="true">
      <c r="A425" t="s" s="4">
        <v>1796</v>
      </c>
      <c r="B425" t="s" s="4">
        <v>5380</v>
      </c>
      <c r="C425" t="s" s="4">
        <v>1860</v>
      </c>
      <c r="D425" t="s" s="4">
        <v>1861</v>
      </c>
      <c r="E425" t="s" s="4">
        <v>1861</v>
      </c>
      <c r="F425" t="s" s="4">
        <v>1860</v>
      </c>
      <c r="G425" t="s" s="4">
        <v>1860</v>
      </c>
    </row>
    <row r="426" ht="45.0" customHeight="true">
      <c r="A426" t="s" s="4">
        <v>1800</v>
      </c>
      <c r="B426" t="s" s="4">
        <v>5381</v>
      </c>
      <c r="C426" t="s" s="4">
        <v>1860</v>
      </c>
      <c r="D426" t="s" s="4">
        <v>1861</v>
      </c>
      <c r="E426" t="s" s="4">
        <v>1861</v>
      </c>
      <c r="F426" t="s" s="4">
        <v>1860</v>
      </c>
      <c r="G426" t="s" s="4">
        <v>1860</v>
      </c>
    </row>
    <row r="427" ht="45.0" customHeight="true">
      <c r="A427" t="s" s="4">
        <v>1803</v>
      </c>
      <c r="B427" t="s" s="4">
        <v>5382</v>
      </c>
      <c r="C427" t="s" s="4">
        <v>1860</v>
      </c>
      <c r="D427" t="s" s="4">
        <v>1861</v>
      </c>
      <c r="E427" t="s" s="4">
        <v>1861</v>
      </c>
      <c r="F427" t="s" s="4">
        <v>1860</v>
      </c>
      <c r="G427" t="s" s="4">
        <v>1860</v>
      </c>
    </row>
    <row r="428" ht="45.0" customHeight="true">
      <c r="A428" t="s" s="4">
        <v>1805</v>
      </c>
      <c r="B428" t="s" s="4">
        <v>5383</v>
      </c>
      <c r="C428" t="s" s="4">
        <v>1860</v>
      </c>
      <c r="D428" t="s" s="4">
        <v>1861</v>
      </c>
      <c r="E428" t="s" s="4">
        <v>1861</v>
      </c>
      <c r="F428" t="s" s="4">
        <v>1860</v>
      </c>
      <c r="G428" t="s" s="4">
        <v>1860</v>
      </c>
    </row>
    <row r="429" ht="45.0" customHeight="true">
      <c r="A429" t="s" s="4">
        <v>1809</v>
      </c>
      <c r="B429" t="s" s="4">
        <v>5384</v>
      </c>
      <c r="C429" t="s" s="4">
        <v>1860</v>
      </c>
      <c r="D429" t="s" s="4">
        <v>1861</v>
      </c>
      <c r="E429" t="s" s="4">
        <v>1861</v>
      </c>
      <c r="F429" t="s" s="4">
        <v>1860</v>
      </c>
      <c r="G429" t="s" s="4">
        <v>1860</v>
      </c>
    </row>
    <row r="430" ht="45.0" customHeight="true">
      <c r="A430" t="s" s="4">
        <v>1812</v>
      </c>
      <c r="B430" t="s" s="4">
        <v>5385</v>
      </c>
      <c r="C430" t="s" s="4">
        <v>1860</v>
      </c>
      <c r="D430" t="s" s="4">
        <v>1861</v>
      </c>
      <c r="E430" t="s" s="4">
        <v>1861</v>
      </c>
      <c r="F430" t="s" s="4">
        <v>1860</v>
      </c>
      <c r="G430" t="s" s="4">
        <v>1860</v>
      </c>
    </row>
    <row r="431" ht="45.0" customHeight="true">
      <c r="A431" t="s" s="4">
        <v>1815</v>
      </c>
      <c r="B431" t="s" s="4">
        <v>5386</v>
      </c>
      <c r="C431" t="s" s="4">
        <v>1860</v>
      </c>
      <c r="D431" t="s" s="4">
        <v>1861</v>
      </c>
      <c r="E431" t="s" s="4">
        <v>1861</v>
      </c>
      <c r="F431" t="s" s="4">
        <v>1860</v>
      </c>
      <c r="G431" t="s" s="4">
        <v>1860</v>
      </c>
    </row>
    <row r="432" ht="45.0" customHeight="true">
      <c r="A432" t="s" s="4">
        <v>1823</v>
      </c>
      <c r="B432" t="s" s="4">
        <v>5387</v>
      </c>
      <c r="C432" t="s" s="4">
        <v>1860</v>
      </c>
      <c r="D432" t="s" s="4">
        <v>1861</v>
      </c>
      <c r="E432" t="s" s="4">
        <v>1861</v>
      </c>
      <c r="F432" t="s" s="4">
        <v>1860</v>
      </c>
      <c r="G432" t="s" s="4">
        <v>1860</v>
      </c>
    </row>
    <row r="433" ht="45.0" customHeight="true">
      <c r="A433" t="s" s="4">
        <v>1829</v>
      </c>
      <c r="B433" t="s" s="4">
        <v>5388</v>
      </c>
      <c r="C433" t="s" s="4">
        <v>1860</v>
      </c>
      <c r="D433" t="s" s="4">
        <v>1861</v>
      </c>
      <c r="E433" t="s" s="4">
        <v>1861</v>
      </c>
      <c r="F433" t="s" s="4">
        <v>1860</v>
      </c>
      <c r="G433" t="s" s="4">
        <v>1860</v>
      </c>
    </row>
    <row r="434" ht="45.0" customHeight="true">
      <c r="A434" t="s" s="4">
        <v>1832</v>
      </c>
      <c r="B434" t="s" s="4">
        <v>5389</v>
      </c>
      <c r="C434" t="s" s="4">
        <v>1860</v>
      </c>
      <c r="D434" t="s" s="4">
        <v>1861</v>
      </c>
      <c r="E434" t="s" s="4">
        <v>1861</v>
      </c>
      <c r="F434" t="s" s="4">
        <v>1860</v>
      </c>
      <c r="G434" t="s" s="4">
        <v>1860</v>
      </c>
    </row>
    <row r="435" ht="45.0" customHeight="true">
      <c r="A435" t="s" s="4">
        <v>1834</v>
      </c>
      <c r="B435" t="s" s="4">
        <v>5390</v>
      </c>
      <c r="C435" t="s" s="4">
        <v>1860</v>
      </c>
      <c r="D435" t="s" s="4">
        <v>1861</v>
      </c>
      <c r="E435" t="s" s="4">
        <v>1861</v>
      </c>
      <c r="F435" t="s" s="4">
        <v>1860</v>
      </c>
      <c r="G435" t="s" s="4">
        <v>1860</v>
      </c>
    </row>
    <row r="436" ht="45.0" customHeight="true">
      <c r="A436" t="s" s="4">
        <v>1837</v>
      </c>
      <c r="B436" t="s" s="4">
        <v>5391</v>
      </c>
      <c r="C436" t="s" s="4">
        <v>1860</v>
      </c>
      <c r="D436" t="s" s="4">
        <v>1861</v>
      </c>
      <c r="E436" t="s" s="4">
        <v>1861</v>
      </c>
      <c r="F436" t="s" s="4">
        <v>1860</v>
      </c>
      <c r="G436" t="s" s="4">
        <v>1860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808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5392</v>
      </c>
      <c r="D2" t="s">
        <v>5393</v>
      </c>
      <c r="E2" t="s">
        <v>5394</v>
      </c>
      <c r="F2" t="s">
        <v>5395</v>
      </c>
      <c r="G2" t="s">
        <v>5396</v>
      </c>
    </row>
    <row r="3">
      <c r="A3" t="s" s="1">
        <v>1853</v>
      </c>
      <c r="B3" s="1"/>
      <c r="C3" t="s" s="1">
        <v>5397</v>
      </c>
      <c r="D3" t="s" s="1">
        <v>5398</v>
      </c>
      <c r="E3" t="s" s="1">
        <v>5399</v>
      </c>
      <c r="F3" t="s" s="1">
        <v>5400</v>
      </c>
      <c r="G3" t="s" s="1">
        <v>5401</v>
      </c>
    </row>
    <row r="4" ht="45.0" customHeight="true">
      <c r="A4" t="s" s="4">
        <v>94</v>
      </c>
      <c r="B4" t="s" s="4">
        <v>5402</v>
      </c>
      <c r="C4" t="s" s="4">
        <v>1860</v>
      </c>
      <c r="D4" t="s" s="4">
        <v>1861</v>
      </c>
      <c r="E4" t="s" s="4">
        <v>1861</v>
      </c>
      <c r="F4" t="s" s="4">
        <v>1860</v>
      </c>
      <c r="G4" t="s" s="4">
        <v>1860</v>
      </c>
    </row>
    <row r="5" ht="45.0" customHeight="true">
      <c r="A5" t="s" s="4">
        <v>106</v>
      </c>
      <c r="B5" t="s" s="4">
        <v>5403</v>
      </c>
      <c r="C5" t="s" s="4">
        <v>1860</v>
      </c>
      <c r="D5" t="s" s="4">
        <v>1861</v>
      </c>
      <c r="E5" t="s" s="4">
        <v>1861</v>
      </c>
      <c r="F5" t="s" s="4">
        <v>1860</v>
      </c>
      <c r="G5" t="s" s="4">
        <v>1860</v>
      </c>
    </row>
    <row r="6" ht="45.0" customHeight="true">
      <c r="A6" t="s" s="4">
        <v>111</v>
      </c>
      <c r="B6" t="s" s="4">
        <v>5404</v>
      </c>
      <c r="C6" t="s" s="4">
        <v>1860</v>
      </c>
      <c r="D6" t="s" s="4">
        <v>1861</v>
      </c>
      <c r="E6" t="s" s="4">
        <v>1861</v>
      </c>
      <c r="F6" t="s" s="4">
        <v>1860</v>
      </c>
      <c r="G6" t="s" s="4">
        <v>1860</v>
      </c>
    </row>
    <row r="7" ht="45.0" customHeight="true">
      <c r="A7" t="s" s="4">
        <v>121</v>
      </c>
      <c r="B7" t="s" s="4">
        <v>5405</v>
      </c>
      <c r="C7" t="s" s="4">
        <v>1860</v>
      </c>
      <c r="D7" t="s" s="4">
        <v>1861</v>
      </c>
      <c r="E7" t="s" s="4">
        <v>1861</v>
      </c>
      <c r="F7" t="s" s="4">
        <v>1860</v>
      </c>
      <c r="G7" t="s" s="4">
        <v>1860</v>
      </c>
    </row>
    <row r="8" ht="45.0" customHeight="true">
      <c r="A8" t="s" s="4">
        <v>130</v>
      </c>
      <c r="B8" t="s" s="4">
        <v>5406</v>
      </c>
      <c r="C8" t="s" s="4">
        <v>1860</v>
      </c>
      <c r="D8" t="s" s="4">
        <v>1861</v>
      </c>
      <c r="E8" t="s" s="4">
        <v>1861</v>
      </c>
      <c r="F8" t="s" s="4">
        <v>1860</v>
      </c>
      <c r="G8" t="s" s="4">
        <v>1860</v>
      </c>
    </row>
    <row r="9" ht="45.0" customHeight="true">
      <c r="A9" t="s" s="4">
        <v>138</v>
      </c>
      <c r="B9" t="s" s="4">
        <v>5407</v>
      </c>
      <c r="C9" t="s" s="4">
        <v>1860</v>
      </c>
      <c r="D9" t="s" s="4">
        <v>1861</v>
      </c>
      <c r="E9" t="s" s="4">
        <v>1861</v>
      </c>
      <c r="F9" t="s" s="4">
        <v>1860</v>
      </c>
      <c r="G9" t="s" s="4">
        <v>1860</v>
      </c>
    </row>
    <row r="10" ht="45.0" customHeight="true">
      <c r="A10" t="s" s="4">
        <v>142</v>
      </c>
      <c r="B10" t="s" s="4">
        <v>5408</v>
      </c>
      <c r="C10" t="s" s="4">
        <v>1860</v>
      </c>
      <c r="D10" t="s" s="4">
        <v>1861</v>
      </c>
      <c r="E10" t="s" s="4">
        <v>1861</v>
      </c>
      <c r="F10" t="s" s="4">
        <v>1860</v>
      </c>
      <c r="G10" t="s" s="4">
        <v>1860</v>
      </c>
    </row>
    <row r="11" ht="45.0" customHeight="true">
      <c r="A11" t="s" s="4">
        <v>150</v>
      </c>
      <c r="B11" t="s" s="4">
        <v>5409</v>
      </c>
      <c r="C11" t="s" s="4">
        <v>1860</v>
      </c>
      <c r="D11" t="s" s="4">
        <v>1861</v>
      </c>
      <c r="E11" t="s" s="4">
        <v>1861</v>
      </c>
      <c r="F11" t="s" s="4">
        <v>1860</v>
      </c>
      <c r="G11" t="s" s="4">
        <v>1860</v>
      </c>
    </row>
    <row r="12" ht="45.0" customHeight="true">
      <c r="A12" t="s" s="4">
        <v>158</v>
      </c>
      <c r="B12" t="s" s="4">
        <v>5410</v>
      </c>
      <c r="C12" t="s" s="4">
        <v>1860</v>
      </c>
      <c r="D12" t="s" s="4">
        <v>1861</v>
      </c>
      <c r="E12" t="s" s="4">
        <v>1861</v>
      </c>
      <c r="F12" t="s" s="4">
        <v>1860</v>
      </c>
      <c r="G12" t="s" s="4">
        <v>1860</v>
      </c>
    </row>
    <row r="13" ht="45.0" customHeight="true">
      <c r="A13" t="s" s="4">
        <v>167</v>
      </c>
      <c r="B13" t="s" s="4">
        <v>5411</v>
      </c>
      <c r="C13" t="s" s="4">
        <v>1860</v>
      </c>
      <c r="D13" t="s" s="4">
        <v>1861</v>
      </c>
      <c r="E13" t="s" s="4">
        <v>1861</v>
      </c>
      <c r="F13" t="s" s="4">
        <v>1860</v>
      </c>
      <c r="G13" t="s" s="4">
        <v>1860</v>
      </c>
    </row>
    <row r="14" ht="45.0" customHeight="true">
      <c r="A14" t="s" s="4">
        <v>171</v>
      </c>
      <c r="B14" t="s" s="4">
        <v>5412</v>
      </c>
      <c r="C14" t="s" s="4">
        <v>1860</v>
      </c>
      <c r="D14" t="s" s="4">
        <v>1861</v>
      </c>
      <c r="E14" t="s" s="4">
        <v>1861</v>
      </c>
      <c r="F14" t="s" s="4">
        <v>1860</v>
      </c>
      <c r="G14" t="s" s="4">
        <v>1860</v>
      </c>
    </row>
    <row r="15" ht="45.0" customHeight="true">
      <c r="A15" t="s" s="4">
        <v>176</v>
      </c>
      <c r="B15" t="s" s="4">
        <v>5413</v>
      </c>
      <c r="C15" t="s" s="4">
        <v>1860</v>
      </c>
      <c r="D15" t="s" s="4">
        <v>1861</v>
      </c>
      <c r="E15" t="s" s="4">
        <v>1861</v>
      </c>
      <c r="F15" t="s" s="4">
        <v>1860</v>
      </c>
      <c r="G15" t="s" s="4">
        <v>1860</v>
      </c>
    </row>
    <row r="16" ht="45.0" customHeight="true">
      <c r="A16" t="s" s="4">
        <v>180</v>
      </c>
      <c r="B16" t="s" s="4">
        <v>5414</v>
      </c>
      <c r="C16" t="s" s="4">
        <v>1860</v>
      </c>
      <c r="D16" t="s" s="4">
        <v>1861</v>
      </c>
      <c r="E16" t="s" s="4">
        <v>1861</v>
      </c>
      <c r="F16" t="s" s="4">
        <v>1860</v>
      </c>
      <c r="G16" t="s" s="4">
        <v>1860</v>
      </c>
    </row>
    <row r="17" ht="45.0" customHeight="true">
      <c r="A17" t="s" s="4">
        <v>186</v>
      </c>
      <c r="B17" t="s" s="4">
        <v>5415</v>
      </c>
      <c r="C17" t="s" s="4">
        <v>1860</v>
      </c>
      <c r="D17" t="s" s="4">
        <v>1861</v>
      </c>
      <c r="E17" t="s" s="4">
        <v>1861</v>
      </c>
      <c r="F17" t="s" s="4">
        <v>1860</v>
      </c>
      <c r="G17" t="s" s="4">
        <v>1860</v>
      </c>
    </row>
    <row r="18" ht="45.0" customHeight="true">
      <c r="A18" t="s" s="4">
        <v>191</v>
      </c>
      <c r="B18" t="s" s="4">
        <v>5416</v>
      </c>
      <c r="C18" t="s" s="4">
        <v>1860</v>
      </c>
      <c r="D18" t="s" s="4">
        <v>1861</v>
      </c>
      <c r="E18" t="s" s="4">
        <v>1861</v>
      </c>
      <c r="F18" t="s" s="4">
        <v>1860</v>
      </c>
      <c r="G18" t="s" s="4">
        <v>1860</v>
      </c>
    </row>
    <row r="19" ht="45.0" customHeight="true">
      <c r="A19" t="s" s="4">
        <v>196</v>
      </c>
      <c r="B19" t="s" s="4">
        <v>5417</v>
      </c>
      <c r="C19" t="s" s="4">
        <v>1860</v>
      </c>
      <c r="D19" t="s" s="4">
        <v>1861</v>
      </c>
      <c r="E19" t="s" s="4">
        <v>1861</v>
      </c>
      <c r="F19" t="s" s="4">
        <v>1860</v>
      </c>
      <c r="G19" t="s" s="4">
        <v>1860</v>
      </c>
    </row>
    <row r="20" ht="45.0" customHeight="true">
      <c r="A20" t="s" s="4">
        <v>201</v>
      </c>
      <c r="B20" t="s" s="4">
        <v>5418</v>
      </c>
      <c r="C20" t="s" s="4">
        <v>1860</v>
      </c>
      <c r="D20" t="s" s="4">
        <v>1861</v>
      </c>
      <c r="E20" t="s" s="4">
        <v>1861</v>
      </c>
      <c r="F20" t="s" s="4">
        <v>1860</v>
      </c>
      <c r="G20" t="s" s="4">
        <v>1860</v>
      </c>
    </row>
    <row r="21" ht="45.0" customHeight="true">
      <c r="A21" t="s" s="4">
        <v>206</v>
      </c>
      <c r="B21" t="s" s="4">
        <v>5419</v>
      </c>
      <c r="C21" t="s" s="4">
        <v>1860</v>
      </c>
      <c r="D21" t="s" s="4">
        <v>1861</v>
      </c>
      <c r="E21" t="s" s="4">
        <v>1861</v>
      </c>
      <c r="F21" t="s" s="4">
        <v>1860</v>
      </c>
      <c r="G21" t="s" s="4">
        <v>1860</v>
      </c>
    </row>
    <row r="22" ht="45.0" customHeight="true">
      <c r="A22" t="s" s="4">
        <v>210</v>
      </c>
      <c r="B22" t="s" s="4">
        <v>5420</v>
      </c>
      <c r="C22" t="s" s="4">
        <v>1860</v>
      </c>
      <c r="D22" t="s" s="4">
        <v>1861</v>
      </c>
      <c r="E22" t="s" s="4">
        <v>1861</v>
      </c>
      <c r="F22" t="s" s="4">
        <v>1860</v>
      </c>
      <c r="G22" t="s" s="4">
        <v>1860</v>
      </c>
    </row>
    <row r="23" ht="45.0" customHeight="true">
      <c r="A23" t="s" s="4">
        <v>213</v>
      </c>
      <c r="B23" t="s" s="4">
        <v>5421</v>
      </c>
      <c r="C23" t="s" s="4">
        <v>1860</v>
      </c>
      <c r="D23" t="s" s="4">
        <v>1861</v>
      </c>
      <c r="E23" t="s" s="4">
        <v>1861</v>
      </c>
      <c r="F23" t="s" s="4">
        <v>1860</v>
      </c>
      <c r="G23" t="s" s="4">
        <v>1860</v>
      </c>
    </row>
    <row r="24" ht="45.0" customHeight="true">
      <c r="A24" t="s" s="4">
        <v>218</v>
      </c>
      <c r="B24" t="s" s="4">
        <v>5422</v>
      </c>
      <c r="C24" t="s" s="4">
        <v>1860</v>
      </c>
      <c r="D24" t="s" s="4">
        <v>1861</v>
      </c>
      <c r="E24" t="s" s="4">
        <v>1861</v>
      </c>
      <c r="F24" t="s" s="4">
        <v>1860</v>
      </c>
      <c r="G24" t="s" s="4">
        <v>1860</v>
      </c>
    </row>
    <row r="25" ht="45.0" customHeight="true">
      <c r="A25" t="s" s="4">
        <v>223</v>
      </c>
      <c r="B25" t="s" s="4">
        <v>5423</v>
      </c>
      <c r="C25" t="s" s="4">
        <v>1860</v>
      </c>
      <c r="D25" t="s" s="4">
        <v>1861</v>
      </c>
      <c r="E25" t="s" s="4">
        <v>1861</v>
      </c>
      <c r="F25" t="s" s="4">
        <v>1860</v>
      </c>
      <c r="G25" t="s" s="4">
        <v>1860</v>
      </c>
    </row>
    <row r="26" ht="45.0" customHeight="true">
      <c r="A26" t="s" s="4">
        <v>227</v>
      </c>
      <c r="B26" t="s" s="4">
        <v>5424</v>
      </c>
      <c r="C26" t="s" s="4">
        <v>1860</v>
      </c>
      <c r="D26" t="s" s="4">
        <v>1861</v>
      </c>
      <c r="E26" t="s" s="4">
        <v>1861</v>
      </c>
      <c r="F26" t="s" s="4">
        <v>1860</v>
      </c>
      <c r="G26" t="s" s="4">
        <v>1860</v>
      </c>
    </row>
    <row r="27" ht="45.0" customHeight="true">
      <c r="A27" t="s" s="4">
        <v>232</v>
      </c>
      <c r="B27" t="s" s="4">
        <v>5425</v>
      </c>
      <c r="C27" t="s" s="4">
        <v>1860</v>
      </c>
      <c r="D27" t="s" s="4">
        <v>1861</v>
      </c>
      <c r="E27" t="s" s="4">
        <v>1861</v>
      </c>
      <c r="F27" t="s" s="4">
        <v>1860</v>
      </c>
      <c r="G27" t="s" s="4">
        <v>1860</v>
      </c>
    </row>
    <row r="28" ht="45.0" customHeight="true">
      <c r="A28" t="s" s="4">
        <v>234</v>
      </c>
      <c r="B28" t="s" s="4">
        <v>5426</v>
      </c>
      <c r="C28" t="s" s="4">
        <v>1860</v>
      </c>
      <c r="D28" t="s" s="4">
        <v>1861</v>
      </c>
      <c r="E28" t="s" s="4">
        <v>1861</v>
      </c>
      <c r="F28" t="s" s="4">
        <v>1860</v>
      </c>
      <c r="G28" t="s" s="4">
        <v>1860</v>
      </c>
    </row>
    <row r="29" ht="45.0" customHeight="true">
      <c r="A29" t="s" s="4">
        <v>237</v>
      </c>
      <c r="B29" t="s" s="4">
        <v>5427</v>
      </c>
      <c r="C29" t="s" s="4">
        <v>1860</v>
      </c>
      <c r="D29" t="s" s="4">
        <v>1861</v>
      </c>
      <c r="E29" t="s" s="4">
        <v>1861</v>
      </c>
      <c r="F29" t="s" s="4">
        <v>1860</v>
      </c>
      <c r="G29" t="s" s="4">
        <v>1860</v>
      </c>
    </row>
    <row r="30" ht="45.0" customHeight="true">
      <c r="A30" t="s" s="4">
        <v>243</v>
      </c>
      <c r="B30" t="s" s="4">
        <v>5428</v>
      </c>
      <c r="C30" t="s" s="4">
        <v>1860</v>
      </c>
      <c r="D30" t="s" s="4">
        <v>1861</v>
      </c>
      <c r="E30" t="s" s="4">
        <v>1861</v>
      </c>
      <c r="F30" t="s" s="4">
        <v>1860</v>
      </c>
      <c r="G30" t="s" s="4">
        <v>1860</v>
      </c>
    </row>
    <row r="31" ht="45.0" customHeight="true">
      <c r="A31" t="s" s="4">
        <v>250</v>
      </c>
      <c r="B31" t="s" s="4">
        <v>5429</v>
      </c>
      <c r="C31" t="s" s="4">
        <v>1860</v>
      </c>
      <c r="D31" t="s" s="4">
        <v>1861</v>
      </c>
      <c r="E31" t="s" s="4">
        <v>1861</v>
      </c>
      <c r="F31" t="s" s="4">
        <v>1860</v>
      </c>
      <c r="G31" t="s" s="4">
        <v>1860</v>
      </c>
    </row>
    <row r="32" ht="45.0" customHeight="true">
      <c r="A32" t="s" s="4">
        <v>254</v>
      </c>
      <c r="B32" t="s" s="4">
        <v>5430</v>
      </c>
      <c r="C32" t="s" s="4">
        <v>1860</v>
      </c>
      <c r="D32" t="s" s="4">
        <v>1861</v>
      </c>
      <c r="E32" t="s" s="4">
        <v>1861</v>
      </c>
      <c r="F32" t="s" s="4">
        <v>1860</v>
      </c>
      <c r="G32" t="s" s="4">
        <v>1860</v>
      </c>
    </row>
    <row r="33" ht="45.0" customHeight="true">
      <c r="A33" t="s" s="4">
        <v>260</v>
      </c>
      <c r="B33" t="s" s="4">
        <v>5431</v>
      </c>
      <c r="C33" t="s" s="4">
        <v>1860</v>
      </c>
      <c r="D33" t="s" s="4">
        <v>1861</v>
      </c>
      <c r="E33" t="s" s="4">
        <v>1861</v>
      </c>
      <c r="F33" t="s" s="4">
        <v>1860</v>
      </c>
      <c r="G33" t="s" s="4">
        <v>1860</v>
      </c>
    </row>
    <row r="34" ht="45.0" customHeight="true">
      <c r="A34" t="s" s="4">
        <v>264</v>
      </c>
      <c r="B34" t="s" s="4">
        <v>5432</v>
      </c>
      <c r="C34" t="s" s="4">
        <v>1860</v>
      </c>
      <c r="D34" t="s" s="4">
        <v>1861</v>
      </c>
      <c r="E34" t="s" s="4">
        <v>1861</v>
      </c>
      <c r="F34" t="s" s="4">
        <v>1860</v>
      </c>
      <c r="G34" t="s" s="4">
        <v>1860</v>
      </c>
    </row>
    <row r="35" ht="45.0" customHeight="true">
      <c r="A35" t="s" s="4">
        <v>268</v>
      </c>
      <c r="B35" t="s" s="4">
        <v>5433</v>
      </c>
      <c r="C35" t="s" s="4">
        <v>1860</v>
      </c>
      <c r="D35" t="s" s="4">
        <v>1861</v>
      </c>
      <c r="E35" t="s" s="4">
        <v>1861</v>
      </c>
      <c r="F35" t="s" s="4">
        <v>1860</v>
      </c>
      <c r="G35" t="s" s="4">
        <v>1860</v>
      </c>
    </row>
    <row r="36" ht="45.0" customHeight="true">
      <c r="A36" t="s" s="4">
        <v>273</v>
      </c>
      <c r="B36" t="s" s="4">
        <v>5434</v>
      </c>
      <c r="C36" t="s" s="4">
        <v>1860</v>
      </c>
      <c r="D36" t="s" s="4">
        <v>1861</v>
      </c>
      <c r="E36" t="s" s="4">
        <v>1861</v>
      </c>
      <c r="F36" t="s" s="4">
        <v>1860</v>
      </c>
      <c r="G36" t="s" s="4">
        <v>1860</v>
      </c>
    </row>
    <row r="37" ht="45.0" customHeight="true">
      <c r="A37" t="s" s="4">
        <v>277</v>
      </c>
      <c r="B37" t="s" s="4">
        <v>5435</v>
      </c>
      <c r="C37" t="s" s="4">
        <v>1860</v>
      </c>
      <c r="D37" t="s" s="4">
        <v>1861</v>
      </c>
      <c r="E37" t="s" s="4">
        <v>1861</v>
      </c>
      <c r="F37" t="s" s="4">
        <v>1860</v>
      </c>
      <c r="G37" t="s" s="4">
        <v>1860</v>
      </c>
    </row>
    <row r="38" ht="45.0" customHeight="true">
      <c r="A38" t="s" s="4">
        <v>282</v>
      </c>
      <c r="B38" t="s" s="4">
        <v>5436</v>
      </c>
      <c r="C38" t="s" s="4">
        <v>1860</v>
      </c>
      <c r="D38" t="s" s="4">
        <v>1861</v>
      </c>
      <c r="E38" t="s" s="4">
        <v>1861</v>
      </c>
      <c r="F38" t="s" s="4">
        <v>1860</v>
      </c>
      <c r="G38" t="s" s="4">
        <v>1860</v>
      </c>
    </row>
    <row r="39" ht="45.0" customHeight="true">
      <c r="A39" t="s" s="4">
        <v>288</v>
      </c>
      <c r="B39" t="s" s="4">
        <v>5437</v>
      </c>
      <c r="C39" t="s" s="4">
        <v>1860</v>
      </c>
      <c r="D39" t="s" s="4">
        <v>1861</v>
      </c>
      <c r="E39" t="s" s="4">
        <v>1861</v>
      </c>
      <c r="F39" t="s" s="4">
        <v>1860</v>
      </c>
      <c r="G39" t="s" s="4">
        <v>1860</v>
      </c>
    </row>
    <row r="40" ht="45.0" customHeight="true">
      <c r="A40" t="s" s="4">
        <v>293</v>
      </c>
      <c r="B40" t="s" s="4">
        <v>5438</v>
      </c>
      <c r="C40" t="s" s="4">
        <v>1860</v>
      </c>
      <c r="D40" t="s" s="4">
        <v>1861</v>
      </c>
      <c r="E40" t="s" s="4">
        <v>1861</v>
      </c>
      <c r="F40" t="s" s="4">
        <v>1860</v>
      </c>
      <c r="G40" t="s" s="4">
        <v>1860</v>
      </c>
    </row>
    <row r="41" ht="45.0" customHeight="true">
      <c r="A41" t="s" s="4">
        <v>299</v>
      </c>
      <c r="B41" t="s" s="4">
        <v>5439</v>
      </c>
      <c r="C41" t="s" s="4">
        <v>1860</v>
      </c>
      <c r="D41" t="s" s="4">
        <v>1861</v>
      </c>
      <c r="E41" t="s" s="4">
        <v>1861</v>
      </c>
      <c r="F41" t="s" s="4">
        <v>1860</v>
      </c>
      <c r="G41" t="s" s="4">
        <v>1860</v>
      </c>
    </row>
    <row r="42" ht="45.0" customHeight="true">
      <c r="A42" t="s" s="4">
        <v>304</v>
      </c>
      <c r="B42" t="s" s="4">
        <v>5440</v>
      </c>
      <c r="C42" t="s" s="4">
        <v>1860</v>
      </c>
      <c r="D42" t="s" s="4">
        <v>1861</v>
      </c>
      <c r="E42" t="s" s="4">
        <v>1861</v>
      </c>
      <c r="F42" t="s" s="4">
        <v>1860</v>
      </c>
      <c r="G42" t="s" s="4">
        <v>1860</v>
      </c>
    </row>
    <row r="43" ht="45.0" customHeight="true">
      <c r="A43" t="s" s="4">
        <v>309</v>
      </c>
      <c r="B43" t="s" s="4">
        <v>5441</v>
      </c>
      <c r="C43" t="s" s="4">
        <v>1860</v>
      </c>
      <c r="D43" t="s" s="4">
        <v>1861</v>
      </c>
      <c r="E43" t="s" s="4">
        <v>1861</v>
      </c>
      <c r="F43" t="s" s="4">
        <v>1860</v>
      </c>
      <c r="G43" t="s" s="4">
        <v>1860</v>
      </c>
    </row>
    <row r="44" ht="45.0" customHeight="true">
      <c r="A44" t="s" s="4">
        <v>313</v>
      </c>
      <c r="B44" t="s" s="4">
        <v>5442</v>
      </c>
      <c r="C44" t="s" s="4">
        <v>1860</v>
      </c>
      <c r="D44" t="s" s="4">
        <v>1861</v>
      </c>
      <c r="E44" t="s" s="4">
        <v>1861</v>
      </c>
      <c r="F44" t="s" s="4">
        <v>1860</v>
      </c>
      <c r="G44" t="s" s="4">
        <v>1860</v>
      </c>
    </row>
    <row r="45" ht="45.0" customHeight="true">
      <c r="A45" t="s" s="4">
        <v>317</v>
      </c>
      <c r="B45" t="s" s="4">
        <v>5443</v>
      </c>
      <c r="C45" t="s" s="4">
        <v>1860</v>
      </c>
      <c r="D45" t="s" s="4">
        <v>1861</v>
      </c>
      <c r="E45" t="s" s="4">
        <v>1861</v>
      </c>
      <c r="F45" t="s" s="4">
        <v>1860</v>
      </c>
      <c r="G45" t="s" s="4">
        <v>1860</v>
      </c>
    </row>
    <row r="46" ht="45.0" customHeight="true">
      <c r="A46" t="s" s="4">
        <v>326</v>
      </c>
      <c r="B46" t="s" s="4">
        <v>5444</v>
      </c>
      <c r="C46" t="s" s="4">
        <v>1860</v>
      </c>
      <c r="D46" t="s" s="4">
        <v>1861</v>
      </c>
      <c r="E46" t="s" s="4">
        <v>1861</v>
      </c>
      <c r="F46" t="s" s="4">
        <v>1860</v>
      </c>
      <c r="G46" t="s" s="4">
        <v>1860</v>
      </c>
    </row>
    <row r="47" ht="45.0" customHeight="true">
      <c r="A47" t="s" s="4">
        <v>334</v>
      </c>
      <c r="B47" t="s" s="4">
        <v>5445</v>
      </c>
      <c r="C47" t="s" s="4">
        <v>1860</v>
      </c>
      <c r="D47" t="s" s="4">
        <v>1861</v>
      </c>
      <c r="E47" t="s" s="4">
        <v>1861</v>
      </c>
      <c r="F47" t="s" s="4">
        <v>1860</v>
      </c>
      <c r="G47" t="s" s="4">
        <v>1860</v>
      </c>
    </row>
    <row r="48" ht="45.0" customHeight="true">
      <c r="A48" t="s" s="4">
        <v>342</v>
      </c>
      <c r="B48" t="s" s="4">
        <v>5446</v>
      </c>
      <c r="C48" t="s" s="4">
        <v>1860</v>
      </c>
      <c r="D48" t="s" s="4">
        <v>1861</v>
      </c>
      <c r="E48" t="s" s="4">
        <v>1861</v>
      </c>
      <c r="F48" t="s" s="4">
        <v>1860</v>
      </c>
      <c r="G48" t="s" s="4">
        <v>1860</v>
      </c>
    </row>
    <row r="49" ht="45.0" customHeight="true">
      <c r="A49" t="s" s="4">
        <v>346</v>
      </c>
      <c r="B49" t="s" s="4">
        <v>5447</v>
      </c>
      <c r="C49" t="s" s="4">
        <v>1860</v>
      </c>
      <c r="D49" t="s" s="4">
        <v>1861</v>
      </c>
      <c r="E49" t="s" s="4">
        <v>1861</v>
      </c>
      <c r="F49" t="s" s="4">
        <v>1860</v>
      </c>
      <c r="G49" t="s" s="4">
        <v>1860</v>
      </c>
    </row>
    <row r="50" ht="45.0" customHeight="true">
      <c r="A50" t="s" s="4">
        <v>354</v>
      </c>
      <c r="B50" t="s" s="4">
        <v>5448</v>
      </c>
      <c r="C50" t="s" s="4">
        <v>1860</v>
      </c>
      <c r="D50" t="s" s="4">
        <v>1861</v>
      </c>
      <c r="E50" t="s" s="4">
        <v>1861</v>
      </c>
      <c r="F50" t="s" s="4">
        <v>1860</v>
      </c>
      <c r="G50" t="s" s="4">
        <v>1860</v>
      </c>
    </row>
    <row r="51" ht="45.0" customHeight="true">
      <c r="A51" t="s" s="4">
        <v>359</v>
      </c>
      <c r="B51" t="s" s="4">
        <v>5449</v>
      </c>
      <c r="C51" t="s" s="4">
        <v>1860</v>
      </c>
      <c r="D51" t="s" s="4">
        <v>1861</v>
      </c>
      <c r="E51" t="s" s="4">
        <v>1861</v>
      </c>
      <c r="F51" t="s" s="4">
        <v>1860</v>
      </c>
      <c r="G51" t="s" s="4">
        <v>1860</v>
      </c>
    </row>
    <row r="52" ht="45.0" customHeight="true">
      <c r="A52" t="s" s="4">
        <v>363</v>
      </c>
      <c r="B52" t="s" s="4">
        <v>5450</v>
      </c>
      <c r="C52" t="s" s="4">
        <v>1860</v>
      </c>
      <c r="D52" t="s" s="4">
        <v>1861</v>
      </c>
      <c r="E52" t="s" s="4">
        <v>1861</v>
      </c>
      <c r="F52" t="s" s="4">
        <v>1860</v>
      </c>
      <c r="G52" t="s" s="4">
        <v>1860</v>
      </c>
    </row>
    <row r="53" ht="45.0" customHeight="true">
      <c r="A53" t="s" s="4">
        <v>367</v>
      </c>
      <c r="B53" t="s" s="4">
        <v>5451</v>
      </c>
      <c r="C53" t="s" s="4">
        <v>1860</v>
      </c>
      <c r="D53" t="s" s="4">
        <v>1861</v>
      </c>
      <c r="E53" t="s" s="4">
        <v>1861</v>
      </c>
      <c r="F53" t="s" s="4">
        <v>1860</v>
      </c>
      <c r="G53" t="s" s="4">
        <v>1860</v>
      </c>
    </row>
    <row r="54" ht="45.0" customHeight="true">
      <c r="A54" t="s" s="4">
        <v>372</v>
      </c>
      <c r="B54" t="s" s="4">
        <v>5452</v>
      </c>
      <c r="C54" t="s" s="4">
        <v>1860</v>
      </c>
      <c r="D54" t="s" s="4">
        <v>1861</v>
      </c>
      <c r="E54" t="s" s="4">
        <v>1861</v>
      </c>
      <c r="F54" t="s" s="4">
        <v>1860</v>
      </c>
      <c r="G54" t="s" s="4">
        <v>1860</v>
      </c>
    </row>
    <row r="55" ht="45.0" customHeight="true">
      <c r="A55" t="s" s="4">
        <v>382</v>
      </c>
      <c r="B55" t="s" s="4">
        <v>5453</v>
      </c>
      <c r="C55" t="s" s="4">
        <v>1860</v>
      </c>
      <c r="D55" t="s" s="4">
        <v>1861</v>
      </c>
      <c r="E55" t="s" s="4">
        <v>1861</v>
      </c>
      <c r="F55" t="s" s="4">
        <v>1860</v>
      </c>
      <c r="G55" t="s" s="4">
        <v>1860</v>
      </c>
    </row>
    <row r="56" ht="45.0" customHeight="true">
      <c r="A56" t="s" s="4">
        <v>389</v>
      </c>
      <c r="B56" t="s" s="4">
        <v>5454</v>
      </c>
      <c r="C56" t="s" s="4">
        <v>1860</v>
      </c>
      <c r="D56" t="s" s="4">
        <v>1861</v>
      </c>
      <c r="E56" t="s" s="4">
        <v>1861</v>
      </c>
      <c r="F56" t="s" s="4">
        <v>1860</v>
      </c>
      <c r="G56" t="s" s="4">
        <v>1860</v>
      </c>
    </row>
    <row r="57" ht="45.0" customHeight="true">
      <c r="A57" t="s" s="4">
        <v>393</v>
      </c>
      <c r="B57" t="s" s="4">
        <v>5455</v>
      </c>
      <c r="C57" t="s" s="4">
        <v>1860</v>
      </c>
      <c r="D57" t="s" s="4">
        <v>1861</v>
      </c>
      <c r="E57" t="s" s="4">
        <v>1861</v>
      </c>
      <c r="F57" t="s" s="4">
        <v>1860</v>
      </c>
      <c r="G57" t="s" s="4">
        <v>1860</v>
      </c>
    </row>
    <row r="58" ht="45.0" customHeight="true">
      <c r="A58" t="s" s="4">
        <v>398</v>
      </c>
      <c r="B58" t="s" s="4">
        <v>5456</v>
      </c>
      <c r="C58" t="s" s="4">
        <v>1860</v>
      </c>
      <c r="D58" t="s" s="4">
        <v>1861</v>
      </c>
      <c r="E58" t="s" s="4">
        <v>1861</v>
      </c>
      <c r="F58" t="s" s="4">
        <v>1860</v>
      </c>
      <c r="G58" t="s" s="4">
        <v>1860</v>
      </c>
    </row>
    <row r="59" ht="45.0" customHeight="true">
      <c r="A59" t="s" s="4">
        <v>407</v>
      </c>
      <c r="B59" t="s" s="4">
        <v>5457</v>
      </c>
      <c r="C59" t="s" s="4">
        <v>1860</v>
      </c>
      <c r="D59" t="s" s="4">
        <v>1861</v>
      </c>
      <c r="E59" t="s" s="4">
        <v>1861</v>
      </c>
      <c r="F59" t="s" s="4">
        <v>1860</v>
      </c>
      <c r="G59" t="s" s="4">
        <v>1860</v>
      </c>
    </row>
    <row r="60" ht="45.0" customHeight="true">
      <c r="A60" t="s" s="4">
        <v>412</v>
      </c>
      <c r="B60" t="s" s="4">
        <v>5458</v>
      </c>
      <c r="C60" t="s" s="4">
        <v>1860</v>
      </c>
      <c r="D60" t="s" s="4">
        <v>1861</v>
      </c>
      <c r="E60" t="s" s="4">
        <v>1861</v>
      </c>
      <c r="F60" t="s" s="4">
        <v>1860</v>
      </c>
      <c r="G60" t="s" s="4">
        <v>1860</v>
      </c>
    </row>
    <row r="61" ht="45.0" customHeight="true">
      <c r="A61" t="s" s="4">
        <v>418</v>
      </c>
      <c r="B61" t="s" s="4">
        <v>5459</v>
      </c>
      <c r="C61" t="s" s="4">
        <v>1860</v>
      </c>
      <c r="D61" t="s" s="4">
        <v>1861</v>
      </c>
      <c r="E61" t="s" s="4">
        <v>1861</v>
      </c>
      <c r="F61" t="s" s="4">
        <v>1860</v>
      </c>
      <c r="G61" t="s" s="4">
        <v>1860</v>
      </c>
    </row>
    <row r="62" ht="45.0" customHeight="true">
      <c r="A62" t="s" s="4">
        <v>421</v>
      </c>
      <c r="B62" t="s" s="4">
        <v>5460</v>
      </c>
      <c r="C62" t="s" s="4">
        <v>1860</v>
      </c>
      <c r="D62" t="s" s="4">
        <v>1861</v>
      </c>
      <c r="E62" t="s" s="4">
        <v>1861</v>
      </c>
      <c r="F62" t="s" s="4">
        <v>1860</v>
      </c>
      <c r="G62" t="s" s="4">
        <v>1860</v>
      </c>
    </row>
    <row r="63" ht="45.0" customHeight="true">
      <c r="A63" t="s" s="4">
        <v>426</v>
      </c>
      <c r="B63" t="s" s="4">
        <v>5461</v>
      </c>
      <c r="C63" t="s" s="4">
        <v>1860</v>
      </c>
      <c r="D63" t="s" s="4">
        <v>1861</v>
      </c>
      <c r="E63" t="s" s="4">
        <v>1861</v>
      </c>
      <c r="F63" t="s" s="4">
        <v>1860</v>
      </c>
      <c r="G63" t="s" s="4">
        <v>1860</v>
      </c>
    </row>
    <row r="64" ht="45.0" customHeight="true">
      <c r="A64" t="s" s="4">
        <v>430</v>
      </c>
      <c r="B64" t="s" s="4">
        <v>5462</v>
      </c>
      <c r="C64" t="s" s="4">
        <v>1860</v>
      </c>
      <c r="D64" t="s" s="4">
        <v>1861</v>
      </c>
      <c r="E64" t="s" s="4">
        <v>1861</v>
      </c>
      <c r="F64" t="s" s="4">
        <v>1860</v>
      </c>
      <c r="G64" t="s" s="4">
        <v>1860</v>
      </c>
    </row>
    <row r="65" ht="45.0" customHeight="true">
      <c r="A65" t="s" s="4">
        <v>434</v>
      </c>
      <c r="B65" t="s" s="4">
        <v>5463</v>
      </c>
      <c r="C65" t="s" s="4">
        <v>1860</v>
      </c>
      <c r="D65" t="s" s="4">
        <v>1861</v>
      </c>
      <c r="E65" t="s" s="4">
        <v>1861</v>
      </c>
      <c r="F65" t="s" s="4">
        <v>1860</v>
      </c>
      <c r="G65" t="s" s="4">
        <v>1860</v>
      </c>
    </row>
    <row r="66" ht="45.0" customHeight="true">
      <c r="A66" t="s" s="4">
        <v>438</v>
      </c>
      <c r="B66" t="s" s="4">
        <v>5464</v>
      </c>
      <c r="C66" t="s" s="4">
        <v>1860</v>
      </c>
      <c r="D66" t="s" s="4">
        <v>1861</v>
      </c>
      <c r="E66" t="s" s="4">
        <v>1861</v>
      </c>
      <c r="F66" t="s" s="4">
        <v>1860</v>
      </c>
      <c r="G66" t="s" s="4">
        <v>1860</v>
      </c>
    </row>
    <row r="67" ht="45.0" customHeight="true">
      <c r="A67" t="s" s="4">
        <v>442</v>
      </c>
      <c r="B67" t="s" s="4">
        <v>5465</v>
      </c>
      <c r="C67" t="s" s="4">
        <v>1860</v>
      </c>
      <c r="D67" t="s" s="4">
        <v>1861</v>
      </c>
      <c r="E67" t="s" s="4">
        <v>1861</v>
      </c>
      <c r="F67" t="s" s="4">
        <v>1860</v>
      </c>
      <c r="G67" t="s" s="4">
        <v>1860</v>
      </c>
    </row>
    <row r="68" ht="45.0" customHeight="true">
      <c r="A68" t="s" s="4">
        <v>447</v>
      </c>
      <c r="B68" t="s" s="4">
        <v>5466</v>
      </c>
      <c r="C68" t="s" s="4">
        <v>1860</v>
      </c>
      <c r="D68" t="s" s="4">
        <v>1861</v>
      </c>
      <c r="E68" t="s" s="4">
        <v>1861</v>
      </c>
      <c r="F68" t="s" s="4">
        <v>1860</v>
      </c>
      <c r="G68" t="s" s="4">
        <v>1860</v>
      </c>
    </row>
    <row r="69" ht="45.0" customHeight="true">
      <c r="A69" t="s" s="4">
        <v>451</v>
      </c>
      <c r="B69" t="s" s="4">
        <v>5467</v>
      </c>
      <c r="C69" t="s" s="4">
        <v>1860</v>
      </c>
      <c r="D69" t="s" s="4">
        <v>1861</v>
      </c>
      <c r="E69" t="s" s="4">
        <v>1861</v>
      </c>
      <c r="F69" t="s" s="4">
        <v>1860</v>
      </c>
      <c r="G69" t="s" s="4">
        <v>1860</v>
      </c>
    </row>
    <row r="70" ht="45.0" customHeight="true">
      <c r="A70" t="s" s="4">
        <v>456</v>
      </c>
      <c r="B70" t="s" s="4">
        <v>5468</v>
      </c>
      <c r="C70" t="s" s="4">
        <v>1860</v>
      </c>
      <c r="D70" t="s" s="4">
        <v>1861</v>
      </c>
      <c r="E70" t="s" s="4">
        <v>1861</v>
      </c>
      <c r="F70" t="s" s="4">
        <v>1860</v>
      </c>
      <c r="G70" t="s" s="4">
        <v>1860</v>
      </c>
    </row>
    <row r="71" ht="45.0" customHeight="true">
      <c r="A71" t="s" s="4">
        <v>460</v>
      </c>
      <c r="B71" t="s" s="4">
        <v>5469</v>
      </c>
      <c r="C71" t="s" s="4">
        <v>1860</v>
      </c>
      <c r="D71" t="s" s="4">
        <v>1861</v>
      </c>
      <c r="E71" t="s" s="4">
        <v>1861</v>
      </c>
      <c r="F71" t="s" s="4">
        <v>1860</v>
      </c>
      <c r="G71" t="s" s="4">
        <v>1860</v>
      </c>
    </row>
    <row r="72" ht="45.0" customHeight="true">
      <c r="A72" t="s" s="4">
        <v>463</v>
      </c>
      <c r="B72" t="s" s="4">
        <v>5470</v>
      </c>
      <c r="C72" t="s" s="4">
        <v>1860</v>
      </c>
      <c r="D72" t="s" s="4">
        <v>1861</v>
      </c>
      <c r="E72" t="s" s="4">
        <v>1861</v>
      </c>
      <c r="F72" t="s" s="4">
        <v>1860</v>
      </c>
      <c r="G72" t="s" s="4">
        <v>1860</v>
      </c>
    </row>
    <row r="73" ht="45.0" customHeight="true">
      <c r="A73" t="s" s="4">
        <v>469</v>
      </c>
      <c r="B73" t="s" s="4">
        <v>5471</v>
      </c>
      <c r="C73" t="s" s="4">
        <v>1860</v>
      </c>
      <c r="D73" t="s" s="4">
        <v>1861</v>
      </c>
      <c r="E73" t="s" s="4">
        <v>1861</v>
      </c>
      <c r="F73" t="s" s="4">
        <v>1860</v>
      </c>
      <c r="G73" t="s" s="4">
        <v>1860</v>
      </c>
    </row>
    <row r="74" ht="45.0" customHeight="true">
      <c r="A74" t="s" s="4">
        <v>474</v>
      </c>
      <c r="B74" t="s" s="4">
        <v>5472</v>
      </c>
      <c r="C74" t="s" s="4">
        <v>1860</v>
      </c>
      <c r="D74" t="s" s="4">
        <v>1861</v>
      </c>
      <c r="E74" t="s" s="4">
        <v>1861</v>
      </c>
      <c r="F74" t="s" s="4">
        <v>1860</v>
      </c>
      <c r="G74" t="s" s="4">
        <v>1860</v>
      </c>
    </row>
    <row r="75" ht="45.0" customHeight="true">
      <c r="A75" t="s" s="4">
        <v>476</v>
      </c>
      <c r="B75" t="s" s="4">
        <v>5473</v>
      </c>
      <c r="C75" t="s" s="4">
        <v>1860</v>
      </c>
      <c r="D75" t="s" s="4">
        <v>1861</v>
      </c>
      <c r="E75" t="s" s="4">
        <v>1861</v>
      </c>
      <c r="F75" t="s" s="4">
        <v>1860</v>
      </c>
      <c r="G75" t="s" s="4">
        <v>1860</v>
      </c>
    </row>
    <row r="76" ht="45.0" customHeight="true">
      <c r="A76" t="s" s="4">
        <v>482</v>
      </c>
      <c r="B76" t="s" s="4">
        <v>5474</v>
      </c>
      <c r="C76" t="s" s="4">
        <v>1860</v>
      </c>
      <c r="D76" t="s" s="4">
        <v>1861</v>
      </c>
      <c r="E76" t="s" s="4">
        <v>1861</v>
      </c>
      <c r="F76" t="s" s="4">
        <v>1860</v>
      </c>
      <c r="G76" t="s" s="4">
        <v>1860</v>
      </c>
    </row>
    <row r="77" ht="45.0" customHeight="true">
      <c r="A77" t="s" s="4">
        <v>486</v>
      </c>
      <c r="B77" t="s" s="4">
        <v>5475</v>
      </c>
      <c r="C77" t="s" s="4">
        <v>1860</v>
      </c>
      <c r="D77" t="s" s="4">
        <v>1861</v>
      </c>
      <c r="E77" t="s" s="4">
        <v>1861</v>
      </c>
      <c r="F77" t="s" s="4">
        <v>1860</v>
      </c>
      <c r="G77" t="s" s="4">
        <v>1860</v>
      </c>
    </row>
    <row r="78" ht="45.0" customHeight="true">
      <c r="A78" t="s" s="4">
        <v>491</v>
      </c>
      <c r="B78" t="s" s="4">
        <v>5476</v>
      </c>
      <c r="C78" t="s" s="4">
        <v>1860</v>
      </c>
      <c r="D78" t="s" s="4">
        <v>1861</v>
      </c>
      <c r="E78" t="s" s="4">
        <v>1861</v>
      </c>
      <c r="F78" t="s" s="4">
        <v>1860</v>
      </c>
      <c r="G78" t="s" s="4">
        <v>1860</v>
      </c>
    </row>
    <row r="79" ht="45.0" customHeight="true">
      <c r="A79" t="s" s="4">
        <v>494</v>
      </c>
      <c r="B79" t="s" s="4">
        <v>5477</v>
      </c>
      <c r="C79" t="s" s="4">
        <v>1860</v>
      </c>
      <c r="D79" t="s" s="4">
        <v>1861</v>
      </c>
      <c r="E79" t="s" s="4">
        <v>1861</v>
      </c>
      <c r="F79" t="s" s="4">
        <v>1860</v>
      </c>
      <c r="G79" t="s" s="4">
        <v>1860</v>
      </c>
    </row>
    <row r="80" ht="45.0" customHeight="true">
      <c r="A80" t="s" s="4">
        <v>499</v>
      </c>
      <c r="B80" t="s" s="4">
        <v>5478</v>
      </c>
      <c r="C80" t="s" s="4">
        <v>1860</v>
      </c>
      <c r="D80" t="s" s="4">
        <v>1861</v>
      </c>
      <c r="E80" t="s" s="4">
        <v>1861</v>
      </c>
      <c r="F80" t="s" s="4">
        <v>1860</v>
      </c>
      <c r="G80" t="s" s="4">
        <v>1860</v>
      </c>
    </row>
    <row r="81" ht="45.0" customHeight="true">
      <c r="A81" t="s" s="4">
        <v>505</v>
      </c>
      <c r="B81" t="s" s="4">
        <v>5479</v>
      </c>
      <c r="C81" t="s" s="4">
        <v>1860</v>
      </c>
      <c r="D81" t="s" s="4">
        <v>1861</v>
      </c>
      <c r="E81" t="s" s="4">
        <v>1861</v>
      </c>
      <c r="F81" t="s" s="4">
        <v>1860</v>
      </c>
      <c r="G81" t="s" s="4">
        <v>1860</v>
      </c>
    </row>
    <row r="82" ht="45.0" customHeight="true">
      <c r="A82" t="s" s="4">
        <v>509</v>
      </c>
      <c r="B82" t="s" s="4">
        <v>5480</v>
      </c>
      <c r="C82" t="s" s="4">
        <v>1860</v>
      </c>
      <c r="D82" t="s" s="4">
        <v>1861</v>
      </c>
      <c r="E82" t="s" s="4">
        <v>1861</v>
      </c>
      <c r="F82" t="s" s="4">
        <v>1860</v>
      </c>
      <c r="G82" t="s" s="4">
        <v>1860</v>
      </c>
    </row>
    <row r="83" ht="45.0" customHeight="true">
      <c r="A83" t="s" s="4">
        <v>512</v>
      </c>
      <c r="B83" t="s" s="4">
        <v>5481</v>
      </c>
      <c r="C83" t="s" s="4">
        <v>1860</v>
      </c>
      <c r="D83" t="s" s="4">
        <v>1861</v>
      </c>
      <c r="E83" t="s" s="4">
        <v>1861</v>
      </c>
      <c r="F83" t="s" s="4">
        <v>1860</v>
      </c>
      <c r="G83" t="s" s="4">
        <v>1860</v>
      </c>
    </row>
    <row r="84" ht="45.0" customHeight="true">
      <c r="A84" t="s" s="4">
        <v>517</v>
      </c>
      <c r="B84" t="s" s="4">
        <v>5482</v>
      </c>
      <c r="C84" t="s" s="4">
        <v>1860</v>
      </c>
      <c r="D84" t="s" s="4">
        <v>1861</v>
      </c>
      <c r="E84" t="s" s="4">
        <v>1861</v>
      </c>
      <c r="F84" t="s" s="4">
        <v>1860</v>
      </c>
      <c r="G84" t="s" s="4">
        <v>1860</v>
      </c>
    </row>
    <row r="85" ht="45.0" customHeight="true">
      <c r="A85" t="s" s="4">
        <v>520</v>
      </c>
      <c r="B85" t="s" s="4">
        <v>5483</v>
      </c>
      <c r="C85" t="s" s="4">
        <v>1860</v>
      </c>
      <c r="D85" t="s" s="4">
        <v>1861</v>
      </c>
      <c r="E85" t="s" s="4">
        <v>1861</v>
      </c>
      <c r="F85" t="s" s="4">
        <v>1860</v>
      </c>
      <c r="G85" t="s" s="4">
        <v>1860</v>
      </c>
    </row>
    <row r="86" ht="45.0" customHeight="true">
      <c r="A86" t="s" s="4">
        <v>525</v>
      </c>
      <c r="B86" t="s" s="4">
        <v>5484</v>
      </c>
      <c r="C86" t="s" s="4">
        <v>1860</v>
      </c>
      <c r="D86" t="s" s="4">
        <v>1861</v>
      </c>
      <c r="E86" t="s" s="4">
        <v>1861</v>
      </c>
      <c r="F86" t="s" s="4">
        <v>1860</v>
      </c>
      <c r="G86" t="s" s="4">
        <v>1860</v>
      </c>
    </row>
    <row r="87" ht="45.0" customHeight="true">
      <c r="A87" t="s" s="4">
        <v>528</v>
      </c>
      <c r="B87" t="s" s="4">
        <v>5485</v>
      </c>
      <c r="C87" t="s" s="4">
        <v>1860</v>
      </c>
      <c r="D87" t="s" s="4">
        <v>1861</v>
      </c>
      <c r="E87" t="s" s="4">
        <v>1861</v>
      </c>
      <c r="F87" t="s" s="4">
        <v>1860</v>
      </c>
      <c r="G87" t="s" s="4">
        <v>1860</v>
      </c>
    </row>
    <row r="88" ht="45.0" customHeight="true">
      <c r="A88" t="s" s="4">
        <v>532</v>
      </c>
      <c r="B88" t="s" s="4">
        <v>5486</v>
      </c>
      <c r="C88" t="s" s="4">
        <v>1860</v>
      </c>
      <c r="D88" t="s" s="4">
        <v>1861</v>
      </c>
      <c r="E88" t="s" s="4">
        <v>1861</v>
      </c>
      <c r="F88" t="s" s="4">
        <v>1860</v>
      </c>
      <c r="G88" t="s" s="4">
        <v>1860</v>
      </c>
    </row>
    <row r="89" ht="45.0" customHeight="true">
      <c r="A89" t="s" s="4">
        <v>537</v>
      </c>
      <c r="B89" t="s" s="4">
        <v>5487</v>
      </c>
      <c r="C89" t="s" s="4">
        <v>1860</v>
      </c>
      <c r="D89" t="s" s="4">
        <v>1861</v>
      </c>
      <c r="E89" t="s" s="4">
        <v>1861</v>
      </c>
      <c r="F89" t="s" s="4">
        <v>1860</v>
      </c>
      <c r="G89" t="s" s="4">
        <v>1860</v>
      </c>
    </row>
    <row r="90" ht="45.0" customHeight="true">
      <c r="A90" t="s" s="4">
        <v>540</v>
      </c>
      <c r="B90" t="s" s="4">
        <v>5488</v>
      </c>
      <c r="C90" t="s" s="4">
        <v>1860</v>
      </c>
      <c r="D90" t="s" s="4">
        <v>1861</v>
      </c>
      <c r="E90" t="s" s="4">
        <v>1861</v>
      </c>
      <c r="F90" t="s" s="4">
        <v>1860</v>
      </c>
      <c r="G90" t="s" s="4">
        <v>1860</v>
      </c>
    </row>
    <row r="91" ht="45.0" customHeight="true">
      <c r="A91" t="s" s="4">
        <v>544</v>
      </c>
      <c r="B91" t="s" s="4">
        <v>5489</v>
      </c>
      <c r="C91" t="s" s="4">
        <v>1860</v>
      </c>
      <c r="D91" t="s" s="4">
        <v>1861</v>
      </c>
      <c r="E91" t="s" s="4">
        <v>1861</v>
      </c>
      <c r="F91" t="s" s="4">
        <v>1860</v>
      </c>
      <c r="G91" t="s" s="4">
        <v>1860</v>
      </c>
    </row>
    <row r="92" ht="45.0" customHeight="true">
      <c r="A92" t="s" s="4">
        <v>550</v>
      </c>
      <c r="B92" t="s" s="4">
        <v>5490</v>
      </c>
      <c r="C92" t="s" s="4">
        <v>1860</v>
      </c>
      <c r="D92" t="s" s="4">
        <v>1861</v>
      </c>
      <c r="E92" t="s" s="4">
        <v>1861</v>
      </c>
      <c r="F92" t="s" s="4">
        <v>1860</v>
      </c>
      <c r="G92" t="s" s="4">
        <v>1860</v>
      </c>
    </row>
    <row r="93" ht="45.0" customHeight="true">
      <c r="A93" t="s" s="4">
        <v>556</v>
      </c>
      <c r="B93" t="s" s="4">
        <v>5491</v>
      </c>
      <c r="C93" t="s" s="4">
        <v>1860</v>
      </c>
      <c r="D93" t="s" s="4">
        <v>1861</v>
      </c>
      <c r="E93" t="s" s="4">
        <v>1861</v>
      </c>
      <c r="F93" t="s" s="4">
        <v>1860</v>
      </c>
      <c r="G93" t="s" s="4">
        <v>1860</v>
      </c>
    </row>
    <row r="94" ht="45.0" customHeight="true">
      <c r="A94" t="s" s="4">
        <v>559</v>
      </c>
      <c r="B94" t="s" s="4">
        <v>5492</v>
      </c>
      <c r="C94" t="s" s="4">
        <v>1860</v>
      </c>
      <c r="D94" t="s" s="4">
        <v>1861</v>
      </c>
      <c r="E94" t="s" s="4">
        <v>1861</v>
      </c>
      <c r="F94" t="s" s="4">
        <v>1860</v>
      </c>
      <c r="G94" t="s" s="4">
        <v>1860</v>
      </c>
    </row>
    <row r="95" ht="45.0" customHeight="true">
      <c r="A95" t="s" s="4">
        <v>562</v>
      </c>
      <c r="B95" t="s" s="4">
        <v>5493</v>
      </c>
      <c r="C95" t="s" s="4">
        <v>1860</v>
      </c>
      <c r="D95" t="s" s="4">
        <v>1861</v>
      </c>
      <c r="E95" t="s" s="4">
        <v>1861</v>
      </c>
      <c r="F95" t="s" s="4">
        <v>1860</v>
      </c>
      <c r="G95" t="s" s="4">
        <v>1860</v>
      </c>
    </row>
    <row r="96" ht="45.0" customHeight="true">
      <c r="A96" t="s" s="4">
        <v>566</v>
      </c>
      <c r="B96" t="s" s="4">
        <v>5494</v>
      </c>
      <c r="C96" t="s" s="4">
        <v>1860</v>
      </c>
      <c r="D96" t="s" s="4">
        <v>1861</v>
      </c>
      <c r="E96" t="s" s="4">
        <v>1861</v>
      </c>
      <c r="F96" t="s" s="4">
        <v>1860</v>
      </c>
      <c r="G96" t="s" s="4">
        <v>1860</v>
      </c>
    </row>
    <row r="97" ht="45.0" customHeight="true">
      <c r="A97" t="s" s="4">
        <v>569</v>
      </c>
      <c r="B97" t="s" s="4">
        <v>5495</v>
      </c>
      <c r="C97" t="s" s="4">
        <v>1860</v>
      </c>
      <c r="D97" t="s" s="4">
        <v>1861</v>
      </c>
      <c r="E97" t="s" s="4">
        <v>1861</v>
      </c>
      <c r="F97" t="s" s="4">
        <v>1860</v>
      </c>
      <c r="G97" t="s" s="4">
        <v>1860</v>
      </c>
    </row>
    <row r="98" ht="45.0" customHeight="true">
      <c r="A98" t="s" s="4">
        <v>572</v>
      </c>
      <c r="B98" t="s" s="4">
        <v>5496</v>
      </c>
      <c r="C98" t="s" s="4">
        <v>1860</v>
      </c>
      <c r="D98" t="s" s="4">
        <v>1861</v>
      </c>
      <c r="E98" t="s" s="4">
        <v>1861</v>
      </c>
      <c r="F98" t="s" s="4">
        <v>1860</v>
      </c>
      <c r="G98" t="s" s="4">
        <v>1860</v>
      </c>
    </row>
    <row r="99" ht="45.0" customHeight="true">
      <c r="A99" t="s" s="4">
        <v>576</v>
      </c>
      <c r="B99" t="s" s="4">
        <v>5497</v>
      </c>
      <c r="C99" t="s" s="4">
        <v>1860</v>
      </c>
      <c r="D99" t="s" s="4">
        <v>1861</v>
      </c>
      <c r="E99" t="s" s="4">
        <v>1861</v>
      </c>
      <c r="F99" t="s" s="4">
        <v>1860</v>
      </c>
      <c r="G99" t="s" s="4">
        <v>1860</v>
      </c>
    </row>
    <row r="100" ht="45.0" customHeight="true">
      <c r="A100" t="s" s="4">
        <v>578</v>
      </c>
      <c r="B100" t="s" s="4">
        <v>5498</v>
      </c>
      <c r="C100" t="s" s="4">
        <v>1860</v>
      </c>
      <c r="D100" t="s" s="4">
        <v>1861</v>
      </c>
      <c r="E100" t="s" s="4">
        <v>1861</v>
      </c>
      <c r="F100" t="s" s="4">
        <v>1860</v>
      </c>
      <c r="G100" t="s" s="4">
        <v>1860</v>
      </c>
    </row>
    <row r="101" ht="45.0" customHeight="true">
      <c r="A101" t="s" s="4">
        <v>581</v>
      </c>
      <c r="B101" t="s" s="4">
        <v>5499</v>
      </c>
      <c r="C101" t="s" s="4">
        <v>1860</v>
      </c>
      <c r="D101" t="s" s="4">
        <v>1861</v>
      </c>
      <c r="E101" t="s" s="4">
        <v>1861</v>
      </c>
      <c r="F101" t="s" s="4">
        <v>1860</v>
      </c>
      <c r="G101" t="s" s="4">
        <v>1860</v>
      </c>
    </row>
    <row r="102" ht="45.0" customHeight="true">
      <c r="A102" t="s" s="4">
        <v>584</v>
      </c>
      <c r="B102" t="s" s="4">
        <v>5500</v>
      </c>
      <c r="C102" t="s" s="4">
        <v>1860</v>
      </c>
      <c r="D102" t="s" s="4">
        <v>1861</v>
      </c>
      <c r="E102" t="s" s="4">
        <v>1861</v>
      </c>
      <c r="F102" t="s" s="4">
        <v>1860</v>
      </c>
      <c r="G102" t="s" s="4">
        <v>1860</v>
      </c>
    </row>
    <row r="103" ht="45.0" customHeight="true">
      <c r="A103" t="s" s="4">
        <v>592</v>
      </c>
      <c r="B103" t="s" s="4">
        <v>5501</v>
      </c>
      <c r="C103" t="s" s="4">
        <v>1860</v>
      </c>
      <c r="D103" t="s" s="4">
        <v>1861</v>
      </c>
      <c r="E103" t="s" s="4">
        <v>1861</v>
      </c>
      <c r="F103" t="s" s="4">
        <v>1860</v>
      </c>
      <c r="G103" t="s" s="4">
        <v>1860</v>
      </c>
    </row>
    <row r="104" ht="45.0" customHeight="true">
      <c r="A104" t="s" s="4">
        <v>594</v>
      </c>
      <c r="B104" t="s" s="4">
        <v>5502</v>
      </c>
      <c r="C104" t="s" s="4">
        <v>1860</v>
      </c>
      <c r="D104" t="s" s="4">
        <v>1861</v>
      </c>
      <c r="E104" t="s" s="4">
        <v>1861</v>
      </c>
      <c r="F104" t="s" s="4">
        <v>1860</v>
      </c>
      <c r="G104" t="s" s="4">
        <v>1860</v>
      </c>
    </row>
    <row r="105" ht="45.0" customHeight="true">
      <c r="A105" t="s" s="4">
        <v>599</v>
      </c>
      <c r="B105" t="s" s="4">
        <v>5503</v>
      </c>
      <c r="C105" t="s" s="4">
        <v>1860</v>
      </c>
      <c r="D105" t="s" s="4">
        <v>1861</v>
      </c>
      <c r="E105" t="s" s="4">
        <v>1861</v>
      </c>
      <c r="F105" t="s" s="4">
        <v>1860</v>
      </c>
      <c r="G105" t="s" s="4">
        <v>1860</v>
      </c>
    </row>
    <row r="106" ht="45.0" customHeight="true">
      <c r="A106" t="s" s="4">
        <v>601</v>
      </c>
      <c r="B106" t="s" s="4">
        <v>5504</v>
      </c>
      <c r="C106" t="s" s="4">
        <v>1860</v>
      </c>
      <c r="D106" t="s" s="4">
        <v>1861</v>
      </c>
      <c r="E106" t="s" s="4">
        <v>1861</v>
      </c>
      <c r="F106" t="s" s="4">
        <v>1860</v>
      </c>
      <c r="G106" t="s" s="4">
        <v>1860</v>
      </c>
    </row>
    <row r="107" ht="45.0" customHeight="true">
      <c r="A107" t="s" s="4">
        <v>608</v>
      </c>
      <c r="B107" t="s" s="4">
        <v>5505</v>
      </c>
      <c r="C107" t="s" s="4">
        <v>1860</v>
      </c>
      <c r="D107" t="s" s="4">
        <v>1861</v>
      </c>
      <c r="E107" t="s" s="4">
        <v>1861</v>
      </c>
      <c r="F107" t="s" s="4">
        <v>1860</v>
      </c>
      <c r="G107" t="s" s="4">
        <v>1860</v>
      </c>
    </row>
    <row r="108" ht="45.0" customHeight="true">
      <c r="A108" t="s" s="4">
        <v>615</v>
      </c>
      <c r="B108" t="s" s="4">
        <v>5506</v>
      </c>
      <c r="C108" t="s" s="4">
        <v>1860</v>
      </c>
      <c r="D108" t="s" s="4">
        <v>1861</v>
      </c>
      <c r="E108" t="s" s="4">
        <v>1861</v>
      </c>
      <c r="F108" t="s" s="4">
        <v>1860</v>
      </c>
      <c r="G108" t="s" s="4">
        <v>1860</v>
      </c>
    </row>
    <row r="109" ht="45.0" customHeight="true">
      <c r="A109" t="s" s="4">
        <v>618</v>
      </c>
      <c r="B109" t="s" s="4">
        <v>5507</v>
      </c>
      <c r="C109" t="s" s="4">
        <v>1860</v>
      </c>
      <c r="D109" t="s" s="4">
        <v>1861</v>
      </c>
      <c r="E109" t="s" s="4">
        <v>1861</v>
      </c>
      <c r="F109" t="s" s="4">
        <v>1860</v>
      </c>
      <c r="G109" t="s" s="4">
        <v>1860</v>
      </c>
    </row>
    <row r="110" ht="45.0" customHeight="true">
      <c r="A110" t="s" s="4">
        <v>622</v>
      </c>
      <c r="B110" t="s" s="4">
        <v>5508</v>
      </c>
      <c r="C110" t="s" s="4">
        <v>1860</v>
      </c>
      <c r="D110" t="s" s="4">
        <v>1861</v>
      </c>
      <c r="E110" t="s" s="4">
        <v>1861</v>
      </c>
      <c r="F110" t="s" s="4">
        <v>1860</v>
      </c>
      <c r="G110" t="s" s="4">
        <v>1860</v>
      </c>
    </row>
    <row r="111" ht="45.0" customHeight="true">
      <c r="A111" t="s" s="4">
        <v>627</v>
      </c>
      <c r="B111" t="s" s="4">
        <v>5509</v>
      </c>
      <c r="C111" t="s" s="4">
        <v>1860</v>
      </c>
      <c r="D111" t="s" s="4">
        <v>1861</v>
      </c>
      <c r="E111" t="s" s="4">
        <v>1861</v>
      </c>
      <c r="F111" t="s" s="4">
        <v>1860</v>
      </c>
      <c r="G111" t="s" s="4">
        <v>1860</v>
      </c>
    </row>
    <row r="112" ht="45.0" customHeight="true">
      <c r="A112" t="s" s="4">
        <v>631</v>
      </c>
      <c r="B112" t="s" s="4">
        <v>5510</v>
      </c>
      <c r="C112" t="s" s="4">
        <v>1860</v>
      </c>
      <c r="D112" t="s" s="4">
        <v>1861</v>
      </c>
      <c r="E112" t="s" s="4">
        <v>1861</v>
      </c>
      <c r="F112" t="s" s="4">
        <v>1860</v>
      </c>
      <c r="G112" t="s" s="4">
        <v>1860</v>
      </c>
    </row>
    <row r="113" ht="45.0" customHeight="true">
      <c r="A113" t="s" s="4">
        <v>634</v>
      </c>
      <c r="B113" t="s" s="4">
        <v>5511</v>
      </c>
      <c r="C113" t="s" s="4">
        <v>1860</v>
      </c>
      <c r="D113" t="s" s="4">
        <v>1861</v>
      </c>
      <c r="E113" t="s" s="4">
        <v>1861</v>
      </c>
      <c r="F113" t="s" s="4">
        <v>1860</v>
      </c>
      <c r="G113" t="s" s="4">
        <v>1860</v>
      </c>
    </row>
    <row r="114" ht="45.0" customHeight="true">
      <c r="A114" t="s" s="4">
        <v>638</v>
      </c>
      <c r="B114" t="s" s="4">
        <v>5512</v>
      </c>
      <c r="C114" t="s" s="4">
        <v>1860</v>
      </c>
      <c r="D114" t="s" s="4">
        <v>1861</v>
      </c>
      <c r="E114" t="s" s="4">
        <v>1861</v>
      </c>
      <c r="F114" t="s" s="4">
        <v>1860</v>
      </c>
      <c r="G114" t="s" s="4">
        <v>1860</v>
      </c>
    </row>
    <row r="115" ht="45.0" customHeight="true">
      <c r="A115" t="s" s="4">
        <v>641</v>
      </c>
      <c r="B115" t="s" s="4">
        <v>5513</v>
      </c>
      <c r="C115" t="s" s="4">
        <v>1860</v>
      </c>
      <c r="D115" t="s" s="4">
        <v>1861</v>
      </c>
      <c r="E115" t="s" s="4">
        <v>1861</v>
      </c>
      <c r="F115" t="s" s="4">
        <v>1860</v>
      </c>
      <c r="G115" t="s" s="4">
        <v>1860</v>
      </c>
    </row>
    <row r="116" ht="45.0" customHeight="true">
      <c r="A116" t="s" s="4">
        <v>646</v>
      </c>
      <c r="B116" t="s" s="4">
        <v>5514</v>
      </c>
      <c r="C116" t="s" s="4">
        <v>1860</v>
      </c>
      <c r="D116" t="s" s="4">
        <v>1861</v>
      </c>
      <c r="E116" t="s" s="4">
        <v>1861</v>
      </c>
      <c r="F116" t="s" s="4">
        <v>1860</v>
      </c>
      <c r="G116" t="s" s="4">
        <v>1860</v>
      </c>
    </row>
    <row r="117" ht="45.0" customHeight="true">
      <c r="A117" t="s" s="4">
        <v>650</v>
      </c>
      <c r="B117" t="s" s="4">
        <v>5515</v>
      </c>
      <c r="C117" t="s" s="4">
        <v>1860</v>
      </c>
      <c r="D117" t="s" s="4">
        <v>1861</v>
      </c>
      <c r="E117" t="s" s="4">
        <v>1861</v>
      </c>
      <c r="F117" t="s" s="4">
        <v>1860</v>
      </c>
      <c r="G117" t="s" s="4">
        <v>1860</v>
      </c>
    </row>
    <row r="118" ht="45.0" customHeight="true">
      <c r="A118" t="s" s="4">
        <v>654</v>
      </c>
      <c r="B118" t="s" s="4">
        <v>5516</v>
      </c>
      <c r="C118" t="s" s="4">
        <v>1860</v>
      </c>
      <c r="D118" t="s" s="4">
        <v>1861</v>
      </c>
      <c r="E118" t="s" s="4">
        <v>1861</v>
      </c>
      <c r="F118" t="s" s="4">
        <v>1860</v>
      </c>
      <c r="G118" t="s" s="4">
        <v>1860</v>
      </c>
    </row>
    <row r="119" ht="45.0" customHeight="true">
      <c r="A119" t="s" s="4">
        <v>658</v>
      </c>
      <c r="B119" t="s" s="4">
        <v>5517</v>
      </c>
      <c r="C119" t="s" s="4">
        <v>1860</v>
      </c>
      <c r="D119" t="s" s="4">
        <v>1861</v>
      </c>
      <c r="E119" t="s" s="4">
        <v>1861</v>
      </c>
      <c r="F119" t="s" s="4">
        <v>1860</v>
      </c>
      <c r="G119" t="s" s="4">
        <v>1860</v>
      </c>
    </row>
    <row r="120" ht="45.0" customHeight="true">
      <c r="A120" t="s" s="4">
        <v>662</v>
      </c>
      <c r="B120" t="s" s="4">
        <v>5518</v>
      </c>
      <c r="C120" t="s" s="4">
        <v>1860</v>
      </c>
      <c r="D120" t="s" s="4">
        <v>1861</v>
      </c>
      <c r="E120" t="s" s="4">
        <v>1861</v>
      </c>
      <c r="F120" t="s" s="4">
        <v>1860</v>
      </c>
      <c r="G120" t="s" s="4">
        <v>1860</v>
      </c>
    </row>
    <row r="121" ht="45.0" customHeight="true">
      <c r="A121" t="s" s="4">
        <v>665</v>
      </c>
      <c r="B121" t="s" s="4">
        <v>5519</v>
      </c>
      <c r="C121" t="s" s="4">
        <v>1860</v>
      </c>
      <c r="D121" t="s" s="4">
        <v>1861</v>
      </c>
      <c r="E121" t="s" s="4">
        <v>1861</v>
      </c>
      <c r="F121" t="s" s="4">
        <v>1860</v>
      </c>
      <c r="G121" t="s" s="4">
        <v>1860</v>
      </c>
    </row>
    <row r="122" ht="45.0" customHeight="true">
      <c r="A122" t="s" s="4">
        <v>669</v>
      </c>
      <c r="B122" t="s" s="4">
        <v>5520</v>
      </c>
      <c r="C122" t="s" s="4">
        <v>1860</v>
      </c>
      <c r="D122" t="s" s="4">
        <v>1861</v>
      </c>
      <c r="E122" t="s" s="4">
        <v>1861</v>
      </c>
      <c r="F122" t="s" s="4">
        <v>1860</v>
      </c>
      <c r="G122" t="s" s="4">
        <v>1860</v>
      </c>
    </row>
    <row r="123" ht="45.0" customHeight="true">
      <c r="A123" t="s" s="4">
        <v>673</v>
      </c>
      <c r="B123" t="s" s="4">
        <v>5521</v>
      </c>
      <c r="C123" t="s" s="4">
        <v>1860</v>
      </c>
      <c r="D123" t="s" s="4">
        <v>1861</v>
      </c>
      <c r="E123" t="s" s="4">
        <v>1861</v>
      </c>
      <c r="F123" t="s" s="4">
        <v>1860</v>
      </c>
      <c r="G123" t="s" s="4">
        <v>1860</v>
      </c>
    </row>
    <row r="124" ht="45.0" customHeight="true">
      <c r="A124" t="s" s="4">
        <v>677</v>
      </c>
      <c r="B124" t="s" s="4">
        <v>5522</v>
      </c>
      <c r="C124" t="s" s="4">
        <v>1860</v>
      </c>
      <c r="D124" t="s" s="4">
        <v>1861</v>
      </c>
      <c r="E124" t="s" s="4">
        <v>1861</v>
      </c>
      <c r="F124" t="s" s="4">
        <v>1860</v>
      </c>
      <c r="G124" t="s" s="4">
        <v>1860</v>
      </c>
    </row>
    <row r="125" ht="45.0" customHeight="true">
      <c r="A125" t="s" s="4">
        <v>681</v>
      </c>
      <c r="B125" t="s" s="4">
        <v>5523</v>
      </c>
      <c r="C125" t="s" s="4">
        <v>1860</v>
      </c>
      <c r="D125" t="s" s="4">
        <v>1861</v>
      </c>
      <c r="E125" t="s" s="4">
        <v>1861</v>
      </c>
      <c r="F125" t="s" s="4">
        <v>1860</v>
      </c>
      <c r="G125" t="s" s="4">
        <v>1860</v>
      </c>
    </row>
    <row r="126" ht="45.0" customHeight="true">
      <c r="A126" t="s" s="4">
        <v>687</v>
      </c>
      <c r="B126" t="s" s="4">
        <v>5524</v>
      </c>
      <c r="C126" t="s" s="4">
        <v>1860</v>
      </c>
      <c r="D126" t="s" s="4">
        <v>1861</v>
      </c>
      <c r="E126" t="s" s="4">
        <v>1861</v>
      </c>
      <c r="F126" t="s" s="4">
        <v>1860</v>
      </c>
      <c r="G126" t="s" s="4">
        <v>1860</v>
      </c>
    </row>
    <row r="127" ht="45.0" customHeight="true">
      <c r="A127" t="s" s="4">
        <v>690</v>
      </c>
      <c r="B127" t="s" s="4">
        <v>5525</v>
      </c>
      <c r="C127" t="s" s="4">
        <v>1860</v>
      </c>
      <c r="D127" t="s" s="4">
        <v>1861</v>
      </c>
      <c r="E127" t="s" s="4">
        <v>1861</v>
      </c>
      <c r="F127" t="s" s="4">
        <v>1860</v>
      </c>
      <c r="G127" t="s" s="4">
        <v>1860</v>
      </c>
    </row>
    <row r="128" ht="45.0" customHeight="true">
      <c r="A128" t="s" s="4">
        <v>694</v>
      </c>
      <c r="B128" t="s" s="4">
        <v>5526</v>
      </c>
      <c r="C128" t="s" s="4">
        <v>1860</v>
      </c>
      <c r="D128" t="s" s="4">
        <v>1861</v>
      </c>
      <c r="E128" t="s" s="4">
        <v>1861</v>
      </c>
      <c r="F128" t="s" s="4">
        <v>1860</v>
      </c>
      <c r="G128" t="s" s="4">
        <v>1860</v>
      </c>
    </row>
    <row r="129" ht="45.0" customHeight="true">
      <c r="A129" t="s" s="4">
        <v>698</v>
      </c>
      <c r="B129" t="s" s="4">
        <v>5527</v>
      </c>
      <c r="C129" t="s" s="4">
        <v>1860</v>
      </c>
      <c r="D129" t="s" s="4">
        <v>1861</v>
      </c>
      <c r="E129" t="s" s="4">
        <v>1861</v>
      </c>
      <c r="F129" t="s" s="4">
        <v>1860</v>
      </c>
      <c r="G129" t="s" s="4">
        <v>1860</v>
      </c>
    </row>
    <row r="130" ht="45.0" customHeight="true">
      <c r="A130" t="s" s="4">
        <v>702</v>
      </c>
      <c r="B130" t="s" s="4">
        <v>5528</v>
      </c>
      <c r="C130" t="s" s="4">
        <v>1860</v>
      </c>
      <c r="D130" t="s" s="4">
        <v>1861</v>
      </c>
      <c r="E130" t="s" s="4">
        <v>1861</v>
      </c>
      <c r="F130" t="s" s="4">
        <v>1860</v>
      </c>
      <c r="G130" t="s" s="4">
        <v>1860</v>
      </c>
    </row>
    <row r="131" ht="45.0" customHeight="true">
      <c r="A131" t="s" s="4">
        <v>711</v>
      </c>
      <c r="B131" t="s" s="4">
        <v>5529</v>
      </c>
      <c r="C131" t="s" s="4">
        <v>1860</v>
      </c>
      <c r="D131" t="s" s="4">
        <v>1861</v>
      </c>
      <c r="E131" t="s" s="4">
        <v>1861</v>
      </c>
      <c r="F131" t="s" s="4">
        <v>1860</v>
      </c>
      <c r="G131" t="s" s="4">
        <v>1860</v>
      </c>
    </row>
    <row r="132" ht="45.0" customHeight="true">
      <c r="A132" t="s" s="4">
        <v>718</v>
      </c>
      <c r="B132" t="s" s="4">
        <v>5530</v>
      </c>
      <c r="C132" t="s" s="4">
        <v>1860</v>
      </c>
      <c r="D132" t="s" s="4">
        <v>1861</v>
      </c>
      <c r="E132" t="s" s="4">
        <v>1861</v>
      </c>
      <c r="F132" t="s" s="4">
        <v>1860</v>
      </c>
      <c r="G132" t="s" s="4">
        <v>1860</v>
      </c>
    </row>
    <row r="133" ht="45.0" customHeight="true">
      <c r="A133" t="s" s="4">
        <v>722</v>
      </c>
      <c r="B133" t="s" s="4">
        <v>5531</v>
      </c>
      <c r="C133" t="s" s="4">
        <v>1860</v>
      </c>
      <c r="D133" t="s" s="4">
        <v>1861</v>
      </c>
      <c r="E133" t="s" s="4">
        <v>1861</v>
      </c>
      <c r="F133" t="s" s="4">
        <v>1860</v>
      </c>
      <c r="G133" t="s" s="4">
        <v>1860</v>
      </c>
    </row>
    <row r="134" ht="45.0" customHeight="true">
      <c r="A134" t="s" s="4">
        <v>725</v>
      </c>
      <c r="B134" t="s" s="4">
        <v>5532</v>
      </c>
      <c r="C134" t="s" s="4">
        <v>1860</v>
      </c>
      <c r="D134" t="s" s="4">
        <v>1861</v>
      </c>
      <c r="E134" t="s" s="4">
        <v>1861</v>
      </c>
      <c r="F134" t="s" s="4">
        <v>1860</v>
      </c>
      <c r="G134" t="s" s="4">
        <v>1860</v>
      </c>
    </row>
    <row r="135" ht="45.0" customHeight="true">
      <c r="A135" t="s" s="4">
        <v>730</v>
      </c>
      <c r="B135" t="s" s="4">
        <v>5533</v>
      </c>
      <c r="C135" t="s" s="4">
        <v>1860</v>
      </c>
      <c r="D135" t="s" s="4">
        <v>1861</v>
      </c>
      <c r="E135" t="s" s="4">
        <v>1861</v>
      </c>
      <c r="F135" t="s" s="4">
        <v>1860</v>
      </c>
      <c r="G135" t="s" s="4">
        <v>1860</v>
      </c>
    </row>
    <row r="136" ht="45.0" customHeight="true">
      <c r="A136" t="s" s="4">
        <v>735</v>
      </c>
      <c r="B136" t="s" s="4">
        <v>5534</v>
      </c>
      <c r="C136" t="s" s="4">
        <v>1860</v>
      </c>
      <c r="D136" t="s" s="4">
        <v>1861</v>
      </c>
      <c r="E136" t="s" s="4">
        <v>1861</v>
      </c>
      <c r="F136" t="s" s="4">
        <v>1860</v>
      </c>
      <c r="G136" t="s" s="4">
        <v>1860</v>
      </c>
    </row>
    <row r="137" ht="45.0" customHeight="true">
      <c r="A137" t="s" s="4">
        <v>739</v>
      </c>
      <c r="B137" t="s" s="4">
        <v>5535</v>
      </c>
      <c r="C137" t="s" s="4">
        <v>1860</v>
      </c>
      <c r="D137" t="s" s="4">
        <v>1861</v>
      </c>
      <c r="E137" t="s" s="4">
        <v>1861</v>
      </c>
      <c r="F137" t="s" s="4">
        <v>1860</v>
      </c>
      <c r="G137" t="s" s="4">
        <v>1860</v>
      </c>
    </row>
    <row r="138" ht="45.0" customHeight="true">
      <c r="A138" t="s" s="4">
        <v>742</v>
      </c>
      <c r="B138" t="s" s="4">
        <v>5536</v>
      </c>
      <c r="C138" t="s" s="4">
        <v>1860</v>
      </c>
      <c r="D138" t="s" s="4">
        <v>1861</v>
      </c>
      <c r="E138" t="s" s="4">
        <v>1861</v>
      </c>
      <c r="F138" t="s" s="4">
        <v>1860</v>
      </c>
      <c r="G138" t="s" s="4">
        <v>1860</v>
      </c>
    </row>
    <row r="139" ht="45.0" customHeight="true">
      <c r="A139" t="s" s="4">
        <v>746</v>
      </c>
      <c r="B139" t="s" s="4">
        <v>5537</v>
      </c>
      <c r="C139" t="s" s="4">
        <v>1860</v>
      </c>
      <c r="D139" t="s" s="4">
        <v>1861</v>
      </c>
      <c r="E139" t="s" s="4">
        <v>1861</v>
      </c>
      <c r="F139" t="s" s="4">
        <v>1860</v>
      </c>
      <c r="G139" t="s" s="4">
        <v>1860</v>
      </c>
    </row>
    <row r="140" ht="45.0" customHeight="true">
      <c r="A140" t="s" s="4">
        <v>750</v>
      </c>
      <c r="B140" t="s" s="4">
        <v>5538</v>
      </c>
      <c r="C140" t="s" s="4">
        <v>1860</v>
      </c>
      <c r="D140" t="s" s="4">
        <v>1861</v>
      </c>
      <c r="E140" t="s" s="4">
        <v>1861</v>
      </c>
      <c r="F140" t="s" s="4">
        <v>1860</v>
      </c>
      <c r="G140" t="s" s="4">
        <v>1860</v>
      </c>
    </row>
    <row r="141" ht="45.0" customHeight="true">
      <c r="A141" t="s" s="4">
        <v>754</v>
      </c>
      <c r="B141" t="s" s="4">
        <v>5539</v>
      </c>
      <c r="C141" t="s" s="4">
        <v>1860</v>
      </c>
      <c r="D141" t="s" s="4">
        <v>1861</v>
      </c>
      <c r="E141" t="s" s="4">
        <v>1861</v>
      </c>
      <c r="F141" t="s" s="4">
        <v>1860</v>
      </c>
      <c r="G141" t="s" s="4">
        <v>1860</v>
      </c>
    </row>
    <row r="142" ht="45.0" customHeight="true">
      <c r="A142" t="s" s="4">
        <v>757</v>
      </c>
      <c r="B142" t="s" s="4">
        <v>5540</v>
      </c>
      <c r="C142" t="s" s="4">
        <v>1860</v>
      </c>
      <c r="D142" t="s" s="4">
        <v>1861</v>
      </c>
      <c r="E142" t="s" s="4">
        <v>1861</v>
      </c>
      <c r="F142" t="s" s="4">
        <v>1860</v>
      </c>
      <c r="G142" t="s" s="4">
        <v>1860</v>
      </c>
    </row>
    <row r="143" ht="45.0" customHeight="true">
      <c r="A143" t="s" s="4">
        <v>762</v>
      </c>
      <c r="B143" t="s" s="4">
        <v>5541</v>
      </c>
      <c r="C143" t="s" s="4">
        <v>1860</v>
      </c>
      <c r="D143" t="s" s="4">
        <v>1861</v>
      </c>
      <c r="E143" t="s" s="4">
        <v>1861</v>
      </c>
      <c r="F143" t="s" s="4">
        <v>1860</v>
      </c>
      <c r="G143" t="s" s="4">
        <v>1860</v>
      </c>
    </row>
    <row r="144" ht="45.0" customHeight="true">
      <c r="A144" t="s" s="4">
        <v>769</v>
      </c>
      <c r="B144" t="s" s="4">
        <v>5542</v>
      </c>
      <c r="C144" t="s" s="4">
        <v>1860</v>
      </c>
      <c r="D144" t="s" s="4">
        <v>1861</v>
      </c>
      <c r="E144" t="s" s="4">
        <v>1861</v>
      </c>
      <c r="F144" t="s" s="4">
        <v>1860</v>
      </c>
      <c r="G144" t="s" s="4">
        <v>1860</v>
      </c>
    </row>
    <row r="145" ht="45.0" customHeight="true">
      <c r="A145" t="s" s="4">
        <v>772</v>
      </c>
      <c r="B145" t="s" s="4">
        <v>5543</v>
      </c>
      <c r="C145" t="s" s="4">
        <v>1860</v>
      </c>
      <c r="D145" t="s" s="4">
        <v>1861</v>
      </c>
      <c r="E145" t="s" s="4">
        <v>1861</v>
      </c>
      <c r="F145" t="s" s="4">
        <v>1860</v>
      </c>
      <c r="G145" t="s" s="4">
        <v>1860</v>
      </c>
    </row>
    <row r="146" ht="45.0" customHeight="true">
      <c r="A146" t="s" s="4">
        <v>776</v>
      </c>
      <c r="B146" t="s" s="4">
        <v>5544</v>
      </c>
      <c r="C146" t="s" s="4">
        <v>1860</v>
      </c>
      <c r="D146" t="s" s="4">
        <v>1861</v>
      </c>
      <c r="E146" t="s" s="4">
        <v>1861</v>
      </c>
      <c r="F146" t="s" s="4">
        <v>1860</v>
      </c>
      <c r="G146" t="s" s="4">
        <v>1860</v>
      </c>
    </row>
    <row r="147" ht="45.0" customHeight="true">
      <c r="A147" t="s" s="4">
        <v>782</v>
      </c>
      <c r="B147" t="s" s="4">
        <v>5545</v>
      </c>
      <c r="C147" t="s" s="4">
        <v>1860</v>
      </c>
      <c r="D147" t="s" s="4">
        <v>1861</v>
      </c>
      <c r="E147" t="s" s="4">
        <v>1861</v>
      </c>
      <c r="F147" t="s" s="4">
        <v>1860</v>
      </c>
      <c r="G147" t="s" s="4">
        <v>1860</v>
      </c>
    </row>
    <row r="148" ht="45.0" customHeight="true">
      <c r="A148" t="s" s="4">
        <v>785</v>
      </c>
      <c r="B148" t="s" s="4">
        <v>5546</v>
      </c>
      <c r="C148" t="s" s="4">
        <v>1860</v>
      </c>
      <c r="D148" t="s" s="4">
        <v>1861</v>
      </c>
      <c r="E148" t="s" s="4">
        <v>1861</v>
      </c>
      <c r="F148" t="s" s="4">
        <v>1860</v>
      </c>
      <c r="G148" t="s" s="4">
        <v>1860</v>
      </c>
    </row>
    <row r="149" ht="45.0" customHeight="true">
      <c r="A149" t="s" s="4">
        <v>788</v>
      </c>
      <c r="B149" t="s" s="4">
        <v>5547</v>
      </c>
      <c r="C149" t="s" s="4">
        <v>1860</v>
      </c>
      <c r="D149" t="s" s="4">
        <v>1861</v>
      </c>
      <c r="E149" t="s" s="4">
        <v>1861</v>
      </c>
      <c r="F149" t="s" s="4">
        <v>1860</v>
      </c>
      <c r="G149" t="s" s="4">
        <v>1860</v>
      </c>
    </row>
    <row r="150" ht="45.0" customHeight="true">
      <c r="A150" t="s" s="4">
        <v>792</v>
      </c>
      <c r="B150" t="s" s="4">
        <v>5548</v>
      </c>
      <c r="C150" t="s" s="4">
        <v>1860</v>
      </c>
      <c r="D150" t="s" s="4">
        <v>1861</v>
      </c>
      <c r="E150" t="s" s="4">
        <v>1861</v>
      </c>
      <c r="F150" t="s" s="4">
        <v>1860</v>
      </c>
      <c r="G150" t="s" s="4">
        <v>1860</v>
      </c>
    </row>
    <row r="151" ht="45.0" customHeight="true">
      <c r="A151" t="s" s="4">
        <v>795</v>
      </c>
      <c r="B151" t="s" s="4">
        <v>5549</v>
      </c>
      <c r="C151" t="s" s="4">
        <v>1860</v>
      </c>
      <c r="D151" t="s" s="4">
        <v>1861</v>
      </c>
      <c r="E151" t="s" s="4">
        <v>1861</v>
      </c>
      <c r="F151" t="s" s="4">
        <v>1860</v>
      </c>
      <c r="G151" t="s" s="4">
        <v>1860</v>
      </c>
    </row>
    <row r="152" ht="45.0" customHeight="true">
      <c r="A152" t="s" s="4">
        <v>798</v>
      </c>
      <c r="B152" t="s" s="4">
        <v>5550</v>
      </c>
      <c r="C152" t="s" s="4">
        <v>1860</v>
      </c>
      <c r="D152" t="s" s="4">
        <v>1861</v>
      </c>
      <c r="E152" t="s" s="4">
        <v>1861</v>
      </c>
      <c r="F152" t="s" s="4">
        <v>1860</v>
      </c>
      <c r="G152" t="s" s="4">
        <v>1860</v>
      </c>
    </row>
    <row r="153" ht="45.0" customHeight="true">
      <c r="A153" t="s" s="4">
        <v>802</v>
      </c>
      <c r="B153" t="s" s="4">
        <v>5551</v>
      </c>
      <c r="C153" t="s" s="4">
        <v>1860</v>
      </c>
      <c r="D153" t="s" s="4">
        <v>1861</v>
      </c>
      <c r="E153" t="s" s="4">
        <v>1861</v>
      </c>
      <c r="F153" t="s" s="4">
        <v>1860</v>
      </c>
      <c r="G153" t="s" s="4">
        <v>1860</v>
      </c>
    </row>
    <row r="154" ht="45.0" customHeight="true">
      <c r="A154" t="s" s="4">
        <v>806</v>
      </c>
      <c r="B154" t="s" s="4">
        <v>5552</v>
      </c>
      <c r="C154" t="s" s="4">
        <v>1860</v>
      </c>
      <c r="D154" t="s" s="4">
        <v>1861</v>
      </c>
      <c r="E154" t="s" s="4">
        <v>1861</v>
      </c>
      <c r="F154" t="s" s="4">
        <v>1860</v>
      </c>
      <c r="G154" t="s" s="4">
        <v>1860</v>
      </c>
    </row>
    <row r="155" ht="45.0" customHeight="true">
      <c r="A155" t="s" s="4">
        <v>810</v>
      </c>
      <c r="B155" t="s" s="4">
        <v>5553</v>
      </c>
      <c r="C155" t="s" s="4">
        <v>1860</v>
      </c>
      <c r="D155" t="s" s="4">
        <v>1861</v>
      </c>
      <c r="E155" t="s" s="4">
        <v>1861</v>
      </c>
      <c r="F155" t="s" s="4">
        <v>1860</v>
      </c>
      <c r="G155" t="s" s="4">
        <v>1860</v>
      </c>
    </row>
    <row r="156" ht="45.0" customHeight="true">
      <c r="A156" t="s" s="4">
        <v>814</v>
      </c>
      <c r="B156" t="s" s="4">
        <v>5554</v>
      </c>
      <c r="C156" t="s" s="4">
        <v>1860</v>
      </c>
      <c r="D156" t="s" s="4">
        <v>1861</v>
      </c>
      <c r="E156" t="s" s="4">
        <v>1861</v>
      </c>
      <c r="F156" t="s" s="4">
        <v>1860</v>
      </c>
      <c r="G156" t="s" s="4">
        <v>1860</v>
      </c>
    </row>
    <row r="157" ht="45.0" customHeight="true">
      <c r="A157" t="s" s="4">
        <v>818</v>
      </c>
      <c r="B157" t="s" s="4">
        <v>5555</v>
      </c>
      <c r="C157" t="s" s="4">
        <v>1860</v>
      </c>
      <c r="D157" t="s" s="4">
        <v>1861</v>
      </c>
      <c r="E157" t="s" s="4">
        <v>1861</v>
      </c>
      <c r="F157" t="s" s="4">
        <v>1860</v>
      </c>
      <c r="G157" t="s" s="4">
        <v>1860</v>
      </c>
    </row>
    <row r="158" ht="45.0" customHeight="true">
      <c r="A158" t="s" s="4">
        <v>822</v>
      </c>
      <c r="B158" t="s" s="4">
        <v>5556</v>
      </c>
      <c r="C158" t="s" s="4">
        <v>1860</v>
      </c>
      <c r="D158" t="s" s="4">
        <v>1861</v>
      </c>
      <c r="E158" t="s" s="4">
        <v>1861</v>
      </c>
      <c r="F158" t="s" s="4">
        <v>1860</v>
      </c>
      <c r="G158" t="s" s="4">
        <v>1860</v>
      </c>
    </row>
    <row r="159" ht="45.0" customHeight="true">
      <c r="A159" t="s" s="4">
        <v>825</v>
      </c>
      <c r="B159" t="s" s="4">
        <v>5557</v>
      </c>
      <c r="C159" t="s" s="4">
        <v>1860</v>
      </c>
      <c r="D159" t="s" s="4">
        <v>1861</v>
      </c>
      <c r="E159" t="s" s="4">
        <v>1861</v>
      </c>
      <c r="F159" t="s" s="4">
        <v>1860</v>
      </c>
      <c r="G159" t="s" s="4">
        <v>1860</v>
      </c>
    </row>
    <row r="160" ht="45.0" customHeight="true">
      <c r="A160" t="s" s="4">
        <v>829</v>
      </c>
      <c r="B160" t="s" s="4">
        <v>5558</v>
      </c>
      <c r="C160" t="s" s="4">
        <v>1860</v>
      </c>
      <c r="D160" t="s" s="4">
        <v>1861</v>
      </c>
      <c r="E160" t="s" s="4">
        <v>1861</v>
      </c>
      <c r="F160" t="s" s="4">
        <v>1860</v>
      </c>
      <c r="G160" t="s" s="4">
        <v>1860</v>
      </c>
    </row>
    <row r="161" ht="45.0" customHeight="true">
      <c r="A161" t="s" s="4">
        <v>833</v>
      </c>
      <c r="B161" t="s" s="4">
        <v>5559</v>
      </c>
      <c r="C161" t="s" s="4">
        <v>1860</v>
      </c>
      <c r="D161" t="s" s="4">
        <v>1861</v>
      </c>
      <c r="E161" t="s" s="4">
        <v>1861</v>
      </c>
      <c r="F161" t="s" s="4">
        <v>1860</v>
      </c>
      <c r="G161" t="s" s="4">
        <v>1860</v>
      </c>
    </row>
    <row r="162" ht="45.0" customHeight="true">
      <c r="A162" t="s" s="4">
        <v>836</v>
      </c>
      <c r="B162" t="s" s="4">
        <v>5560</v>
      </c>
      <c r="C162" t="s" s="4">
        <v>1860</v>
      </c>
      <c r="D162" t="s" s="4">
        <v>1861</v>
      </c>
      <c r="E162" t="s" s="4">
        <v>1861</v>
      </c>
      <c r="F162" t="s" s="4">
        <v>1860</v>
      </c>
      <c r="G162" t="s" s="4">
        <v>1860</v>
      </c>
    </row>
    <row r="163" ht="45.0" customHeight="true">
      <c r="A163" t="s" s="4">
        <v>841</v>
      </c>
      <c r="B163" t="s" s="4">
        <v>5561</v>
      </c>
      <c r="C163" t="s" s="4">
        <v>1860</v>
      </c>
      <c r="D163" t="s" s="4">
        <v>1861</v>
      </c>
      <c r="E163" t="s" s="4">
        <v>1861</v>
      </c>
      <c r="F163" t="s" s="4">
        <v>1860</v>
      </c>
      <c r="G163" t="s" s="4">
        <v>1860</v>
      </c>
    </row>
    <row r="164" ht="45.0" customHeight="true">
      <c r="A164" t="s" s="4">
        <v>845</v>
      </c>
      <c r="B164" t="s" s="4">
        <v>5562</v>
      </c>
      <c r="C164" t="s" s="4">
        <v>1860</v>
      </c>
      <c r="D164" t="s" s="4">
        <v>1861</v>
      </c>
      <c r="E164" t="s" s="4">
        <v>1861</v>
      </c>
      <c r="F164" t="s" s="4">
        <v>1860</v>
      </c>
      <c r="G164" t="s" s="4">
        <v>1860</v>
      </c>
    </row>
    <row r="165" ht="45.0" customHeight="true">
      <c r="A165" t="s" s="4">
        <v>852</v>
      </c>
      <c r="B165" t="s" s="4">
        <v>5563</v>
      </c>
      <c r="C165" t="s" s="4">
        <v>1860</v>
      </c>
      <c r="D165" t="s" s="4">
        <v>1861</v>
      </c>
      <c r="E165" t="s" s="4">
        <v>1861</v>
      </c>
      <c r="F165" t="s" s="4">
        <v>1860</v>
      </c>
      <c r="G165" t="s" s="4">
        <v>1860</v>
      </c>
    </row>
    <row r="166" ht="45.0" customHeight="true">
      <c r="A166" t="s" s="4">
        <v>856</v>
      </c>
      <c r="B166" t="s" s="4">
        <v>5564</v>
      </c>
      <c r="C166" t="s" s="4">
        <v>1860</v>
      </c>
      <c r="D166" t="s" s="4">
        <v>1861</v>
      </c>
      <c r="E166" t="s" s="4">
        <v>1861</v>
      </c>
      <c r="F166" t="s" s="4">
        <v>1860</v>
      </c>
      <c r="G166" t="s" s="4">
        <v>1860</v>
      </c>
    </row>
    <row r="167" ht="45.0" customHeight="true">
      <c r="A167" t="s" s="4">
        <v>859</v>
      </c>
      <c r="B167" t="s" s="4">
        <v>5565</v>
      </c>
      <c r="C167" t="s" s="4">
        <v>1860</v>
      </c>
      <c r="D167" t="s" s="4">
        <v>1861</v>
      </c>
      <c r="E167" t="s" s="4">
        <v>1861</v>
      </c>
      <c r="F167" t="s" s="4">
        <v>1860</v>
      </c>
      <c r="G167" t="s" s="4">
        <v>1860</v>
      </c>
    </row>
    <row r="168" ht="45.0" customHeight="true">
      <c r="A168" t="s" s="4">
        <v>862</v>
      </c>
      <c r="B168" t="s" s="4">
        <v>5566</v>
      </c>
      <c r="C168" t="s" s="4">
        <v>1860</v>
      </c>
      <c r="D168" t="s" s="4">
        <v>1861</v>
      </c>
      <c r="E168" t="s" s="4">
        <v>1861</v>
      </c>
      <c r="F168" t="s" s="4">
        <v>1860</v>
      </c>
      <c r="G168" t="s" s="4">
        <v>1860</v>
      </c>
    </row>
    <row r="169" ht="45.0" customHeight="true">
      <c r="A169" t="s" s="4">
        <v>866</v>
      </c>
      <c r="B169" t="s" s="4">
        <v>5567</v>
      </c>
      <c r="C169" t="s" s="4">
        <v>1860</v>
      </c>
      <c r="D169" t="s" s="4">
        <v>1861</v>
      </c>
      <c r="E169" t="s" s="4">
        <v>1861</v>
      </c>
      <c r="F169" t="s" s="4">
        <v>1860</v>
      </c>
      <c r="G169" t="s" s="4">
        <v>1860</v>
      </c>
    </row>
    <row r="170" ht="45.0" customHeight="true">
      <c r="A170" t="s" s="4">
        <v>870</v>
      </c>
      <c r="B170" t="s" s="4">
        <v>5568</v>
      </c>
      <c r="C170" t="s" s="4">
        <v>1860</v>
      </c>
      <c r="D170" t="s" s="4">
        <v>1861</v>
      </c>
      <c r="E170" t="s" s="4">
        <v>1861</v>
      </c>
      <c r="F170" t="s" s="4">
        <v>1860</v>
      </c>
      <c r="G170" t="s" s="4">
        <v>1860</v>
      </c>
    </row>
    <row r="171" ht="45.0" customHeight="true">
      <c r="A171" t="s" s="4">
        <v>872</v>
      </c>
      <c r="B171" t="s" s="4">
        <v>5569</v>
      </c>
      <c r="C171" t="s" s="4">
        <v>1860</v>
      </c>
      <c r="D171" t="s" s="4">
        <v>1861</v>
      </c>
      <c r="E171" t="s" s="4">
        <v>1861</v>
      </c>
      <c r="F171" t="s" s="4">
        <v>1860</v>
      </c>
      <c r="G171" t="s" s="4">
        <v>1860</v>
      </c>
    </row>
    <row r="172" ht="45.0" customHeight="true">
      <c r="A172" t="s" s="4">
        <v>877</v>
      </c>
      <c r="B172" t="s" s="4">
        <v>5570</v>
      </c>
      <c r="C172" t="s" s="4">
        <v>1860</v>
      </c>
      <c r="D172" t="s" s="4">
        <v>1861</v>
      </c>
      <c r="E172" t="s" s="4">
        <v>1861</v>
      </c>
      <c r="F172" t="s" s="4">
        <v>1860</v>
      </c>
      <c r="G172" t="s" s="4">
        <v>1860</v>
      </c>
    </row>
    <row r="173" ht="45.0" customHeight="true">
      <c r="A173" t="s" s="4">
        <v>880</v>
      </c>
      <c r="B173" t="s" s="4">
        <v>5571</v>
      </c>
      <c r="C173" t="s" s="4">
        <v>1860</v>
      </c>
      <c r="D173" t="s" s="4">
        <v>1861</v>
      </c>
      <c r="E173" t="s" s="4">
        <v>1861</v>
      </c>
      <c r="F173" t="s" s="4">
        <v>1860</v>
      </c>
      <c r="G173" t="s" s="4">
        <v>1860</v>
      </c>
    </row>
    <row r="174" ht="45.0" customHeight="true">
      <c r="A174" t="s" s="4">
        <v>883</v>
      </c>
      <c r="B174" t="s" s="4">
        <v>5572</v>
      </c>
      <c r="C174" t="s" s="4">
        <v>1860</v>
      </c>
      <c r="D174" t="s" s="4">
        <v>1861</v>
      </c>
      <c r="E174" t="s" s="4">
        <v>1861</v>
      </c>
      <c r="F174" t="s" s="4">
        <v>1860</v>
      </c>
      <c r="G174" t="s" s="4">
        <v>1860</v>
      </c>
    </row>
    <row r="175" ht="45.0" customHeight="true">
      <c r="A175" t="s" s="4">
        <v>887</v>
      </c>
      <c r="B175" t="s" s="4">
        <v>5573</v>
      </c>
      <c r="C175" t="s" s="4">
        <v>1860</v>
      </c>
      <c r="D175" t="s" s="4">
        <v>1861</v>
      </c>
      <c r="E175" t="s" s="4">
        <v>1861</v>
      </c>
      <c r="F175" t="s" s="4">
        <v>1860</v>
      </c>
      <c r="G175" t="s" s="4">
        <v>1860</v>
      </c>
    </row>
    <row r="176" ht="45.0" customHeight="true">
      <c r="A176" t="s" s="4">
        <v>890</v>
      </c>
      <c r="B176" t="s" s="4">
        <v>5574</v>
      </c>
      <c r="C176" t="s" s="4">
        <v>1860</v>
      </c>
      <c r="D176" t="s" s="4">
        <v>1861</v>
      </c>
      <c r="E176" t="s" s="4">
        <v>1861</v>
      </c>
      <c r="F176" t="s" s="4">
        <v>1860</v>
      </c>
      <c r="G176" t="s" s="4">
        <v>1860</v>
      </c>
    </row>
    <row r="177" ht="45.0" customHeight="true">
      <c r="A177" t="s" s="4">
        <v>893</v>
      </c>
      <c r="B177" t="s" s="4">
        <v>5575</v>
      </c>
      <c r="C177" t="s" s="4">
        <v>1860</v>
      </c>
      <c r="D177" t="s" s="4">
        <v>1861</v>
      </c>
      <c r="E177" t="s" s="4">
        <v>1861</v>
      </c>
      <c r="F177" t="s" s="4">
        <v>1860</v>
      </c>
      <c r="G177" t="s" s="4">
        <v>1860</v>
      </c>
    </row>
    <row r="178" ht="45.0" customHeight="true">
      <c r="A178" t="s" s="4">
        <v>899</v>
      </c>
      <c r="B178" t="s" s="4">
        <v>5576</v>
      </c>
      <c r="C178" t="s" s="4">
        <v>1860</v>
      </c>
      <c r="D178" t="s" s="4">
        <v>1861</v>
      </c>
      <c r="E178" t="s" s="4">
        <v>1861</v>
      </c>
      <c r="F178" t="s" s="4">
        <v>1860</v>
      </c>
      <c r="G178" t="s" s="4">
        <v>1860</v>
      </c>
    </row>
    <row r="179" ht="45.0" customHeight="true">
      <c r="A179" t="s" s="4">
        <v>903</v>
      </c>
      <c r="B179" t="s" s="4">
        <v>5577</v>
      </c>
      <c r="C179" t="s" s="4">
        <v>1860</v>
      </c>
      <c r="D179" t="s" s="4">
        <v>1861</v>
      </c>
      <c r="E179" t="s" s="4">
        <v>1861</v>
      </c>
      <c r="F179" t="s" s="4">
        <v>1860</v>
      </c>
      <c r="G179" t="s" s="4">
        <v>1860</v>
      </c>
    </row>
    <row r="180" ht="45.0" customHeight="true">
      <c r="A180" t="s" s="4">
        <v>909</v>
      </c>
      <c r="B180" t="s" s="4">
        <v>5578</v>
      </c>
      <c r="C180" t="s" s="4">
        <v>1860</v>
      </c>
      <c r="D180" t="s" s="4">
        <v>1861</v>
      </c>
      <c r="E180" t="s" s="4">
        <v>1861</v>
      </c>
      <c r="F180" t="s" s="4">
        <v>1860</v>
      </c>
      <c r="G180" t="s" s="4">
        <v>1860</v>
      </c>
    </row>
    <row r="181" ht="45.0" customHeight="true">
      <c r="A181" t="s" s="4">
        <v>914</v>
      </c>
      <c r="B181" t="s" s="4">
        <v>5579</v>
      </c>
      <c r="C181" t="s" s="4">
        <v>1860</v>
      </c>
      <c r="D181" t="s" s="4">
        <v>1861</v>
      </c>
      <c r="E181" t="s" s="4">
        <v>1861</v>
      </c>
      <c r="F181" t="s" s="4">
        <v>1860</v>
      </c>
      <c r="G181" t="s" s="4">
        <v>1860</v>
      </c>
    </row>
    <row r="182" ht="45.0" customHeight="true">
      <c r="A182" t="s" s="4">
        <v>917</v>
      </c>
      <c r="B182" t="s" s="4">
        <v>5580</v>
      </c>
      <c r="C182" t="s" s="4">
        <v>1860</v>
      </c>
      <c r="D182" t="s" s="4">
        <v>1861</v>
      </c>
      <c r="E182" t="s" s="4">
        <v>1861</v>
      </c>
      <c r="F182" t="s" s="4">
        <v>1860</v>
      </c>
      <c r="G182" t="s" s="4">
        <v>1860</v>
      </c>
    </row>
    <row r="183" ht="45.0" customHeight="true">
      <c r="A183" t="s" s="4">
        <v>921</v>
      </c>
      <c r="B183" t="s" s="4">
        <v>5581</v>
      </c>
      <c r="C183" t="s" s="4">
        <v>1860</v>
      </c>
      <c r="D183" t="s" s="4">
        <v>1861</v>
      </c>
      <c r="E183" t="s" s="4">
        <v>1861</v>
      </c>
      <c r="F183" t="s" s="4">
        <v>1860</v>
      </c>
      <c r="G183" t="s" s="4">
        <v>1860</v>
      </c>
    </row>
    <row r="184" ht="45.0" customHeight="true">
      <c r="A184" t="s" s="4">
        <v>924</v>
      </c>
      <c r="B184" t="s" s="4">
        <v>5582</v>
      </c>
      <c r="C184" t="s" s="4">
        <v>1860</v>
      </c>
      <c r="D184" t="s" s="4">
        <v>1861</v>
      </c>
      <c r="E184" t="s" s="4">
        <v>1861</v>
      </c>
      <c r="F184" t="s" s="4">
        <v>1860</v>
      </c>
      <c r="G184" t="s" s="4">
        <v>1860</v>
      </c>
    </row>
    <row r="185" ht="45.0" customHeight="true">
      <c r="A185" t="s" s="4">
        <v>928</v>
      </c>
      <c r="B185" t="s" s="4">
        <v>5583</v>
      </c>
      <c r="C185" t="s" s="4">
        <v>1860</v>
      </c>
      <c r="D185" t="s" s="4">
        <v>1861</v>
      </c>
      <c r="E185" t="s" s="4">
        <v>1861</v>
      </c>
      <c r="F185" t="s" s="4">
        <v>1860</v>
      </c>
      <c r="G185" t="s" s="4">
        <v>1860</v>
      </c>
    </row>
    <row r="186" ht="45.0" customHeight="true">
      <c r="A186" t="s" s="4">
        <v>932</v>
      </c>
      <c r="B186" t="s" s="4">
        <v>5584</v>
      </c>
      <c r="C186" t="s" s="4">
        <v>1860</v>
      </c>
      <c r="D186" t="s" s="4">
        <v>1861</v>
      </c>
      <c r="E186" t="s" s="4">
        <v>1861</v>
      </c>
      <c r="F186" t="s" s="4">
        <v>1860</v>
      </c>
      <c r="G186" t="s" s="4">
        <v>1860</v>
      </c>
    </row>
    <row r="187" ht="45.0" customHeight="true">
      <c r="A187" t="s" s="4">
        <v>935</v>
      </c>
      <c r="B187" t="s" s="4">
        <v>5585</v>
      </c>
      <c r="C187" t="s" s="4">
        <v>1860</v>
      </c>
      <c r="D187" t="s" s="4">
        <v>1861</v>
      </c>
      <c r="E187" t="s" s="4">
        <v>1861</v>
      </c>
      <c r="F187" t="s" s="4">
        <v>1860</v>
      </c>
      <c r="G187" t="s" s="4">
        <v>1860</v>
      </c>
    </row>
    <row r="188" ht="45.0" customHeight="true">
      <c r="A188" t="s" s="4">
        <v>939</v>
      </c>
      <c r="B188" t="s" s="4">
        <v>5586</v>
      </c>
      <c r="C188" t="s" s="4">
        <v>1860</v>
      </c>
      <c r="D188" t="s" s="4">
        <v>1861</v>
      </c>
      <c r="E188" t="s" s="4">
        <v>1861</v>
      </c>
      <c r="F188" t="s" s="4">
        <v>1860</v>
      </c>
      <c r="G188" t="s" s="4">
        <v>1860</v>
      </c>
    </row>
    <row r="189" ht="45.0" customHeight="true">
      <c r="A189" t="s" s="4">
        <v>944</v>
      </c>
      <c r="B189" t="s" s="4">
        <v>5587</v>
      </c>
      <c r="C189" t="s" s="4">
        <v>1860</v>
      </c>
      <c r="D189" t="s" s="4">
        <v>1861</v>
      </c>
      <c r="E189" t="s" s="4">
        <v>1861</v>
      </c>
      <c r="F189" t="s" s="4">
        <v>1860</v>
      </c>
      <c r="G189" t="s" s="4">
        <v>1860</v>
      </c>
    </row>
    <row r="190" ht="45.0" customHeight="true">
      <c r="A190" t="s" s="4">
        <v>947</v>
      </c>
      <c r="B190" t="s" s="4">
        <v>5588</v>
      </c>
      <c r="C190" t="s" s="4">
        <v>1860</v>
      </c>
      <c r="D190" t="s" s="4">
        <v>1861</v>
      </c>
      <c r="E190" t="s" s="4">
        <v>1861</v>
      </c>
      <c r="F190" t="s" s="4">
        <v>1860</v>
      </c>
      <c r="G190" t="s" s="4">
        <v>1860</v>
      </c>
    </row>
    <row r="191" ht="45.0" customHeight="true">
      <c r="A191" t="s" s="4">
        <v>950</v>
      </c>
      <c r="B191" t="s" s="4">
        <v>5589</v>
      </c>
      <c r="C191" t="s" s="4">
        <v>1860</v>
      </c>
      <c r="D191" t="s" s="4">
        <v>1861</v>
      </c>
      <c r="E191" t="s" s="4">
        <v>1861</v>
      </c>
      <c r="F191" t="s" s="4">
        <v>1860</v>
      </c>
      <c r="G191" t="s" s="4">
        <v>1860</v>
      </c>
    </row>
    <row r="192" ht="45.0" customHeight="true">
      <c r="A192" t="s" s="4">
        <v>954</v>
      </c>
      <c r="B192" t="s" s="4">
        <v>5590</v>
      </c>
      <c r="C192" t="s" s="4">
        <v>1860</v>
      </c>
      <c r="D192" t="s" s="4">
        <v>1861</v>
      </c>
      <c r="E192" t="s" s="4">
        <v>1861</v>
      </c>
      <c r="F192" t="s" s="4">
        <v>1860</v>
      </c>
      <c r="G192" t="s" s="4">
        <v>1860</v>
      </c>
    </row>
    <row r="193" ht="45.0" customHeight="true">
      <c r="A193" t="s" s="4">
        <v>957</v>
      </c>
      <c r="B193" t="s" s="4">
        <v>5591</v>
      </c>
      <c r="C193" t="s" s="4">
        <v>1860</v>
      </c>
      <c r="D193" t="s" s="4">
        <v>1861</v>
      </c>
      <c r="E193" t="s" s="4">
        <v>1861</v>
      </c>
      <c r="F193" t="s" s="4">
        <v>1860</v>
      </c>
      <c r="G193" t="s" s="4">
        <v>1860</v>
      </c>
    </row>
    <row r="194" ht="45.0" customHeight="true">
      <c r="A194" t="s" s="4">
        <v>960</v>
      </c>
      <c r="B194" t="s" s="4">
        <v>5592</v>
      </c>
      <c r="C194" t="s" s="4">
        <v>1860</v>
      </c>
      <c r="D194" t="s" s="4">
        <v>1861</v>
      </c>
      <c r="E194" t="s" s="4">
        <v>1861</v>
      </c>
      <c r="F194" t="s" s="4">
        <v>1860</v>
      </c>
      <c r="G194" t="s" s="4">
        <v>1860</v>
      </c>
    </row>
    <row r="195" ht="45.0" customHeight="true">
      <c r="A195" t="s" s="4">
        <v>964</v>
      </c>
      <c r="B195" t="s" s="4">
        <v>5593</v>
      </c>
      <c r="C195" t="s" s="4">
        <v>1860</v>
      </c>
      <c r="D195" t="s" s="4">
        <v>1861</v>
      </c>
      <c r="E195" t="s" s="4">
        <v>1861</v>
      </c>
      <c r="F195" t="s" s="4">
        <v>1860</v>
      </c>
      <c r="G195" t="s" s="4">
        <v>1860</v>
      </c>
    </row>
    <row r="196" ht="45.0" customHeight="true">
      <c r="A196" t="s" s="4">
        <v>967</v>
      </c>
      <c r="B196" t="s" s="4">
        <v>5594</v>
      </c>
      <c r="C196" t="s" s="4">
        <v>1860</v>
      </c>
      <c r="D196" t="s" s="4">
        <v>1861</v>
      </c>
      <c r="E196" t="s" s="4">
        <v>1861</v>
      </c>
      <c r="F196" t="s" s="4">
        <v>1860</v>
      </c>
      <c r="G196" t="s" s="4">
        <v>1860</v>
      </c>
    </row>
    <row r="197" ht="45.0" customHeight="true">
      <c r="A197" t="s" s="4">
        <v>970</v>
      </c>
      <c r="B197" t="s" s="4">
        <v>5595</v>
      </c>
      <c r="C197" t="s" s="4">
        <v>1860</v>
      </c>
      <c r="D197" t="s" s="4">
        <v>1861</v>
      </c>
      <c r="E197" t="s" s="4">
        <v>1861</v>
      </c>
      <c r="F197" t="s" s="4">
        <v>1860</v>
      </c>
      <c r="G197" t="s" s="4">
        <v>1860</v>
      </c>
    </row>
    <row r="198" ht="45.0" customHeight="true">
      <c r="A198" t="s" s="4">
        <v>974</v>
      </c>
      <c r="B198" t="s" s="4">
        <v>5596</v>
      </c>
      <c r="C198" t="s" s="4">
        <v>1860</v>
      </c>
      <c r="D198" t="s" s="4">
        <v>1861</v>
      </c>
      <c r="E198" t="s" s="4">
        <v>1861</v>
      </c>
      <c r="F198" t="s" s="4">
        <v>1860</v>
      </c>
      <c r="G198" t="s" s="4">
        <v>1860</v>
      </c>
    </row>
    <row r="199" ht="45.0" customHeight="true">
      <c r="A199" t="s" s="4">
        <v>977</v>
      </c>
      <c r="B199" t="s" s="4">
        <v>5597</v>
      </c>
      <c r="C199" t="s" s="4">
        <v>1860</v>
      </c>
      <c r="D199" t="s" s="4">
        <v>1861</v>
      </c>
      <c r="E199" t="s" s="4">
        <v>1861</v>
      </c>
      <c r="F199" t="s" s="4">
        <v>1860</v>
      </c>
      <c r="G199" t="s" s="4">
        <v>1860</v>
      </c>
    </row>
    <row r="200" ht="45.0" customHeight="true">
      <c r="A200" t="s" s="4">
        <v>982</v>
      </c>
      <c r="B200" t="s" s="4">
        <v>5598</v>
      </c>
      <c r="C200" t="s" s="4">
        <v>1860</v>
      </c>
      <c r="D200" t="s" s="4">
        <v>1861</v>
      </c>
      <c r="E200" t="s" s="4">
        <v>1861</v>
      </c>
      <c r="F200" t="s" s="4">
        <v>1860</v>
      </c>
      <c r="G200" t="s" s="4">
        <v>1860</v>
      </c>
    </row>
    <row r="201" ht="45.0" customHeight="true">
      <c r="A201" t="s" s="4">
        <v>987</v>
      </c>
      <c r="B201" t="s" s="4">
        <v>5599</v>
      </c>
      <c r="C201" t="s" s="4">
        <v>1860</v>
      </c>
      <c r="D201" t="s" s="4">
        <v>1861</v>
      </c>
      <c r="E201" t="s" s="4">
        <v>1861</v>
      </c>
      <c r="F201" t="s" s="4">
        <v>1860</v>
      </c>
      <c r="G201" t="s" s="4">
        <v>1860</v>
      </c>
    </row>
    <row r="202" ht="45.0" customHeight="true">
      <c r="A202" t="s" s="4">
        <v>991</v>
      </c>
      <c r="B202" t="s" s="4">
        <v>5600</v>
      </c>
      <c r="C202" t="s" s="4">
        <v>1860</v>
      </c>
      <c r="D202" t="s" s="4">
        <v>1861</v>
      </c>
      <c r="E202" t="s" s="4">
        <v>1861</v>
      </c>
      <c r="F202" t="s" s="4">
        <v>1860</v>
      </c>
      <c r="G202" t="s" s="4">
        <v>1860</v>
      </c>
    </row>
    <row r="203" ht="45.0" customHeight="true">
      <c r="A203" t="s" s="4">
        <v>993</v>
      </c>
      <c r="B203" t="s" s="4">
        <v>5601</v>
      </c>
      <c r="C203" t="s" s="4">
        <v>1860</v>
      </c>
      <c r="D203" t="s" s="4">
        <v>1861</v>
      </c>
      <c r="E203" t="s" s="4">
        <v>1861</v>
      </c>
      <c r="F203" t="s" s="4">
        <v>1860</v>
      </c>
      <c r="G203" t="s" s="4">
        <v>1860</v>
      </c>
    </row>
    <row r="204" ht="45.0" customHeight="true">
      <c r="A204" t="s" s="4">
        <v>999</v>
      </c>
      <c r="B204" t="s" s="4">
        <v>5602</v>
      </c>
      <c r="C204" t="s" s="4">
        <v>1860</v>
      </c>
      <c r="D204" t="s" s="4">
        <v>1861</v>
      </c>
      <c r="E204" t="s" s="4">
        <v>1861</v>
      </c>
      <c r="F204" t="s" s="4">
        <v>1860</v>
      </c>
      <c r="G204" t="s" s="4">
        <v>1860</v>
      </c>
    </row>
    <row r="205" ht="45.0" customHeight="true">
      <c r="A205" t="s" s="4">
        <v>1003</v>
      </c>
      <c r="B205" t="s" s="4">
        <v>5603</v>
      </c>
      <c r="C205" t="s" s="4">
        <v>1860</v>
      </c>
      <c r="D205" t="s" s="4">
        <v>1861</v>
      </c>
      <c r="E205" t="s" s="4">
        <v>1861</v>
      </c>
      <c r="F205" t="s" s="4">
        <v>1860</v>
      </c>
      <c r="G205" t="s" s="4">
        <v>1860</v>
      </c>
    </row>
    <row r="206" ht="45.0" customHeight="true">
      <c r="A206" t="s" s="4">
        <v>1006</v>
      </c>
      <c r="B206" t="s" s="4">
        <v>5604</v>
      </c>
      <c r="C206" t="s" s="4">
        <v>1860</v>
      </c>
      <c r="D206" t="s" s="4">
        <v>1861</v>
      </c>
      <c r="E206" t="s" s="4">
        <v>1861</v>
      </c>
      <c r="F206" t="s" s="4">
        <v>1860</v>
      </c>
      <c r="G206" t="s" s="4">
        <v>1860</v>
      </c>
    </row>
    <row r="207" ht="45.0" customHeight="true">
      <c r="A207" t="s" s="4">
        <v>1011</v>
      </c>
      <c r="B207" t="s" s="4">
        <v>5605</v>
      </c>
      <c r="C207" t="s" s="4">
        <v>1860</v>
      </c>
      <c r="D207" t="s" s="4">
        <v>1861</v>
      </c>
      <c r="E207" t="s" s="4">
        <v>1861</v>
      </c>
      <c r="F207" t="s" s="4">
        <v>1860</v>
      </c>
      <c r="G207" t="s" s="4">
        <v>1860</v>
      </c>
    </row>
    <row r="208" ht="45.0" customHeight="true">
      <c r="A208" t="s" s="4">
        <v>1015</v>
      </c>
      <c r="B208" t="s" s="4">
        <v>5606</v>
      </c>
      <c r="C208" t="s" s="4">
        <v>1860</v>
      </c>
      <c r="D208" t="s" s="4">
        <v>1861</v>
      </c>
      <c r="E208" t="s" s="4">
        <v>1861</v>
      </c>
      <c r="F208" t="s" s="4">
        <v>1860</v>
      </c>
      <c r="G208" t="s" s="4">
        <v>1860</v>
      </c>
    </row>
    <row r="209" ht="45.0" customHeight="true">
      <c r="A209" t="s" s="4">
        <v>1020</v>
      </c>
      <c r="B209" t="s" s="4">
        <v>5607</v>
      </c>
      <c r="C209" t="s" s="4">
        <v>1860</v>
      </c>
      <c r="D209" t="s" s="4">
        <v>1861</v>
      </c>
      <c r="E209" t="s" s="4">
        <v>1861</v>
      </c>
      <c r="F209" t="s" s="4">
        <v>1860</v>
      </c>
      <c r="G209" t="s" s="4">
        <v>1860</v>
      </c>
    </row>
    <row r="210" ht="45.0" customHeight="true">
      <c r="A210" t="s" s="4">
        <v>1024</v>
      </c>
      <c r="B210" t="s" s="4">
        <v>5608</v>
      </c>
      <c r="C210" t="s" s="4">
        <v>1860</v>
      </c>
      <c r="D210" t="s" s="4">
        <v>1861</v>
      </c>
      <c r="E210" t="s" s="4">
        <v>1861</v>
      </c>
      <c r="F210" t="s" s="4">
        <v>1860</v>
      </c>
      <c r="G210" t="s" s="4">
        <v>1860</v>
      </c>
    </row>
    <row r="211" ht="45.0" customHeight="true">
      <c r="A211" t="s" s="4">
        <v>1028</v>
      </c>
      <c r="B211" t="s" s="4">
        <v>5609</v>
      </c>
      <c r="C211" t="s" s="4">
        <v>1860</v>
      </c>
      <c r="D211" t="s" s="4">
        <v>1861</v>
      </c>
      <c r="E211" t="s" s="4">
        <v>1861</v>
      </c>
      <c r="F211" t="s" s="4">
        <v>1860</v>
      </c>
      <c r="G211" t="s" s="4">
        <v>1860</v>
      </c>
    </row>
    <row r="212" ht="45.0" customHeight="true">
      <c r="A212" t="s" s="4">
        <v>1032</v>
      </c>
      <c r="B212" t="s" s="4">
        <v>5610</v>
      </c>
      <c r="C212" t="s" s="4">
        <v>1860</v>
      </c>
      <c r="D212" t="s" s="4">
        <v>1861</v>
      </c>
      <c r="E212" t="s" s="4">
        <v>1861</v>
      </c>
      <c r="F212" t="s" s="4">
        <v>1860</v>
      </c>
      <c r="G212" t="s" s="4">
        <v>1860</v>
      </c>
    </row>
    <row r="213" ht="45.0" customHeight="true">
      <c r="A213" t="s" s="4">
        <v>1035</v>
      </c>
      <c r="B213" t="s" s="4">
        <v>5611</v>
      </c>
      <c r="C213" t="s" s="4">
        <v>1860</v>
      </c>
      <c r="D213" t="s" s="4">
        <v>1861</v>
      </c>
      <c r="E213" t="s" s="4">
        <v>1861</v>
      </c>
      <c r="F213" t="s" s="4">
        <v>1860</v>
      </c>
      <c r="G213" t="s" s="4">
        <v>1860</v>
      </c>
    </row>
    <row r="214" ht="45.0" customHeight="true">
      <c r="A214" t="s" s="4">
        <v>1038</v>
      </c>
      <c r="B214" t="s" s="4">
        <v>5612</v>
      </c>
      <c r="C214" t="s" s="4">
        <v>1860</v>
      </c>
      <c r="D214" t="s" s="4">
        <v>1861</v>
      </c>
      <c r="E214" t="s" s="4">
        <v>1861</v>
      </c>
      <c r="F214" t="s" s="4">
        <v>1860</v>
      </c>
      <c r="G214" t="s" s="4">
        <v>1860</v>
      </c>
    </row>
    <row r="215" ht="45.0" customHeight="true">
      <c r="A215" t="s" s="4">
        <v>1043</v>
      </c>
      <c r="B215" t="s" s="4">
        <v>5613</v>
      </c>
      <c r="C215" t="s" s="4">
        <v>1860</v>
      </c>
      <c r="D215" t="s" s="4">
        <v>1861</v>
      </c>
      <c r="E215" t="s" s="4">
        <v>1861</v>
      </c>
      <c r="F215" t="s" s="4">
        <v>1860</v>
      </c>
      <c r="G215" t="s" s="4">
        <v>1860</v>
      </c>
    </row>
    <row r="216" ht="45.0" customHeight="true">
      <c r="A216" t="s" s="4">
        <v>1046</v>
      </c>
      <c r="B216" t="s" s="4">
        <v>5614</v>
      </c>
      <c r="C216" t="s" s="4">
        <v>1860</v>
      </c>
      <c r="D216" t="s" s="4">
        <v>1861</v>
      </c>
      <c r="E216" t="s" s="4">
        <v>1861</v>
      </c>
      <c r="F216" t="s" s="4">
        <v>1860</v>
      </c>
      <c r="G216" t="s" s="4">
        <v>1860</v>
      </c>
    </row>
    <row r="217" ht="45.0" customHeight="true">
      <c r="A217" t="s" s="4">
        <v>1048</v>
      </c>
      <c r="B217" t="s" s="4">
        <v>5615</v>
      </c>
      <c r="C217" t="s" s="4">
        <v>1860</v>
      </c>
      <c r="D217" t="s" s="4">
        <v>1861</v>
      </c>
      <c r="E217" t="s" s="4">
        <v>1861</v>
      </c>
      <c r="F217" t="s" s="4">
        <v>1860</v>
      </c>
      <c r="G217" t="s" s="4">
        <v>1860</v>
      </c>
    </row>
    <row r="218" ht="45.0" customHeight="true">
      <c r="A218" t="s" s="4">
        <v>1050</v>
      </c>
      <c r="B218" t="s" s="4">
        <v>5616</v>
      </c>
      <c r="C218" t="s" s="4">
        <v>1860</v>
      </c>
      <c r="D218" t="s" s="4">
        <v>1861</v>
      </c>
      <c r="E218" t="s" s="4">
        <v>1861</v>
      </c>
      <c r="F218" t="s" s="4">
        <v>1860</v>
      </c>
      <c r="G218" t="s" s="4">
        <v>1860</v>
      </c>
    </row>
    <row r="219" ht="45.0" customHeight="true">
      <c r="A219" t="s" s="4">
        <v>1054</v>
      </c>
      <c r="B219" t="s" s="4">
        <v>5617</v>
      </c>
      <c r="C219" t="s" s="4">
        <v>1860</v>
      </c>
      <c r="D219" t="s" s="4">
        <v>1861</v>
      </c>
      <c r="E219" t="s" s="4">
        <v>1861</v>
      </c>
      <c r="F219" t="s" s="4">
        <v>1860</v>
      </c>
      <c r="G219" t="s" s="4">
        <v>1860</v>
      </c>
    </row>
    <row r="220" ht="45.0" customHeight="true">
      <c r="A220" t="s" s="4">
        <v>1057</v>
      </c>
      <c r="B220" t="s" s="4">
        <v>5618</v>
      </c>
      <c r="C220" t="s" s="4">
        <v>1860</v>
      </c>
      <c r="D220" t="s" s="4">
        <v>1861</v>
      </c>
      <c r="E220" t="s" s="4">
        <v>1861</v>
      </c>
      <c r="F220" t="s" s="4">
        <v>1860</v>
      </c>
      <c r="G220" t="s" s="4">
        <v>1860</v>
      </c>
    </row>
    <row r="221" ht="45.0" customHeight="true">
      <c r="A221" t="s" s="4">
        <v>1061</v>
      </c>
      <c r="B221" t="s" s="4">
        <v>5619</v>
      </c>
      <c r="C221" t="s" s="4">
        <v>1860</v>
      </c>
      <c r="D221" t="s" s="4">
        <v>1861</v>
      </c>
      <c r="E221" t="s" s="4">
        <v>1861</v>
      </c>
      <c r="F221" t="s" s="4">
        <v>1860</v>
      </c>
      <c r="G221" t="s" s="4">
        <v>1860</v>
      </c>
    </row>
    <row r="222" ht="45.0" customHeight="true">
      <c r="A222" t="s" s="4">
        <v>1064</v>
      </c>
      <c r="B222" t="s" s="4">
        <v>5620</v>
      </c>
      <c r="C222" t="s" s="4">
        <v>1860</v>
      </c>
      <c r="D222" t="s" s="4">
        <v>1861</v>
      </c>
      <c r="E222" t="s" s="4">
        <v>1861</v>
      </c>
      <c r="F222" t="s" s="4">
        <v>1860</v>
      </c>
      <c r="G222" t="s" s="4">
        <v>1860</v>
      </c>
    </row>
    <row r="223" ht="45.0" customHeight="true">
      <c r="A223" t="s" s="4">
        <v>1068</v>
      </c>
      <c r="B223" t="s" s="4">
        <v>5621</v>
      </c>
      <c r="C223" t="s" s="4">
        <v>1860</v>
      </c>
      <c r="D223" t="s" s="4">
        <v>1861</v>
      </c>
      <c r="E223" t="s" s="4">
        <v>1861</v>
      </c>
      <c r="F223" t="s" s="4">
        <v>1860</v>
      </c>
      <c r="G223" t="s" s="4">
        <v>1860</v>
      </c>
    </row>
    <row r="224" ht="45.0" customHeight="true">
      <c r="A224" t="s" s="4">
        <v>1071</v>
      </c>
      <c r="B224" t="s" s="4">
        <v>5622</v>
      </c>
      <c r="C224" t="s" s="4">
        <v>1860</v>
      </c>
      <c r="D224" t="s" s="4">
        <v>1861</v>
      </c>
      <c r="E224" t="s" s="4">
        <v>1861</v>
      </c>
      <c r="F224" t="s" s="4">
        <v>1860</v>
      </c>
      <c r="G224" t="s" s="4">
        <v>1860</v>
      </c>
    </row>
    <row r="225" ht="45.0" customHeight="true">
      <c r="A225" t="s" s="4">
        <v>1075</v>
      </c>
      <c r="B225" t="s" s="4">
        <v>5623</v>
      </c>
      <c r="C225" t="s" s="4">
        <v>1860</v>
      </c>
      <c r="D225" t="s" s="4">
        <v>1861</v>
      </c>
      <c r="E225" t="s" s="4">
        <v>1861</v>
      </c>
      <c r="F225" t="s" s="4">
        <v>1860</v>
      </c>
      <c r="G225" t="s" s="4">
        <v>1860</v>
      </c>
    </row>
    <row r="226" ht="45.0" customHeight="true">
      <c r="A226" t="s" s="4">
        <v>1080</v>
      </c>
      <c r="B226" t="s" s="4">
        <v>5624</v>
      </c>
      <c r="C226" t="s" s="4">
        <v>1860</v>
      </c>
      <c r="D226" t="s" s="4">
        <v>1861</v>
      </c>
      <c r="E226" t="s" s="4">
        <v>1861</v>
      </c>
      <c r="F226" t="s" s="4">
        <v>1860</v>
      </c>
      <c r="G226" t="s" s="4">
        <v>1860</v>
      </c>
    </row>
    <row r="227" ht="45.0" customHeight="true">
      <c r="A227" t="s" s="4">
        <v>1088</v>
      </c>
      <c r="B227" t="s" s="4">
        <v>5625</v>
      </c>
      <c r="C227" t="s" s="4">
        <v>1860</v>
      </c>
      <c r="D227" t="s" s="4">
        <v>1861</v>
      </c>
      <c r="E227" t="s" s="4">
        <v>1861</v>
      </c>
      <c r="F227" t="s" s="4">
        <v>1860</v>
      </c>
      <c r="G227" t="s" s="4">
        <v>1860</v>
      </c>
    </row>
    <row r="228" ht="45.0" customHeight="true">
      <c r="A228" t="s" s="4">
        <v>1093</v>
      </c>
      <c r="B228" t="s" s="4">
        <v>5626</v>
      </c>
      <c r="C228" t="s" s="4">
        <v>1860</v>
      </c>
      <c r="D228" t="s" s="4">
        <v>1861</v>
      </c>
      <c r="E228" t="s" s="4">
        <v>1861</v>
      </c>
      <c r="F228" t="s" s="4">
        <v>1860</v>
      </c>
      <c r="G228" t="s" s="4">
        <v>1860</v>
      </c>
    </row>
    <row r="229" ht="45.0" customHeight="true">
      <c r="A229" t="s" s="4">
        <v>1097</v>
      </c>
      <c r="B229" t="s" s="4">
        <v>5627</v>
      </c>
      <c r="C229" t="s" s="4">
        <v>1860</v>
      </c>
      <c r="D229" t="s" s="4">
        <v>1861</v>
      </c>
      <c r="E229" t="s" s="4">
        <v>1861</v>
      </c>
      <c r="F229" t="s" s="4">
        <v>1860</v>
      </c>
      <c r="G229" t="s" s="4">
        <v>1860</v>
      </c>
    </row>
    <row r="230" ht="45.0" customHeight="true">
      <c r="A230" t="s" s="4">
        <v>1100</v>
      </c>
      <c r="B230" t="s" s="4">
        <v>5628</v>
      </c>
      <c r="C230" t="s" s="4">
        <v>1860</v>
      </c>
      <c r="D230" t="s" s="4">
        <v>1861</v>
      </c>
      <c r="E230" t="s" s="4">
        <v>1861</v>
      </c>
      <c r="F230" t="s" s="4">
        <v>1860</v>
      </c>
      <c r="G230" t="s" s="4">
        <v>1860</v>
      </c>
    </row>
    <row r="231" ht="45.0" customHeight="true">
      <c r="A231" t="s" s="4">
        <v>1103</v>
      </c>
      <c r="B231" t="s" s="4">
        <v>5629</v>
      </c>
      <c r="C231" t="s" s="4">
        <v>1860</v>
      </c>
      <c r="D231" t="s" s="4">
        <v>1861</v>
      </c>
      <c r="E231" t="s" s="4">
        <v>1861</v>
      </c>
      <c r="F231" t="s" s="4">
        <v>1860</v>
      </c>
      <c r="G231" t="s" s="4">
        <v>1860</v>
      </c>
    </row>
    <row r="232" ht="45.0" customHeight="true">
      <c r="A232" t="s" s="4">
        <v>1107</v>
      </c>
      <c r="B232" t="s" s="4">
        <v>5630</v>
      </c>
      <c r="C232" t="s" s="4">
        <v>1860</v>
      </c>
      <c r="D232" t="s" s="4">
        <v>1861</v>
      </c>
      <c r="E232" t="s" s="4">
        <v>1861</v>
      </c>
      <c r="F232" t="s" s="4">
        <v>1860</v>
      </c>
      <c r="G232" t="s" s="4">
        <v>1860</v>
      </c>
    </row>
    <row r="233" ht="45.0" customHeight="true">
      <c r="A233" t="s" s="4">
        <v>1110</v>
      </c>
      <c r="B233" t="s" s="4">
        <v>5631</v>
      </c>
      <c r="C233" t="s" s="4">
        <v>1860</v>
      </c>
      <c r="D233" t="s" s="4">
        <v>1861</v>
      </c>
      <c r="E233" t="s" s="4">
        <v>1861</v>
      </c>
      <c r="F233" t="s" s="4">
        <v>1860</v>
      </c>
      <c r="G233" t="s" s="4">
        <v>1860</v>
      </c>
    </row>
    <row r="234" ht="45.0" customHeight="true">
      <c r="A234" t="s" s="4">
        <v>1113</v>
      </c>
      <c r="B234" t="s" s="4">
        <v>5632</v>
      </c>
      <c r="C234" t="s" s="4">
        <v>1860</v>
      </c>
      <c r="D234" t="s" s="4">
        <v>1861</v>
      </c>
      <c r="E234" t="s" s="4">
        <v>1861</v>
      </c>
      <c r="F234" t="s" s="4">
        <v>1860</v>
      </c>
      <c r="G234" t="s" s="4">
        <v>1860</v>
      </c>
    </row>
    <row r="235" ht="45.0" customHeight="true">
      <c r="A235" t="s" s="4">
        <v>1118</v>
      </c>
      <c r="B235" t="s" s="4">
        <v>5633</v>
      </c>
      <c r="C235" t="s" s="4">
        <v>1860</v>
      </c>
      <c r="D235" t="s" s="4">
        <v>1861</v>
      </c>
      <c r="E235" t="s" s="4">
        <v>1861</v>
      </c>
      <c r="F235" t="s" s="4">
        <v>1860</v>
      </c>
      <c r="G235" t="s" s="4">
        <v>1860</v>
      </c>
    </row>
    <row r="236" ht="45.0" customHeight="true">
      <c r="A236" t="s" s="4">
        <v>1120</v>
      </c>
      <c r="B236" t="s" s="4">
        <v>5634</v>
      </c>
      <c r="C236" t="s" s="4">
        <v>1860</v>
      </c>
      <c r="D236" t="s" s="4">
        <v>1861</v>
      </c>
      <c r="E236" t="s" s="4">
        <v>1861</v>
      </c>
      <c r="F236" t="s" s="4">
        <v>1860</v>
      </c>
      <c r="G236" t="s" s="4">
        <v>1860</v>
      </c>
    </row>
    <row r="237" ht="45.0" customHeight="true">
      <c r="A237" t="s" s="4">
        <v>1123</v>
      </c>
      <c r="B237" t="s" s="4">
        <v>5635</v>
      </c>
      <c r="C237" t="s" s="4">
        <v>1860</v>
      </c>
      <c r="D237" t="s" s="4">
        <v>1861</v>
      </c>
      <c r="E237" t="s" s="4">
        <v>1861</v>
      </c>
      <c r="F237" t="s" s="4">
        <v>1860</v>
      </c>
      <c r="G237" t="s" s="4">
        <v>1860</v>
      </c>
    </row>
    <row r="238" ht="45.0" customHeight="true">
      <c r="A238" t="s" s="4">
        <v>1126</v>
      </c>
      <c r="B238" t="s" s="4">
        <v>5636</v>
      </c>
      <c r="C238" t="s" s="4">
        <v>1860</v>
      </c>
      <c r="D238" t="s" s="4">
        <v>1861</v>
      </c>
      <c r="E238" t="s" s="4">
        <v>1861</v>
      </c>
      <c r="F238" t="s" s="4">
        <v>1860</v>
      </c>
      <c r="G238" t="s" s="4">
        <v>1860</v>
      </c>
    </row>
    <row r="239" ht="45.0" customHeight="true">
      <c r="A239" t="s" s="4">
        <v>1131</v>
      </c>
      <c r="B239" t="s" s="4">
        <v>5637</v>
      </c>
      <c r="C239" t="s" s="4">
        <v>1860</v>
      </c>
      <c r="D239" t="s" s="4">
        <v>1861</v>
      </c>
      <c r="E239" t="s" s="4">
        <v>1861</v>
      </c>
      <c r="F239" t="s" s="4">
        <v>1860</v>
      </c>
      <c r="G239" t="s" s="4">
        <v>1860</v>
      </c>
    </row>
    <row r="240" ht="45.0" customHeight="true">
      <c r="A240" t="s" s="4">
        <v>1135</v>
      </c>
      <c r="B240" t="s" s="4">
        <v>5638</v>
      </c>
      <c r="C240" t="s" s="4">
        <v>1860</v>
      </c>
      <c r="D240" t="s" s="4">
        <v>1861</v>
      </c>
      <c r="E240" t="s" s="4">
        <v>1861</v>
      </c>
      <c r="F240" t="s" s="4">
        <v>1860</v>
      </c>
      <c r="G240" t="s" s="4">
        <v>1860</v>
      </c>
    </row>
    <row r="241" ht="45.0" customHeight="true">
      <c r="A241" t="s" s="4">
        <v>1140</v>
      </c>
      <c r="B241" t="s" s="4">
        <v>5639</v>
      </c>
      <c r="C241" t="s" s="4">
        <v>1860</v>
      </c>
      <c r="D241" t="s" s="4">
        <v>1861</v>
      </c>
      <c r="E241" t="s" s="4">
        <v>1861</v>
      </c>
      <c r="F241" t="s" s="4">
        <v>1860</v>
      </c>
      <c r="G241" t="s" s="4">
        <v>1860</v>
      </c>
    </row>
    <row r="242" ht="45.0" customHeight="true">
      <c r="A242" t="s" s="4">
        <v>1145</v>
      </c>
      <c r="B242" t="s" s="4">
        <v>5640</v>
      </c>
      <c r="C242" t="s" s="4">
        <v>1860</v>
      </c>
      <c r="D242" t="s" s="4">
        <v>1861</v>
      </c>
      <c r="E242" t="s" s="4">
        <v>1861</v>
      </c>
      <c r="F242" t="s" s="4">
        <v>1860</v>
      </c>
      <c r="G242" t="s" s="4">
        <v>1860</v>
      </c>
    </row>
    <row r="243" ht="45.0" customHeight="true">
      <c r="A243" t="s" s="4">
        <v>1148</v>
      </c>
      <c r="B243" t="s" s="4">
        <v>5641</v>
      </c>
      <c r="C243" t="s" s="4">
        <v>1860</v>
      </c>
      <c r="D243" t="s" s="4">
        <v>1861</v>
      </c>
      <c r="E243" t="s" s="4">
        <v>1861</v>
      </c>
      <c r="F243" t="s" s="4">
        <v>1860</v>
      </c>
      <c r="G243" t="s" s="4">
        <v>1860</v>
      </c>
    </row>
    <row r="244" ht="45.0" customHeight="true">
      <c r="A244" t="s" s="4">
        <v>1152</v>
      </c>
      <c r="B244" t="s" s="4">
        <v>5642</v>
      </c>
      <c r="C244" t="s" s="4">
        <v>1860</v>
      </c>
      <c r="D244" t="s" s="4">
        <v>1861</v>
      </c>
      <c r="E244" t="s" s="4">
        <v>1861</v>
      </c>
      <c r="F244" t="s" s="4">
        <v>1860</v>
      </c>
      <c r="G244" t="s" s="4">
        <v>1860</v>
      </c>
    </row>
    <row r="245" ht="45.0" customHeight="true">
      <c r="A245" t="s" s="4">
        <v>1156</v>
      </c>
      <c r="B245" t="s" s="4">
        <v>5643</v>
      </c>
      <c r="C245" t="s" s="4">
        <v>1860</v>
      </c>
      <c r="D245" t="s" s="4">
        <v>1861</v>
      </c>
      <c r="E245" t="s" s="4">
        <v>1861</v>
      </c>
      <c r="F245" t="s" s="4">
        <v>1860</v>
      </c>
      <c r="G245" t="s" s="4">
        <v>1860</v>
      </c>
    </row>
    <row r="246" ht="45.0" customHeight="true">
      <c r="A246" t="s" s="4">
        <v>1159</v>
      </c>
      <c r="B246" t="s" s="4">
        <v>5644</v>
      </c>
      <c r="C246" t="s" s="4">
        <v>1860</v>
      </c>
      <c r="D246" t="s" s="4">
        <v>1861</v>
      </c>
      <c r="E246" t="s" s="4">
        <v>1861</v>
      </c>
      <c r="F246" t="s" s="4">
        <v>1860</v>
      </c>
      <c r="G246" t="s" s="4">
        <v>1860</v>
      </c>
    </row>
    <row r="247" ht="45.0" customHeight="true">
      <c r="A247" t="s" s="4">
        <v>1162</v>
      </c>
      <c r="B247" t="s" s="4">
        <v>5645</v>
      </c>
      <c r="C247" t="s" s="4">
        <v>1860</v>
      </c>
      <c r="D247" t="s" s="4">
        <v>1861</v>
      </c>
      <c r="E247" t="s" s="4">
        <v>1861</v>
      </c>
      <c r="F247" t="s" s="4">
        <v>1860</v>
      </c>
      <c r="G247" t="s" s="4">
        <v>1860</v>
      </c>
    </row>
    <row r="248" ht="45.0" customHeight="true">
      <c r="A248" t="s" s="4">
        <v>1166</v>
      </c>
      <c r="B248" t="s" s="4">
        <v>5646</v>
      </c>
      <c r="C248" t="s" s="4">
        <v>1860</v>
      </c>
      <c r="D248" t="s" s="4">
        <v>1861</v>
      </c>
      <c r="E248" t="s" s="4">
        <v>1861</v>
      </c>
      <c r="F248" t="s" s="4">
        <v>1860</v>
      </c>
      <c r="G248" t="s" s="4">
        <v>1860</v>
      </c>
    </row>
    <row r="249" ht="45.0" customHeight="true">
      <c r="A249" t="s" s="4">
        <v>1169</v>
      </c>
      <c r="B249" t="s" s="4">
        <v>5647</v>
      </c>
      <c r="C249" t="s" s="4">
        <v>1860</v>
      </c>
      <c r="D249" t="s" s="4">
        <v>1861</v>
      </c>
      <c r="E249" t="s" s="4">
        <v>1861</v>
      </c>
      <c r="F249" t="s" s="4">
        <v>1860</v>
      </c>
      <c r="G249" t="s" s="4">
        <v>1860</v>
      </c>
    </row>
    <row r="250" ht="45.0" customHeight="true">
      <c r="A250" t="s" s="4">
        <v>1174</v>
      </c>
      <c r="B250" t="s" s="4">
        <v>5648</v>
      </c>
      <c r="C250" t="s" s="4">
        <v>1860</v>
      </c>
      <c r="D250" t="s" s="4">
        <v>1861</v>
      </c>
      <c r="E250" t="s" s="4">
        <v>1861</v>
      </c>
      <c r="F250" t="s" s="4">
        <v>1860</v>
      </c>
      <c r="G250" t="s" s="4">
        <v>1860</v>
      </c>
    </row>
    <row r="251" ht="45.0" customHeight="true">
      <c r="A251" t="s" s="4">
        <v>1177</v>
      </c>
      <c r="B251" t="s" s="4">
        <v>5649</v>
      </c>
      <c r="C251" t="s" s="4">
        <v>1860</v>
      </c>
      <c r="D251" t="s" s="4">
        <v>1861</v>
      </c>
      <c r="E251" t="s" s="4">
        <v>1861</v>
      </c>
      <c r="F251" t="s" s="4">
        <v>1860</v>
      </c>
      <c r="G251" t="s" s="4">
        <v>1860</v>
      </c>
    </row>
    <row r="252" ht="45.0" customHeight="true">
      <c r="A252" t="s" s="4">
        <v>1180</v>
      </c>
      <c r="B252" t="s" s="4">
        <v>5650</v>
      </c>
      <c r="C252" t="s" s="4">
        <v>1860</v>
      </c>
      <c r="D252" t="s" s="4">
        <v>1861</v>
      </c>
      <c r="E252" t="s" s="4">
        <v>1861</v>
      </c>
      <c r="F252" t="s" s="4">
        <v>1860</v>
      </c>
      <c r="G252" t="s" s="4">
        <v>1860</v>
      </c>
    </row>
    <row r="253" ht="45.0" customHeight="true">
      <c r="A253" t="s" s="4">
        <v>1183</v>
      </c>
      <c r="B253" t="s" s="4">
        <v>5651</v>
      </c>
      <c r="C253" t="s" s="4">
        <v>1860</v>
      </c>
      <c r="D253" t="s" s="4">
        <v>1861</v>
      </c>
      <c r="E253" t="s" s="4">
        <v>1861</v>
      </c>
      <c r="F253" t="s" s="4">
        <v>1860</v>
      </c>
      <c r="G253" t="s" s="4">
        <v>1860</v>
      </c>
    </row>
    <row r="254" ht="45.0" customHeight="true">
      <c r="A254" t="s" s="4">
        <v>1187</v>
      </c>
      <c r="B254" t="s" s="4">
        <v>5652</v>
      </c>
      <c r="C254" t="s" s="4">
        <v>1860</v>
      </c>
      <c r="D254" t="s" s="4">
        <v>1861</v>
      </c>
      <c r="E254" t="s" s="4">
        <v>1861</v>
      </c>
      <c r="F254" t="s" s="4">
        <v>1860</v>
      </c>
      <c r="G254" t="s" s="4">
        <v>1860</v>
      </c>
    </row>
    <row r="255" ht="45.0" customHeight="true">
      <c r="A255" t="s" s="4">
        <v>1189</v>
      </c>
      <c r="B255" t="s" s="4">
        <v>5653</v>
      </c>
      <c r="C255" t="s" s="4">
        <v>1860</v>
      </c>
      <c r="D255" t="s" s="4">
        <v>1861</v>
      </c>
      <c r="E255" t="s" s="4">
        <v>1861</v>
      </c>
      <c r="F255" t="s" s="4">
        <v>1860</v>
      </c>
      <c r="G255" t="s" s="4">
        <v>1860</v>
      </c>
    </row>
    <row r="256" ht="45.0" customHeight="true">
      <c r="A256" t="s" s="4">
        <v>1192</v>
      </c>
      <c r="B256" t="s" s="4">
        <v>5654</v>
      </c>
      <c r="C256" t="s" s="4">
        <v>1860</v>
      </c>
      <c r="D256" t="s" s="4">
        <v>1861</v>
      </c>
      <c r="E256" t="s" s="4">
        <v>1861</v>
      </c>
      <c r="F256" t="s" s="4">
        <v>1860</v>
      </c>
      <c r="G256" t="s" s="4">
        <v>1860</v>
      </c>
    </row>
    <row r="257" ht="45.0" customHeight="true">
      <c r="A257" t="s" s="4">
        <v>1195</v>
      </c>
      <c r="B257" t="s" s="4">
        <v>5655</v>
      </c>
      <c r="C257" t="s" s="4">
        <v>1860</v>
      </c>
      <c r="D257" t="s" s="4">
        <v>1861</v>
      </c>
      <c r="E257" t="s" s="4">
        <v>1861</v>
      </c>
      <c r="F257" t="s" s="4">
        <v>1860</v>
      </c>
      <c r="G257" t="s" s="4">
        <v>1860</v>
      </c>
    </row>
    <row r="258" ht="45.0" customHeight="true">
      <c r="A258" t="s" s="4">
        <v>1199</v>
      </c>
      <c r="B258" t="s" s="4">
        <v>5656</v>
      </c>
      <c r="C258" t="s" s="4">
        <v>1860</v>
      </c>
      <c r="D258" t="s" s="4">
        <v>1861</v>
      </c>
      <c r="E258" t="s" s="4">
        <v>1861</v>
      </c>
      <c r="F258" t="s" s="4">
        <v>1860</v>
      </c>
      <c r="G258" t="s" s="4">
        <v>1860</v>
      </c>
    </row>
    <row r="259" ht="45.0" customHeight="true">
      <c r="A259" t="s" s="4">
        <v>1203</v>
      </c>
      <c r="B259" t="s" s="4">
        <v>5657</v>
      </c>
      <c r="C259" t="s" s="4">
        <v>1860</v>
      </c>
      <c r="D259" t="s" s="4">
        <v>1861</v>
      </c>
      <c r="E259" t="s" s="4">
        <v>1861</v>
      </c>
      <c r="F259" t="s" s="4">
        <v>1860</v>
      </c>
      <c r="G259" t="s" s="4">
        <v>1860</v>
      </c>
    </row>
    <row r="260" ht="45.0" customHeight="true">
      <c r="A260" t="s" s="4">
        <v>1206</v>
      </c>
      <c r="B260" t="s" s="4">
        <v>5658</v>
      </c>
      <c r="C260" t="s" s="4">
        <v>1860</v>
      </c>
      <c r="D260" t="s" s="4">
        <v>1861</v>
      </c>
      <c r="E260" t="s" s="4">
        <v>1861</v>
      </c>
      <c r="F260" t="s" s="4">
        <v>1860</v>
      </c>
      <c r="G260" t="s" s="4">
        <v>1860</v>
      </c>
    </row>
    <row r="261" ht="45.0" customHeight="true">
      <c r="A261" t="s" s="4">
        <v>1210</v>
      </c>
      <c r="B261" t="s" s="4">
        <v>5659</v>
      </c>
      <c r="C261" t="s" s="4">
        <v>1860</v>
      </c>
      <c r="D261" t="s" s="4">
        <v>1861</v>
      </c>
      <c r="E261" t="s" s="4">
        <v>1861</v>
      </c>
      <c r="F261" t="s" s="4">
        <v>1860</v>
      </c>
      <c r="G261" t="s" s="4">
        <v>1860</v>
      </c>
    </row>
    <row r="262" ht="45.0" customHeight="true">
      <c r="A262" t="s" s="4">
        <v>1214</v>
      </c>
      <c r="B262" t="s" s="4">
        <v>5660</v>
      </c>
      <c r="C262" t="s" s="4">
        <v>1860</v>
      </c>
      <c r="D262" t="s" s="4">
        <v>1861</v>
      </c>
      <c r="E262" t="s" s="4">
        <v>1861</v>
      </c>
      <c r="F262" t="s" s="4">
        <v>1860</v>
      </c>
      <c r="G262" t="s" s="4">
        <v>1860</v>
      </c>
    </row>
    <row r="263" ht="45.0" customHeight="true">
      <c r="A263" t="s" s="4">
        <v>1217</v>
      </c>
      <c r="B263" t="s" s="4">
        <v>5661</v>
      </c>
      <c r="C263" t="s" s="4">
        <v>1860</v>
      </c>
      <c r="D263" t="s" s="4">
        <v>1861</v>
      </c>
      <c r="E263" t="s" s="4">
        <v>1861</v>
      </c>
      <c r="F263" t="s" s="4">
        <v>1860</v>
      </c>
      <c r="G263" t="s" s="4">
        <v>1860</v>
      </c>
    </row>
    <row r="264" ht="45.0" customHeight="true">
      <c r="A264" t="s" s="4">
        <v>1221</v>
      </c>
      <c r="B264" t="s" s="4">
        <v>5662</v>
      </c>
      <c r="C264" t="s" s="4">
        <v>1860</v>
      </c>
      <c r="D264" t="s" s="4">
        <v>1861</v>
      </c>
      <c r="E264" t="s" s="4">
        <v>1861</v>
      </c>
      <c r="F264" t="s" s="4">
        <v>1860</v>
      </c>
      <c r="G264" t="s" s="4">
        <v>1860</v>
      </c>
    </row>
    <row r="265" ht="45.0" customHeight="true">
      <c r="A265" t="s" s="4">
        <v>1224</v>
      </c>
      <c r="B265" t="s" s="4">
        <v>5663</v>
      </c>
      <c r="C265" t="s" s="4">
        <v>1860</v>
      </c>
      <c r="D265" t="s" s="4">
        <v>1861</v>
      </c>
      <c r="E265" t="s" s="4">
        <v>1861</v>
      </c>
      <c r="F265" t="s" s="4">
        <v>1860</v>
      </c>
      <c r="G265" t="s" s="4">
        <v>1860</v>
      </c>
    </row>
    <row r="266" ht="45.0" customHeight="true">
      <c r="A266" t="s" s="4">
        <v>1228</v>
      </c>
      <c r="B266" t="s" s="4">
        <v>5664</v>
      </c>
      <c r="C266" t="s" s="4">
        <v>1860</v>
      </c>
      <c r="D266" t="s" s="4">
        <v>1861</v>
      </c>
      <c r="E266" t="s" s="4">
        <v>1861</v>
      </c>
      <c r="F266" t="s" s="4">
        <v>1860</v>
      </c>
      <c r="G266" t="s" s="4">
        <v>1860</v>
      </c>
    </row>
    <row r="267" ht="45.0" customHeight="true">
      <c r="A267" t="s" s="4">
        <v>1231</v>
      </c>
      <c r="B267" t="s" s="4">
        <v>5665</v>
      </c>
      <c r="C267" t="s" s="4">
        <v>1860</v>
      </c>
      <c r="D267" t="s" s="4">
        <v>1861</v>
      </c>
      <c r="E267" t="s" s="4">
        <v>1861</v>
      </c>
      <c r="F267" t="s" s="4">
        <v>1860</v>
      </c>
      <c r="G267" t="s" s="4">
        <v>1860</v>
      </c>
    </row>
    <row r="268" ht="45.0" customHeight="true">
      <c r="A268" t="s" s="4">
        <v>1235</v>
      </c>
      <c r="B268" t="s" s="4">
        <v>5666</v>
      </c>
      <c r="C268" t="s" s="4">
        <v>1860</v>
      </c>
      <c r="D268" t="s" s="4">
        <v>1861</v>
      </c>
      <c r="E268" t="s" s="4">
        <v>1861</v>
      </c>
      <c r="F268" t="s" s="4">
        <v>1860</v>
      </c>
      <c r="G268" t="s" s="4">
        <v>1860</v>
      </c>
    </row>
    <row r="269" ht="45.0" customHeight="true">
      <c r="A269" t="s" s="4">
        <v>1241</v>
      </c>
      <c r="B269" t="s" s="4">
        <v>5667</v>
      </c>
      <c r="C269" t="s" s="4">
        <v>1860</v>
      </c>
      <c r="D269" t="s" s="4">
        <v>1861</v>
      </c>
      <c r="E269" t="s" s="4">
        <v>1861</v>
      </c>
      <c r="F269" t="s" s="4">
        <v>1860</v>
      </c>
      <c r="G269" t="s" s="4">
        <v>1860</v>
      </c>
    </row>
    <row r="270" ht="45.0" customHeight="true">
      <c r="A270" t="s" s="4">
        <v>1246</v>
      </c>
      <c r="B270" t="s" s="4">
        <v>5668</v>
      </c>
      <c r="C270" t="s" s="4">
        <v>1860</v>
      </c>
      <c r="D270" t="s" s="4">
        <v>1861</v>
      </c>
      <c r="E270" t="s" s="4">
        <v>1861</v>
      </c>
      <c r="F270" t="s" s="4">
        <v>1860</v>
      </c>
      <c r="G270" t="s" s="4">
        <v>1860</v>
      </c>
    </row>
    <row r="271" ht="45.0" customHeight="true">
      <c r="A271" t="s" s="4">
        <v>1250</v>
      </c>
      <c r="B271" t="s" s="4">
        <v>5669</v>
      </c>
      <c r="C271" t="s" s="4">
        <v>1860</v>
      </c>
      <c r="D271" t="s" s="4">
        <v>1861</v>
      </c>
      <c r="E271" t="s" s="4">
        <v>1861</v>
      </c>
      <c r="F271" t="s" s="4">
        <v>1860</v>
      </c>
      <c r="G271" t="s" s="4">
        <v>1860</v>
      </c>
    </row>
    <row r="272" ht="45.0" customHeight="true">
      <c r="A272" t="s" s="4">
        <v>1253</v>
      </c>
      <c r="B272" t="s" s="4">
        <v>5670</v>
      </c>
      <c r="C272" t="s" s="4">
        <v>1860</v>
      </c>
      <c r="D272" t="s" s="4">
        <v>1861</v>
      </c>
      <c r="E272" t="s" s="4">
        <v>1861</v>
      </c>
      <c r="F272" t="s" s="4">
        <v>1860</v>
      </c>
      <c r="G272" t="s" s="4">
        <v>1860</v>
      </c>
    </row>
    <row r="273" ht="45.0" customHeight="true">
      <c r="A273" t="s" s="4">
        <v>1257</v>
      </c>
      <c r="B273" t="s" s="4">
        <v>5671</v>
      </c>
      <c r="C273" t="s" s="4">
        <v>1860</v>
      </c>
      <c r="D273" t="s" s="4">
        <v>1861</v>
      </c>
      <c r="E273" t="s" s="4">
        <v>1861</v>
      </c>
      <c r="F273" t="s" s="4">
        <v>1860</v>
      </c>
      <c r="G273" t="s" s="4">
        <v>1860</v>
      </c>
    </row>
    <row r="274" ht="45.0" customHeight="true">
      <c r="A274" t="s" s="4">
        <v>1263</v>
      </c>
      <c r="B274" t="s" s="4">
        <v>5672</v>
      </c>
      <c r="C274" t="s" s="4">
        <v>1860</v>
      </c>
      <c r="D274" t="s" s="4">
        <v>1861</v>
      </c>
      <c r="E274" t="s" s="4">
        <v>1861</v>
      </c>
      <c r="F274" t="s" s="4">
        <v>1860</v>
      </c>
      <c r="G274" t="s" s="4">
        <v>1860</v>
      </c>
    </row>
    <row r="275" ht="45.0" customHeight="true">
      <c r="A275" t="s" s="4">
        <v>1267</v>
      </c>
      <c r="B275" t="s" s="4">
        <v>5673</v>
      </c>
      <c r="C275" t="s" s="4">
        <v>1860</v>
      </c>
      <c r="D275" t="s" s="4">
        <v>1861</v>
      </c>
      <c r="E275" t="s" s="4">
        <v>1861</v>
      </c>
      <c r="F275" t="s" s="4">
        <v>1860</v>
      </c>
      <c r="G275" t="s" s="4">
        <v>1860</v>
      </c>
    </row>
    <row r="276" ht="45.0" customHeight="true">
      <c r="A276" t="s" s="4">
        <v>1270</v>
      </c>
      <c r="B276" t="s" s="4">
        <v>5674</v>
      </c>
      <c r="C276" t="s" s="4">
        <v>1860</v>
      </c>
      <c r="D276" t="s" s="4">
        <v>1861</v>
      </c>
      <c r="E276" t="s" s="4">
        <v>1861</v>
      </c>
      <c r="F276" t="s" s="4">
        <v>1860</v>
      </c>
      <c r="G276" t="s" s="4">
        <v>1860</v>
      </c>
    </row>
    <row r="277" ht="45.0" customHeight="true">
      <c r="A277" t="s" s="4">
        <v>1275</v>
      </c>
      <c r="B277" t="s" s="4">
        <v>5675</v>
      </c>
      <c r="C277" t="s" s="4">
        <v>1860</v>
      </c>
      <c r="D277" t="s" s="4">
        <v>1861</v>
      </c>
      <c r="E277" t="s" s="4">
        <v>1861</v>
      </c>
      <c r="F277" t="s" s="4">
        <v>1860</v>
      </c>
      <c r="G277" t="s" s="4">
        <v>1860</v>
      </c>
    </row>
    <row r="278" ht="45.0" customHeight="true">
      <c r="A278" t="s" s="4">
        <v>1278</v>
      </c>
      <c r="B278" t="s" s="4">
        <v>5676</v>
      </c>
      <c r="C278" t="s" s="4">
        <v>1860</v>
      </c>
      <c r="D278" t="s" s="4">
        <v>1861</v>
      </c>
      <c r="E278" t="s" s="4">
        <v>1861</v>
      </c>
      <c r="F278" t="s" s="4">
        <v>1860</v>
      </c>
      <c r="G278" t="s" s="4">
        <v>1860</v>
      </c>
    </row>
    <row r="279" ht="45.0" customHeight="true">
      <c r="A279" t="s" s="4">
        <v>1280</v>
      </c>
      <c r="B279" t="s" s="4">
        <v>5677</v>
      </c>
      <c r="C279" t="s" s="4">
        <v>1860</v>
      </c>
      <c r="D279" t="s" s="4">
        <v>1861</v>
      </c>
      <c r="E279" t="s" s="4">
        <v>1861</v>
      </c>
      <c r="F279" t="s" s="4">
        <v>1860</v>
      </c>
      <c r="G279" t="s" s="4">
        <v>1860</v>
      </c>
    </row>
    <row r="280" ht="45.0" customHeight="true">
      <c r="A280" t="s" s="4">
        <v>1287</v>
      </c>
      <c r="B280" t="s" s="4">
        <v>5678</v>
      </c>
      <c r="C280" t="s" s="4">
        <v>1860</v>
      </c>
      <c r="D280" t="s" s="4">
        <v>1861</v>
      </c>
      <c r="E280" t="s" s="4">
        <v>1861</v>
      </c>
      <c r="F280" t="s" s="4">
        <v>1860</v>
      </c>
      <c r="G280" t="s" s="4">
        <v>1860</v>
      </c>
    </row>
    <row r="281" ht="45.0" customHeight="true">
      <c r="A281" t="s" s="4">
        <v>1292</v>
      </c>
      <c r="B281" t="s" s="4">
        <v>5679</v>
      </c>
      <c r="C281" t="s" s="4">
        <v>1860</v>
      </c>
      <c r="D281" t="s" s="4">
        <v>1861</v>
      </c>
      <c r="E281" t="s" s="4">
        <v>1861</v>
      </c>
      <c r="F281" t="s" s="4">
        <v>1860</v>
      </c>
      <c r="G281" t="s" s="4">
        <v>1860</v>
      </c>
    </row>
    <row r="282" ht="45.0" customHeight="true">
      <c r="A282" t="s" s="4">
        <v>1296</v>
      </c>
      <c r="B282" t="s" s="4">
        <v>5680</v>
      </c>
      <c r="C282" t="s" s="4">
        <v>1860</v>
      </c>
      <c r="D282" t="s" s="4">
        <v>1861</v>
      </c>
      <c r="E282" t="s" s="4">
        <v>1861</v>
      </c>
      <c r="F282" t="s" s="4">
        <v>1860</v>
      </c>
      <c r="G282" t="s" s="4">
        <v>1860</v>
      </c>
    </row>
    <row r="283" ht="45.0" customHeight="true">
      <c r="A283" t="s" s="4">
        <v>1299</v>
      </c>
      <c r="B283" t="s" s="4">
        <v>5681</v>
      </c>
      <c r="C283" t="s" s="4">
        <v>1860</v>
      </c>
      <c r="D283" t="s" s="4">
        <v>1861</v>
      </c>
      <c r="E283" t="s" s="4">
        <v>1861</v>
      </c>
      <c r="F283" t="s" s="4">
        <v>1860</v>
      </c>
      <c r="G283" t="s" s="4">
        <v>1860</v>
      </c>
    </row>
    <row r="284" ht="45.0" customHeight="true">
      <c r="A284" t="s" s="4">
        <v>1302</v>
      </c>
      <c r="B284" t="s" s="4">
        <v>5682</v>
      </c>
      <c r="C284" t="s" s="4">
        <v>1860</v>
      </c>
      <c r="D284" t="s" s="4">
        <v>1861</v>
      </c>
      <c r="E284" t="s" s="4">
        <v>1861</v>
      </c>
      <c r="F284" t="s" s="4">
        <v>1860</v>
      </c>
      <c r="G284" t="s" s="4">
        <v>1860</v>
      </c>
    </row>
    <row r="285" ht="45.0" customHeight="true">
      <c r="A285" t="s" s="4">
        <v>1305</v>
      </c>
      <c r="B285" t="s" s="4">
        <v>5683</v>
      </c>
      <c r="C285" t="s" s="4">
        <v>1860</v>
      </c>
      <c r="D285" t="s" s="4">
        <v>1861</v>
      </c>
      <c r="E285" t="s" s="4">
        <v>1861</v>
      </c>
      <c r="F285" t="s" s="4">
        <v>1860</v>
      </c>
      <c r="G285" t="s" s="4">
        <v>1860</v>
      </c>
    </row>
    <row r="286" ht="45.0" customHeight="true">
      <c r="A286" t="s" s="4">
        <v>1307</v>
      </c>
      <c r="B286" t="s" s="4">
        <v>5684</v>
      </c>
      <c r="C286" t="s" s="4">
        <v>1860</v>
      </c>
      <c r="D286" t="s" s="4">
        <v>1861</v>
      </c>
      <c r="E286" t="s" s="4">
        <v>1861</v>
      </c>
      <c r="F286" t="s" s="4">
        <v>1860</v>
      </c>
      <c r="G286" t="s" s="4">
        <v>1860</v>
      </c>
    </row>
    <row r="287" ht="45.0" customHeight="true">
      <c r="A287" t="s" s="4">
        <v>1311</v>
      </c>
      <c r="B287" t="s" s="4">
        <v>5685</v>
      </c>
      <c r="C287" t="s" s="4">
        <v>1860</v>
      </c>
      <c r="D287" t="s" s="4">
        <v>1861</v>
      </c>
      <c r="E287" t="s" s="4">
        <v>1861</v>
      </c>
      <c r="F287" t="s" s="4">
        <v>1860</v>
      </c>
      <c r="G287" t="s" s="4">
        <v>1860</v>
      </c>
    </row>
    <row r="288" ht="45.0" customHeight="true">
      <c r="A288" t="s" s="4">
        <v>1314</v>
      </c>
      <c r="B288" t="s" s="4">
        <v>5686</v>
      </c>
      <c r="C288" t="s" s="4">
        <v>1860</v>
      </c>
      <c r="D288" t="s" s="4">
        <v>1861</v>
      </c>
      <c r="E288" t="s" s="4">
        <v>1861</v>
      </c>
      <c r="F288" t="s" s="4">
        <v>1860</v>
      </c>
      <c r="G288" t="s" s="4">
        <v>1860</v>
      </c>
    </row>
    <row r="289" ht="45.0" customHeight="true">
      <c r="A289" t="s" s="4">
        <v>1319</v>
      </c>
      <c r="B289" t="s" s="4">
        <v>5687</v>
      </c>
      <c r="C289" t="s" s="4">
        <v>1860</v>
      </c>
      <c r="D289" t="s" s="4">
        <v>1861</v>
      </c>
      <c r="E289" t="s" s="4">
        <v>1861</v>
      </c>
      <c r="F289" t="s" s="4">
        <v>1860</v>
      </c>
      <c r="G289" t="s" s="4">
        <v>1860</v>
      </c>
    </row>
    <row r="290" ht="45.0" customHeight="true">
      <c r="A290" t="s" s="4">
        <v>1322</v>
      </c>
      <c r="B290" t="s" s="4">
        <v>5688</v>
      </c>
      <c r="C290" t="s" s="4">
        <v>1860</v>
      </c>
      <c r="D290" t="s" s="4">
        <v>1861</v>
      </c>
      <c r="E290" t="s" s="4">
        <v>1861</v>
      </c>
      <c r="F290" t="s" s="4">
        <v>1860</v>
      </c>
      <c r="G290" t="s" s="4">
        <v>1860</v>
      </c>
    </row>
    <row r="291" ht="45.0" customHeight="true">
      <c r="A291" t="s" s="4">
        <v>1325</v>
      </c>
      <c r="B291" t="s" s="4">
        <v>5689</v>
      </c>
      <c r="C291" t="s" s="4">
        <v>1860</v>
      </c>
      <c r="D291" t="s" s="4">
        <v>1861</v>
      </c>
      <c r="E291" t="s" s="4">
        <v>1861</v>
      </c>
      <c r="F291" t="s" s="4">
        <v>1860</v>
      </c>
      <c r="G291" t="s" s="4">
        <v>1860</v>
      </c>
    </row>
    <row r="292" ht="45.0" customHeight="true">
      <c r="A292" t="s" s="4">
        <v>1328</v>
      </c>
      <c r="B292" t="s" s="4">
        <v>5690</v>
      </c>
      <c r="C292" t="s" s="4">
        <v>1860</v>
      </c>
      <c r="D292" t="s" s="4">
        <v>1861</v>
      </c>
      <c r="E292" t="s" s="4">
        <v>1861</v>
      </c>
      <c r="F292" t="s" s="4">
        <v>1860</v>
      </c>
      <c r="G292" t="s" s="4">
        <v>1860</v>
      </c>
    </row>
    <row r="293" ht="45.0" customHeight="true">
      <c r="A293" t="s" s="4">
        <v>1331</v>
      </c>
      <c r="B293" t="s" s="4">
        <v>5691</v>
      </c>
      <c r="C293" t="s" s="4">
        <v>1860</v>
      </c>
      <c r="D293" t="s" s="4">
        <v>1861</v>
      </c>
      <c r="E293" t="s" s="4">
        <v>1861</v>
      </c>
      <c r="F293" t="s" s="4">
        <v>1860</v>
      </c>
      <c r="G293" t="s" s="4">
        <v>1860</v>
      </c>
    </row>
    <row r="294" ht="45.0" customHeight="true">
      <c r="A294" t="s" s="4">
        <v>1335</v>
      </c>
      <c r="B294" t="s" s="4">
        <v>5692</v>
      </c>
      <c r="C294" t="s" s="4">
        <v>1860</v>
      </c>
      <c r="D294" t="s" s="4">
        <v>1861</v>
      </c>
      <c r="E294" t="s" s="4">
        <v>1861</v>
      </c>
      <c r="F294" t="s" s="4">
        <v>1860</v>
      </c>
      <c r="G294" t="s" s="4">
        <v>1860</v>
      </c>
    </row>
    <row r="295" ht="45.0" customHeight="true">
      <c r="A295" t="s" s="4">
        <v>1338</v>
      </c>
      <c r="B295" t="s" s="4">
        <v>5693</v>
      </c>
      <c r="C295" t="s" s="4">
        <v>1860</v>
      </c>
      <c r="D295" t="s" s="4">
        <v>1861</v>
      </c>
      <c r="E295" t="s" s="4">
        <v>1861</v>
      </c>
      <c r="F295" t="s" s="4">
        <v>1860</v>
      </c>
      <c r="G295" t="s" s="4">
        <v>1860</v>
      </c>
    </row>
    <row r="296" ht="45.0" customHeight="true">
      <c r="A296" t="s" s="4">
        <v>1342</v>
      </c>
      <c r="B296" t="s" s="4">
        <v>5694</v>
      </c>
      <c r="C296" t="s" s="4">
        <v>1860</v>
      </c>
      <c r="D296" t="s" s="4">
        <v>1861</v>
      </c>
      <c r="E296" t="s" s="4">
        <v>1861</v>
      </c>
      <c r="F296" t="s" s="4">
        <v>1860</v>
      </c>
      <c r="G296" t="s" s="4">
        <v>1860</v>
      </c>
    </row>
    <row r="297" ht="45.0" customHeight="true">
      <c r="A297" t="s" s="4">
        <v>1345</v>
      </c>
      <c r="B297" t="s" s="4">
        <v>5695</v>
      </c>
      <c r="C297" t="s" s="4">
        <v>1860</v>
      </c>
      <c r="D297" t="s" s="4">
        <v>1861</v>
      </c>
      <c r="E297" t="s" s="4">
        <v>1861</v>
      </c>
      <c r="F297" t="s" s="4">
        <v>1860</v>
      </c>
      <c r="G297" t="s" s="4">
        <v>1860</v>
      </c>
    </row>
    <row r="298" ht="45.0" customHeight="true">
      <c r="A298" t="s" s="4">
        <v>1348</v>
      </c>
      <c r="B298" t="s" s="4">
        <v>5696</v>
      </c>
      <c r="C298" t="s" s="4">
        <v>1860</v>
      </c>
      <c r="D298" t="s" s="4">
        <v>1861</v>
      </c>
      <c r="E298" t="s" s="4">
        <v>1861</v>
      </c>
      <c r="F298" t="s" s="4">
        <v>1860</v>
      </c>
      <c r="G298" t="s" s="4">
        <v>1860</v>
      </c>
    </row>
    <row r="299" ht="45.0" customHeight="true">
      <c r="A299" t="s" s="4">
        <v>1351</v>
      </c>
      <c r="B299" t="s" s="4">
        <v>5697</v>
      </c>
      <c r="C299" t="s" s="4">
        <v>1860</v>
      </c>
      <c r="D299" t="s" s="4">
        <v>1861</v>
      </c>
      <c r="E299" t="s" s="4">
        <v>1861</v>
      </c>
      <c r="F299" t="s" s="4">
        <v>1860</v>
      </c>
      <c r="G299" t="s" s="4">
        <v>1860</v>
      </c>
    </row>
    <row r="300" ht="45.0" customHeight="true">
      <c r="A300" t="s" s="4">
        <v>1353</v>
      </c>
      <c r="B300" t="s" s="4">
        <v>5698</v>
      </c>
      <c r="C300" t="s" s="4">
        <v>1860</v>
      </c>
      <c r="D300" t="s" s="4">
        <v>1861</v>
      </c>
      <c r="E300" t="s" s="4">
        <v>1861</v>
      </c>
      <c r="F300" t="s" s="4">
        <v>1860</v>
      </c>
      <c r="G300" t="s" s="4">
        <v>1860</v>
      </c>
    </row>
    <row r="301" ht="45.0" customHeight="true">
      <c r="A301" t="s" s="4">
        <v>1357</v>
      </c>
      <c r="B301" t="s" s="4">
        <v>5699</v>
      </c>
      <c r="C301" t="s" s="4">
        <v>1860</v>
      </c>
      <c r="D301" t="s" s="4">
        <v>1861</v>
      </c>
      <c r="E301" t="s" s="4">
        <v>1861</v>
      </c>
      <c r="F301" t="s" s="4">
        <v>1860</v>
      </c>
      <c r="G301" t="s" s="4">
        <v>1860</v>
      </c>
    </row>
    <row r="302" ht="45.0" customHeight="true">
      <c r="A302" t="s" s="4">
        <v>1360</v>
      </c>
      <c r="B302" t="s" s="4">
        <v>5700</v>
      </c>
      <c r="C302" t="s" s="4">
        <v>1860</v>
      </c>
      <c r="D302" t="s" s="4">
        <v>1861</v>
      </c>
      <c r="E302" t="s" s="4">
        <v>1861</v>
      </c>
      <c r="F302" t="s" s="4">
        <v>1860</v>
      </c>
      <c r="G302" t="s" s="4">
        <v>1860</v>
      </c>
    </row>
    <row r="303" ht="45.0" customHeight="true">
      <c r="A303" t="s" s="4">
        <v>1365</v>
      </c>
      <c r="B303" t="s" s="4">
        <v>5701</v>
      </c>
      <c r="C303" t="s" s="4">
        <v>1860</v>
      </c>
      <c r="D303" t="s" s="4">
        <v>1861</v>
      </c>
      <c r="E303" t="s" s="4">
        <v>1861</v>
      </c>
      <c r="F303" t="s" s="4">
        <v>1860</v>
      </c>
      <c r="G303" t="s" s="4">
        <v>1860</v>
      </c>
    </row>
    <row r="304" ht="45.0" customHeight="true">
      <c r="A304" t="s" s="4">
        <v>1369</v>
      </c>
      <c r="B304" t="s" s="4">
        <v>5702</v>
      </c>
      <c r="C304" t="s" s="4">
        <v>1860</v>
      </c>
      <c r="D304" t="s" s="4">
        <v>1861</v>
      </c>
      <c r="E304" t="s" s="4">
        <v>1861</v>
      </c>
      <c r="F304" t="s" s="4">
        <v>1860</v>
      </c>
      <c r="G304" t="s" s="4">
        <v>1860</v>
      </c>
    </row>
    <row r="305" ht="45.0" customHeight="true">
      <c r="A305" t="s" s="4">
        <v>1371</v>
      </c>
      <c r="B305" t="s" s="4">
        <v>5703</v>
      </c>
      <c r="C305" t="s" s="4">
        <v>1860</v>
      </c>
      <c r="D305" t="s" s="4">
        <v>1861</v>
      </c>
      <c r="E305" t="s" s="4">
        <v>1861</v>
      </c>
      <c r="F305" t="s" s="4">
        <v>1860</v>
      </c>
      <c r="G305" t="s" s="4">
        <v>1860</v>
      </c>
    </row>
    <row r="306" ht="45.0" customHeight="true">
      <c r="A306" t="s" s="4">
        <v>1374</v>
      </c>
      <c r="B306" t="s" s="4">
        <v>5704</v>
      </c>
      <c r="C306" t="s" s="4">
        <v>1860</v>
      </c>
      <c r="D306" t="s" s="4">
        <v>1861</v>
      </c>
      <c r="E306" t="s" s="4">
        <v>1861</v>
      </c>
      <c r="F306" t="s" s="4">
        <v>1860</v>
      </c>
      <c r="G306" t="s" s="4">
        <v>1860</v>
      </c>
    </row>
    <row r="307" ht="45.0" customHeight="true">
      <c r="A307" t="s" s="4">
        <v>1377</v>
      </c>
      <c r="B307" t="s" s="4">
        <v>5705</v>
      </c>
      <c r="C307" t="s" s="4">
        <v>1860</v>
      </c>
      <c r="D307" t="s" s="4">
        <v>1861</v>
      </c>
      <c r="E307" t="s" s="4">
        <v>1861</v>
      </c>
      <c r="F307" t="s" s="4">
        <v>1860</v>
      </c>
      <c r="G307" t="s" s="4">
        <v>1860</v>
      </c>
    </row>
    <row r="308" ht="45.0" customHeight="true">
      <c r="A308" t="s" s="4">
        <v>1380</v>
      </c>
      <c r="B308" t="s" s="4">
        <v>5706</v>
      </c>
      <c r="C308" t="s" s="4">
        <v>1860</v>
      </c>
      <c r="D308" t="s" s="4">
        <v>1861</v>
      </c>
      <c r="E308" t="s" s="4">
        <v>1861</v>
      </c>
      <c r="F308" t="s" s="4">
        <v>1860</v>
      </c>
      <c r="G308" t="s" s="4">
        <v>1860</v>
      </c>
    </row>
    <row r="309" ht="45.0" customHeight="true">
      <c r="A309" t="s" s="4">
        <v>1385</v>
      </c>
      <c r="B309" t="s" s="4">
        <v>5707</v>
      </c>
      <c r="C309" t="s" s="4">
        <v>1860</v>
      </c>
      <c r="D309" t="s" s="4">
        <v>1861</v>
      </c>
      <c r="E309" t="s" s="4">
        <v>1861</v>
      </c>
      <c r="F309" t="s" s="4">
        <v>1860</v>
      </c>
      <c r="G309" t="s" s="4">
        <v>1860</v>
      </c>
    </row>
    <row r="310" ht="45.0" customHeight="true">
      <c r="A310" t="s" s="4">
        <v>1389</v>
      </c>
      <c r="B310" t="s" s="4">
        <v>5708</v>
      </c>
      <c r="C310" t="s" s="4">
        <v>1860</v>
      </c>
      <c r="D310" t="s" s="4">
        <v>1861</v>
      </c>
      <c r="E310" t="s" s="4">
        <v>1861</v>
      </c>
      <c r="F310" t="s" s="4">
        <v>1860</v>
      </c>
      <c r="G310" t="s" s="4">
        <v>1860</v>
      </c>
    </row>
    <row r="311" ht="45.0" customHeight="true">
      <c r="A311" t="s" s="4">
        <v>1392</v>
      </c>
      <c r="B311" t="s" s="4">
        <v>5709</v>
      </c>
      <c r="C311" t="s" s="4">
        <v>1860</v>
      </c>
      <c r="D311" t="s" s="4">
        <v>1861</v>
      </c>
      <c r="E311" t="s" s="4">
        <v>1861</v>
      </c>
      <c r="F311" t="s" s="4">
        <v>1860</v>
      </c>
      <c r="G311" t="s" s="4">
        <v>1860</v>
      </c>
    </row>
    <row r="312" ht="45.0" customHeight="true">
      <c r="A312" t="s" s="4">
        <v>1394</v>
      </c>
      <c r="B312" t="s" s="4">
        <v>5710</v>
      </c>
      <c r="C312" t="s" s="4">
        <v>1860</v>
      </c>
      <c r="D312" t="s" s="4">
        <v>1861</v>
      </c>
      <c r="E312" t="s" s="4">
        <v>1861</v>
      </c>
      <c r="F312" t="s" s="4">
        <v>1860</v>
      </c>
      <c r="G312" t="s" s="4">
        <v>1860</v>
      </c>
    </row>
    <row r="313" ht="45.0" customHeight="true">
      <c r="A313" t="s" s="4">
        <v>1399</v>
      </c>
      <c r="B313" t="s" s="4">
        <v>5711</v>
      </c>
      <c r="C313" t="s" s="4">
        <v>1860</v>
      </c>
      <c r="D313" t="s" s="4">
        <v>1861</v>
      </c>
      <c r="E313" t="s" s="4">
        <v>1861</v>
      </c>
      <c r="F313" t="s" s="4">
        <v>1860</v>
      </c>
      <c r="G313" t="s" s="4">
        <v>1860</v>
      </c>
    </row>
    <row r="314" ht="45.0" customHeight="true">
      <c r="A314" t="s" s="4">
        <v>1404</v>
      </c>
      <c r="B314" t="s" s="4">
        <v>5712</v>
      </c>
      <c r="C314" t="s" s="4">
        <v>1860</v>
      </c>
      <c r="D314" t="s" s="4">
        <v>1861</v>
      </c>
      <c r="E314" t="s" s="4">
        <v>1861</v>
      </c>
      <c r="F314" t="s" s="4">
        <v>1860</v>
      </c>
      <c r="G314" t="s" s="4">
        <v>1860</v>
      </c>
    </row>
    <row r="315" ht="45.0" customHeight="true">
      <c r="A315" t="s" s="4">
        <v>1407</v>
      </c>
      <c r="B315" t="s" s="4">
        <v>5713</v>
      </c>
      <c r="C315" t="s" s="4">
        <v>1860</v>
      </c>
      <c r="D315" t="s" s="4">
        <v>1861</v>
      </c>
      <c r="E315" t="s" s="4">
        <v>1861</v>
      </c>
      <c r="F315" t="s" s="4">
        <v>1860</v>
      </c>
      <c r="G315" t="s" s="4">
        <v>1860</v>
      </c>
    </row>
    <row r="316" ht="45.0" customHeight="true">
      <c r="A316" t="s" s="4">
        <v>1409</v>
      </c>
      <c r="B316" t="s" s="4">
        <v>5714</v>
      </c>
      <c r="C316" t="s" s="4">
        <v>1860</v>
      </c>
      <c r="D316" t="s" s="4">
        <v>1861</v>
      </c>
      <c r="E316" t="s" s="4">
        <v>1861</v>
      </c>
      <c r="F316" t="s" s="4">
        <v>1860</v>
      </c>
      <c r="G316" t="s" s="4">
        <v>1860</v>
      </c>
    </row>
    <row r="317" ht="45.0" customHeight="true">
      <c r="A317" t="s" s="4">
        <v>1413</v>
      </c>
      <c r="B317" t="s" s="4">
        <v>5715</v>
      </c>
      <c r="C317" t="s" s="4">
        <v>1860</v>
      </c>
      <c r="D317" t="s" s="4">
        <v>1861</v>
      </c>
      <c r="E317" t="s" s="4">
        <v>1861</v>
      </c>
      <c r="F317" t="s" s="4">
        <v>1860</v>
      </c>
      <c r="G317" t="s" s="4">
        <v>1860</v>
      </c>
    </row>
    <row r="318" ht="45.0" customHeight="true">
      <c r="A318" t="s" s="4">
        <v>1417</v>
      </c>
      <c r="B318" t="s" s="4">
        <v>5716</v>
      </c>
      <c r="C318" t="s" s="4">
        <v>1860</v>
      </c>
      <c r="D318" t="s" s="4">
        <v>1861</v>
      </c>
      <c r="E318" t="s" s="4">
        <v>1861</v>
      </c>
      <c r="F318" t="s" s="4">
        <v>1860</v>
      </c>
      <c r="G318" t="s" s="4">
        <v>1860</v>
      </c>
    </row>
    <row r="319" ht="45.0" customHeight="true">
      <c r="A319" t="s" s="4">
        <v>1422</v>
      </c>
      <c r="B319" t="s" s="4">
        <v>5717</v>
      </c>
      <c r="C319" t="s" s="4">
        <v>1860</v>
      </c>
      <c r="D319" t="s" s="4">
        <v>1861</v>
      </c>
      <c r="E319" t="s" s="4">
        <v>1861</v>
      </c>
      <c r="F319" t="s" s="4">
        <v>1860</v>
      </c>
      <c r="G319" t="s" s="4">
        <v>1860</v>
      </c>
    </row>
    <row r="320" ht="45.0" customHeight="true">
      <c r="A320" t="s" s="4">
        <v>1425</v>
      </c>
      <c r="B320" t="s" s="4">
        <v>5718</v>
      </c>
      <c r="C320" t="s" s="4">
        <v>1860</v>
      </c>
      <c r="D320" t="s" s="4">
        <v>1861</v>
      </c>
      <c r="E320" t="s" s="4">
        <v>1861</v>
      </c>
      <c r="F320" t="s" s="4">
        <v>1860</v>
      </c>
      <c r="G320" t="s" s="4">
        <v>1860</v>
      </c>
    </row>
    <row r="321" ht="45.0" customHeight="true">
      <c r="A321" t="s" s="4">
        <v>1429</v>
      </c>
      <c r="B321" t="s" s="4">
        <v>5719</v>
      </c>
      <c r="C321" t="s" s="4">
        <v>1860</v>
      </c>
      <c r="D321" t="s" s="4">
        <v>1861</v>
      </c>
      <c r="E321" t="s" s="4">
        <v>1861</v>
      </c>
      <c r="F321" t="s" s="4">
        <v>1860</v>
      </c>
      <c r="G321" t="s" s="4">
        <v>1860</v>
      </c>
    </row>
    <row r="322" ht="45.0" customHeight="true">
      <c r="A322" t="s" s="4">
        <v>1433</v>
      </c>
      <c r="B322" t="s" s="4">
        <v>5720</v>
      </c>
      <c r="C322" t="s" s="4">
        <v>1860</v>
      </c>
      <c r="D322" t="s" s="4">
        <v>1861</v>
      </c>
      <c r="E322" t="s" s="4">
        <v>1861</v>
      </c>
      <c r="F322" t="s" s="4">
        <v>1860</v>
      </c>
      <c r="G322" t="s" s="4">
        <v>1860</v>
      </c>
    </row>
    <row r="323" ht="45.0" customHeight="true">
      <c r="A323" t="s" s="4">
        <v>1437</v>
      </c>
      <c r="B323" t="s" s="4">
        <v>5721</v>
      </c>
      <c r="C323" t="s" s="4">
        <v>1860</v>
      </c>
      <c r="D323" t="s" s="4">
        <v>1861</v>
      </c>
      <c r="E323" t="s" s="4">
        <v>1861</v>
      </c>
      <c r="F323" t="s" s="4">
        <v>1860</v>
      </c>
      <c r="G323" t="s" s="4">
        <v>1860</v>
      </c>
    </row>
    <row r="324" ht="45.0" customHeight="true">
      <c r="A324" t="s" s="4">
        <v>1442</v>
      </c>
      <c r="B324" t="s" s="4">
        <v>5722</v>
      </c>
      <c r="C324" t="s" s="4">
        <v>1860</v>
      </c>
      <c r="D324" t="s" s="4">
        <v>1861</v>
      </c>
      <c r="E324" t="s" s="4">
        <v>1861</v>
      </c>
      <c r="F324" t="s" s="4">
        <v>1860</v>
      </c>
      <c r="G324" t="s" s="4">
        <v>1860</v>
      </c>
    </row>
    <row r="325" ht="45.0" customHeight="true">
      <c r="A325" t="s" s="4">
        <v>1445</v>
      </c>
      <c r="B325" t="s" s="4">
        <v>5723</v>
      </c>
      <c r="C325" t="s" s="4">
        <v>1860</v>
      </c>
      <c r="D325" t="s" s="4">
        <v>1861</v>
      </c>
      <c r="E325" t="s" s="4">
        <v>1861</v>
      </c>
      <c r="F325" t="s" s="4">
        <v>1860</v>
      </c>
      <c r="G325" t="s" s="4">
        <v>1860</v>
      </c>
    </row>
    <row r="326" ht="45.0" customHeight="true">
      <c r="A326" t="s" s="4">
        <v>1448</v>
      </c>
      <c r="B326" t="s" s="4">
        <v>5724</v>
      </c>
      <c r="C326" t="s" s="4">
        <v>1860</v>
      </c>
      <c r="D326" t="s" s="4">
        <v>1861</v>
      </c>
      <c r="E326" t="s" s="4">
        <v>1861</v>
      </c>
      <c r="F326" t="s" s="4">
        <v>1860</v>
      </c>
      <c r="G326" t="s" s="4">
        <v>1860</v>
      </c>
    </row>
    <row r="327" ht="45.0" customHeight="true">
      <c r="A327" t="s" s="4">
        <v>1450</v>
      </c>
      <c r="B327" t="s" s="4">
        <v>5725</v>
      </c>
      <c r="C327" t="s" s="4">
        <v>1860</v>
      </c>
      <c r="D327" t="s" s="4">
        <v>1861</v>
      </c>
      <c r="E327" t="s" s="4">
        <v>1861</v>
      </c>
      <c r="F327" t="s" s="4">
        <v>1860</v>
      </c>
      <c r="G327" t="s" s="4">
        <v>1860</v>
      </c>
    </row>
    <row r="328" ht="45.0" customHeight="true">
      <c r="A328" t="s" s="4">
        <v>1453</v>
      </c>
      <c r="B328" t="s" s="4">
        <v>5726</v>
      </c>
      <c r="C328" t="s" s="4">
        <v>1860</v>
      </c>
      <c r="D328" t="s" s="4">
        <v>1861</v>
      </c>
      <c r="E328" t="s" s="4">
        <v>1861</v>
      </c>
      <c r="F328" t="s" s="4">
        <v>1860</v>
      </c>
      <c r="G328" t="s" s="4">
        <v>1860</v>
      </c>
    </row>
    <row r="329" ht="45.0" customHeight="true">
      <c r="A329" t="s" s="4">
        <v>1456</v>
      </c>
      <c r="B329" t="s" s="4">
        <v>5727</v>
      </c>
      <c r="C329" t="s" s="4">
        <v>1860</v>
      </c>
      <c r="D329" t="s" s="4">
        <v>1861</v>
      </c>
      <c r="E329" t="s" s="4">
        <v>1861</v>
      </c>
      <c r="F329" t="s" s="4">
        <v>1860</v>
      </c>
      <c r="G329" t="s" s="4">
        <v>1860</v>
      </c>
    </row>
    <row r="330" ht="45.0" customHeight="true">
      <c r="A330" t="s" s="4">
        <v>1460</v>
      </c>
      <c r="B330" t="s" s="4">
        <v>5728</v>
      </c>
      <c r="C330" t="s" s="4">
        <v>1860</v>
      </c>
      <c r="D330" t="s" s="4">
        <v>1861</v>
      </c>
      <c r="E330" t="s" s="4">
        <v>1861</v>
      </c>
      <c r="F330" t="s" s="4">
        <v>1860</v>
      </c>
      <c r="G330" t="s" s="4">
        <v>1860</v>
      </c>
    </row>
    <row r="331" ht="45.0" customHeight="true">
      <c r="A331" t="s" s="4">
        <v>1463</v>
      </c>
      <c r="B331" t="s" s="4">
        <v>5729</v>
      </c>
      <c r="C331" t="s" s="4">
        <v>1860</v>
      </c>
      <c r="D331" t="s" s="4">
        <v>1861</v>
      </c>
      <c r="E331" t="s" s="4">
        <v>1861</v>
      </c>
      <c r="F331" t="s" s="4">
        <v>1860</v>
      </c>
      <c r="G331" t="s" s="4">
        <v>1860</v>
      </c>
    </row>
    <row r="332" ht="45.0" customHeight="true">
      <c r="A332" t="s" s="4">
        <v>1465</v>
      </c>
      <c r="B332" t="s" s="4">
        <v>5730</v>
      </c>
      <c r="C332" t="s" s="4">
        <v>1860</v>
      </c>
      <c r="D332" t="s" s="4">
        <v>1861</v>
      </c>
      <c r="E332" t="s" s="4">
        <v>1861</v>
      </c>
      <c r="F332" t="s" s="4">
        <v>1860</v>
      </c>
      <c r="G332" t="s" s="4">
        <v>1860</v>
      </c>
    </row>
    <row r="333" ht="45.0" customHeight="true">
      <c r="A333" t="s" s="4">
        <v>1468</v>
      </c>
      <c r="B333" t="s" s="4">
        <v>5731</v>
      </c>
      <c r="C333" t="s" s="4">
        <v>1860</v>
      </c>
      <c r="D333" t="s" s="4">
        <v>1861</v>
      </c>
      <c r="E333" t="s" s="4">
        <v>1861</v>
      </c>
      <c r="F333" t="s" s="4">
        <v>1860</v>
      </c>
      <c r="G333" t="s" s="4">
        <v>1860</v>
      </c>
    </row>
    <row r="334" ht="45.0" customHeight="true">
      <c r="A334" t="s" s="4">
        <v>1473</v>
      </c>
      <c r="B334" t="s" s="4">
        <v>5732</v>
      </c>
      <c r="C334" t="s" s="4">
        <v>1860</v>
      </c>
      <c r="D334" t="s" s="4">
        <v>1861</v>
      </c>
      <c r="E334" t="s" s="4">
        <v>1861</v>
      </c>
      <c r="F334" t="s" s="4">
        <v>1860</v>
      </c>
      <c r="G334" t="s" s="4">
        <v>1860</v>
      </c>
    </row>
    <row r="335" ht="45.0" customHeight="true">
      <c r="A335" t="s" s="4">
        <v>1478</v>
      </c>
      <c r="B335" t="s" s="4">
        <v>5733</v>
      </c>
      <c r="C335" t="s" s="4">
        <v>1860</v>
      </c>
      <c r="D335" t="s" s="4">
        <v>1861</v>
      </c>
      <c r="E335" t="s" s="4">
        <v>1861</v>
      </c>
      <c r="F335" t="s" s="4">
        <v>1860</v>
      </c>
      <c r="G335" t="s" s="4">
        <v>1860</v>
      </c>
    </row>
    <row r="336" ht="45.0" customHeight="true">
      <c r="A336" t="s" s="4">
        <v>1481</v>
      </c>
      <c r="B336" t="s" s="4">
        <v>5734</v>
      </c>
      <c r="C336" t="s" s="4">
        <v>1860</v>
      </c>
      <c r="D336" t="s" s="4">
        <v>1861</v>
      </c>
      <c r="E336" t="s" s="4">
        <v>1861</v>
      </c>
      <c r="F336" t="s" s="4">
        <v>1860</v>
      </c>
      <c r="G336" t="s" s="4">
        <v>1860</v>
      </c>
    </row>
    <row r="337" ht="45.0" customHeight="true">
      <c r="A337" t="s" s="4">
        <v>1483</v>
      </c>
      <c r="B337" t="s" s="4">
        <v>5735</v>
      </c>
      <c r="C337" t="s" s="4">
        <v>1860</v>
      </c>
      <c r="D337" t="s" s="4">
        <v>1861</v>
      </c>
      <c r="E337" t="s" s="4">
        <v>1861</v>
      </c>
      <c r="F337" t="s" s="4">
        <v>1860</v>
      </c>
      <c r="G337" t="s" s="4">
        <v>1860</v>
      </c>
    </row>
    <row r="338" ht="45.0" customHeight="true">
      <c r="A338" t="s" s="4">
        <v>1488</v>
      </c>
      <c r="B338" t="s" s="4">
        <v>5736</v>
      </c>
      <c r="C338" t="s" s="4">
        <v>1860</v>
      </c>
      <c r="D338" t="s" s="4">
        <v>1861</v>
      </c>
      <c r="E338" t="s" s="4">
        <v>1861</v>
      </c>
      <c r="F338" t="s" s="4">
        <v>1860</v>
      </c>
      <c r="G338" t="s" s="4">
        <v>1860</v>
      </c>
    </row>
    <row r="339" ht="45.0" customHeight="true">
      <c r="A339" t="s" s="4">
        <v>1492</v>
      </c>
      <c r="B339" t="s" s="4">
        <v>5737</v>
      </c>
      <c r="C339" t="s" s="4">
        <v>1860</v>
      </c>
      <c r="D339" t="s" s="4">
        <v>1861</v>
      </c>
      <c r="E339" t="s" s="4">
        <v>1861</v>
      </c>
      <c r="F339" t="s" s="4">
        <v>1860</v>
      </c>
      <c r="G339" t="s" s="4">
        <v>1860</v>
      </c>
    </row>
    <row r="340" ht="45.0" customHeight="true">
      <c r="A340" t="s" s="4">
        <v>1496</v>
      </c>
      <c r="B340" t="s" s="4">
        <v>5738</v>
      </c>
      <c r="C340" t="s" s="4">
        <v>1860</v>
      </c>
      <c r="D340" t="s" s="4">
        <v>1861</v>
      </c>
      <c r="E340" t="s" s="4">
        <v>1861</v>
      </c>
      <c r="F340" t="s" s="4">
        <v>1860</v>
      </c>
      <c r="G340" t="s" s="4">
        <v>1860</v>
      </c>
    </row>
    <row r="341" ht="45.0" customHeight="true">
      <c r="A341" t="s" s="4">
        <v>1501</v>
      </c>
      <c r="B341" t="s" s="4">
        <v>5739</v>
      </c>
      <c r="C341" t="s" s="4">
        <v>1860</v>
      </c>
      <c r="D341" t="s" s="4">
        <v>1861</v>
      </c>
      <c r="E341" t="s" s="4">
        <v>1861</v>
      </c>
      <c r="F341" t="s" s="4">
        <v>1860</v>
      </c>
      <c r="G341" t="s" s="4">
        <v>1860</v>
      </c>
    </row>
    <row r="342" ht="45.0" customHeight="true">
      <c r="A342" t="s" s="4">
        <v>1504</v>
      </c>
      <c r="B342" t="s" s="4">
        <v>5740</v>
      </c>
      <c r="C342" t="s" s="4">
        <v>1860</v>
      </c>
      <c r="D342" t="s" s="4">
        <v>1861</v>
      </c>
      <c r="E342" t="s" s="4">
        <v>1861</v>
      </c>
      <c r="F342" t="s" s="4">
        <v>1860</v>
      </c>
      <c r="G342" t="s" s="4">
        <v>1860</v>
      </c>
    </row>
    <row r="343" ht="45.0" customHeight="true">
      <c r="A343" t="s" s="4">
        <v>1508</v>
      </c>
      <c r="B343" t="s" s="4">
        <v>5741</v>
      </c>
      <c r="C343" t="s" s="4">
        <v>1860</v>
      </c>
      <c r="D343" t="s" s="4">
        <v>1861</v>
      </c>
      <c r="E343" t="s" s="4">
        <v>1861</v>
      </c>
      <c r="F343" t="s" s="4">
        <v>1860</v>
      </c>
      <c r="G343" t="s" s="4">
        <v>1860</v>
      </c>
    </row>
    <row r="344" ht="45.0" customHeight="true">
      <c r="A344" t="s" s="4">
        <v>1511</v>
      </c>
      <c r="B344" t="s" s="4">
        <v>5742</v>
      </c>
      <c r="C344" t="s" s="4">
        <v>1860</v>
      </c>
      <c r="D344" t="s" s="4">
        <v>1861</v>
      </c>
      <c r="E344" t="s" s="4">
        <v>1861</v>
      </c>
      <c r="F344" t="s" s="4">
        <v>1860</v>
      </c>
      <c r="G344" t="s" s="4">
        <v>1860</v>
      </c>
    </row>
    <row r="345" ht="45.0" customHeight="true">
      <c r="A345" t="s" s="4">
        <v>1514</v>
      </c>
      <c r="B345" t="s" s="4">
        <v>5743</v>
      </c>
      <c r="C345" t="s" s="4">
        <v>1860</v>
      </c>
      <c r="D345" t="s" s="4">
        <v>1861</v>
      </c>
      <c r="E345" t="s" s="4">
        <v>1861</v>
      </c>
      <c r="F345" t="s" s="4">
        <v>1860</v>
      </c>
      <c r="G345" t="s" s="4">
        <v>1860</v>
      </c>
    </row>
    <row r="346" ht="45.0" customHeight="true">
      <c r="A346" t="s" s="4">
        <v>1520</v>
      </c>
      <c r="B346" t="s" s="4">
        <v>5744</v>
      </c>
      <c r="C346" t="s" s="4">
        <v>1860</v>
      </c>
      <c r="D346" t="s" s="4">
        <v>1861</v>
      </c>
      <c r="E346" t="s" s="4">
        <v>1861</v>
      </c>
      <c r="F346" t="s" s="4">
        <v>1860</v>
      </c>
      <c r="G346" t="s" s="4">
        <v>1860</v>
      </c>
    </row>
    <row r="347" ht="45.0" customHeight="true">
      <c r="A347" t="s" s="4">
        <v>1524</v>
      </c>
      <c r="B347" t="s" s="4">
        <v>5745</v>
      </c>
      <c r="C347" t="s" s="4">
        <v>1860</v>
      </c>
      <c r="D347" t="s" s="4">
        <v>1861</v>
      </c>
      <c r="E347" t="s" s="4">
        <v>1861</v>
      </c>
      <c r="F347" t="s" s="4">
        <v>1860</v>
      </c>
      <c r="G347" t="s" s="4">
        <v>1860</v>
      </c>
    </row>
    <row r="348" ht="45.0" customHeight="true">
      <c r="A348" t="s" s="4">
        <v>1528</v>
      </c>
      <c r="B348" t="s" s="4">
        <v>5746</v>
      </c>
      <c r="C348" t="s" s="4">
        <v>1860</v>
      </c>
      <c r="D348" t="s" s="4">
        <v>1861</v>
      </c>
      <c r="E348" t="s" s="4">
        <v>1861</v>
      </c>
      <c r="F348" t="s" s="4">
        <v>1860</v>
      </c>
      <c r="G348" t="s" s="4">
        <v>1860</v>
      </c>
    </row>
    <row r="349" ht="45.0" customHeight="true">
      <c r="A349" t="s" s="4">
        <v>1533</v>
      </c>
      <c r="B349" t="s" s="4">
        <v>5747</v>
      </c>
      <c r="C349" t="s" s="4">
        <v>1860</v>
      </c>
      <c r="D349" t="s" s="4">
        <v>1861</v>
      </c>
      <c r="E349" t="s" s="4">
        <v>1861</v>
      </c>
      <c r="F349" t="s" s="4">
        <v>1860</v>
      </c>
      <c r="G349" t="s" s="4">
        <v>1860</v>
      </c>
    </row>
    <row r="350" ht="45.0" customHeight="true">
      <c r="A350" t="s" s="4">
        <v>1537</v>
      </c>
      <c r="B350" t="s" s="4">
        <v>5748</v>
      </c>
      <c r="C350" t="s" s="4">
        <v>1860</v>
      </c>
      <c r="D350" t="s" s="4">
        <v>1861</v>
      </c>
      <c r="E350" t="s" s="4">
        <v>1861</v>
      </c>
      <c r="F350" t="s" s="4">
        <v>1860</v>
      </c>
      <c r="G350" t="s" s="4">
        <v>1860</v>
      </c>
    </row>
    <row r="351" ht="45.0" customHeight="true">
      <c r="A351" t="s" s="4">
        <v>1540</v>
      </c>
      <c r="B351" t="s" s="4">
        <v>5749</v>
      </c>
      <c r="C351" t="s" s="4">
        <v>1860</v>
      </c>
      <c r="D351" t="s" s="4">
        <v>1861</v>
      </c>
      <c r="E351" t="s" s="4">
        <v>1861</v>
      </c>
      <c r="F351" t="s" s="4">
        <v>1860</v>
      </c>
      <c r="G351" t="s" s="4">
        <v>1860</v>
      </c>
    </row>
    <row r="352" ht="45.0" customHeight="true">
      <c r="A352" t="s" s="4">
        <v>1543</v>
      </c>
      <c r="B352" t="s" s="4">
        <v>5750</v>
      </c>
      <c r="C352" t="s" s="4">
        <v>1860</v>
      </c>
      <c r="D352" t="s" s="4">
        <v>1861</v>
      </c>
      <c r="E352" t="s" s="4">
        <v>1861</v>
      </c>
      <c r="F352" t="s" s="4">
        <v>1860</v>
      </c>
      <c r="G352" t="s" s="4">
        <v>1860</v>
      </c>
    </row>
    <row r="353" ht="45.0" customHeight="true">
      <c r="A353" t="s" s="4">
        <v>1546</v>
      </c>
      <c r="B353" t="s" s="4">
        <v>5751</v>
      </c>
      <c r="C353" t="s" s="4">
        <v>1860</v>
      </c>
      <c r="D353" t="s" s="4">
        <v>1861</v>
      </c>
      <c r="E353" t="s" s="4">
        <v>1861</v>
      </c>
      <c r="F353" t="s" s="4">
        <v>1860</v>
      </c>
      <c r="G353" t="s" s="4">
        <v>1860</v>
      </c>
    </row>
    <row r="354" ht="45.0" customHeight="true">
      <c r="A354" t="s" s="4">
        <v>1548</v>
      </c>
      <c r="B354" t="s" s="4">
        <v>5752</v>
      </c>
      <c r="C354" t="s" s="4">
        <v>1860</v>
      </c>
      <c r="D354" t="s" s="4">
        <v>1861</v>
      </c>
      <c r="E354" t="s" s="4">
        <v>1861</v>
      </c>
      <c r="F354" t="s" s="4">
        <v>1860</v>
      </c>
      <c r="G354" t="s" s="4">
        <v>1860</v>
      </c>
    </row>
    <row r="355" ht="45.0" customHeight="true">
      <c r="A355" t="s" s="4">
        <v>1551</v>
      </c>
      <c r="B355" t="s" s="4">
        <v>5753</v>
      </c>
      <c r="C355" t="s" s="4">
        <v>1860</v>
      </c>
      <c r="D355" t="s" s="4">
        <v>1861</v>
      </c>
      <c r="E355" t="s" s="4">
        <v>1861</v>
      </c>
      <c r="F355" t="s" s="4">
        <v>1860</v>
      </c>
      <c r="G355" t="s" s="4">
        <v>1860</v>
      </c>
    </row>
    <row r="356" ht="45.0" customHeight="true">
      <c r="A356" t="s" s="4">
        <v>1555</v>
      </c>
      <c r="B356" t="s" s="4">
        <v>5754</v>
      </c>
      <c r="C356" t="s" s="4">
        <v>1860</v>
      </c>
      <c r="D356" t="s" s="4">
        <v>1861</v>
      </c>
      <c r="E356" t="s" s="4">
        <v>1861</v>
      </c>
      <c r="F356" t="s" s="4">
        <v>1860</v>
      </c>
      <c r="G356" t="s" s="4">
        <v>1860</v>
      </c>
    </row>
    <row r="357" ht="45.0" customHeight="true">
      <c r="A357" t="s" s="4">
        <v>1559</v>
      </c>
      <c r="B357" t="s" s="4">
        <v>5755</v>
      </c>
      <c r="C357" t="s" s="4">
        <v>1860</v>
      </c>
      <c r="D357" t="s" s="4">
        <v>1861</v>
      </c>
      <c r="E357" t="s" s="4">
        <v>1861</v>
      </c>
      <c r="F357" t="s" s="4">
        <v>1860</v>
      </c>
      <c r="G357" t="s" s="4">
        <v>1860</v>
      </c>
    </row>
    <row r="358" ht="45.0" customHeight="true">
      <c r="A358" t="s" s="4">
        <v>1563</v>
      </c>
      <c r="B358" t="s" s="4">
        <v>5756</v>
      </c>
      <c r="C358" t="s" s="4">
        <v>1860</v>
      </c>
      <c r="D358" t="s" s="4">
        <v>1861</v>
      </c>
      <c r="E358" t="s" s="4">
        <v>1861</v>
      </c>
      <c r="F358" t="s" s="4">
        <v>1860</v>
      </c>
      <c r="G358" t="s" s="4">
        <v>1860</v>
      </c>
    </row>
    <row r="359" ht="45.0" customHeight="true">
      <c r="A359" t="s" s="4">
        <v>1566</v>
      </c>
      <c r="B359" t="s" s="4">
        <v>5757</v>
      </c>
      <c r="C359" t="s" s="4">
        <v>1860</v>
      </c>
      <c r="D359" t="s" s="4">
        <v>1861</v>
      </c>
      <c r="E359" t="s" s="4">
        <v>1861</v>
      </c>
      <c r="F359" t="s" s="4">
        <v>1860</v>
      </c>
      <c r="G359" t="s" s="4">
        <v>1860</v>
      </c>
    </row>
    <row r="360" ht="45.0" customHeight="true">
      <c r="A360" t="s" s="4">
        <v>1569</v>
      </c>
      <c r="B360" t="s" s="4">
        <v>5758</v>
      </c>
      <c r="C360" t="s" s="4">
        <v>1860</v>
      </c>
      <c r="D360" t="s" s="4">
        <v>1861</v>
      </c>
      <c r="E360" t="s" s="4">
        <v>1861</v>
      </c>
      <c r="F360" t="s" s="4">
        <v>1860</v>
      </c>
      <c r="G360" t="s" s="4">
        <v>1860</v>
      </c>
    </row>
    <row r="361" ht="45.0" customHeight="true">
      <c r="A361" t="s" s="4">
        <v>1575</v>
      </c>
      <c r="B361" t="s" s="4">
        <v>5759</v>
      </c>
      <c r="C361" t="s" s="4">
        <v>1860</v>
      </c>
      <c r="D361" t="s" s="4">
        <v>1861</v>
      </c>
      <c r="E361" t="s" s="4">
        <v>1861</v>
      </c>
      <c r="F361" t="s" s="4">
        <v>1860</v>
      </c>
      <c r="G361" t="s" s="4">
        <v>1860</v>
      </c>
    </row>
    <row r="362" ht="45.0" customHeight="true">
      <c r="A362" t="s" s="4">
        <v>1579</v>
      </c>
      <c r="B362" t="s" s="4">
        <v>5760</v>
      </c>
      <c r="C362" t="s" s="4">
        <v>1860</v>
      </c>
      <c r="D362" t="s" s="4">
        <v>1861</v>
      </c>
      <c r="E362" t="s" s="4">
        <v>1861</v>
      </c>
      <c r="F362" t="s" s="4">
        <v>1860</v>
      </c>
      <c r="G362" t="s" s="4">
        <v>1860</v>
      </c>
    </row>
    <row r="363" ht="45.0" customHeight="true">
      <c r="A363" t="s" s="4">
        <v>1584</v>
      </c>
      <c r="B363" t="s" s="4">
        <v>5761</v>
      </c>
      <c r="C363" t="s" s="4">
        <v>1860</v>
      </c>
      <c r="D363" t="s" s="4">
        <v>1861</v>
      </c>
      <c r="E363" t="s" s="4">
        <v>1861</v>
      </c>
      <c r="F363" t="s" s="4">
        <v>1860</v>
      </c>
      <c r="G363" t="s" s="4">
        <v>1860</v>
      </c>
    </row>
    <row r="364" ht="45.0" customHeight="true">
      <c r="A364" t="s" s="4">
        <v>1587</v>
      </c>
      <c r="B364" t="s" s="4">
        <v>5762</v>
      </c>
      <c r="C364" t="s" s="4">
        <v>1860</v>
      </c>
      <c r="D364" t="s" s="4">
        <v>1861</v>
      </c>
      <c r="E364" t="s" s="4">
        <v>1861</v>
      </c>
      <c r="F364" t="s" s="4">
        <v>1860</v>
      </c>
      <c r="G364" t="s" s="4">
        <v>1860</v>
      </c>
    </row>
    <row r="365" ht="45.0" customHeight="true">
      <c r="A365" t="s" s="4">
        <v>1591</v>
      </c>
      <c r="B365" t="s" s="4">
        <v>5763</v>
      </c>
      <c r="C365" t="s" s="4">
        <v>1860</v>
      </c>
      <c r="D365" t="s" s="4">
        <v>1861</v>
      </c>
      <c r="E365" t="s" s="4">
        <v>1861</v>
      </c>
      <c r="F365" t="s" s="4">
        <v>1860</v>
      </c>
      <c r="G365" t="s" s="4">
        <v>1860</v>
      </c>
    </row>
    <row r="366" ht="45.0" customHeight="true">
      <c r="A366" t="s" s="4">
        <v>1596</v>
      </c>
      <c r="B366" t="s" s="4">
        <v>5764</v>
      </c>
      <c r="C366" t="s" s="4">
        <v>1860</v>
      </c>
      <c r="D366" t="s" s="4">
        <v>1861</v>
      </c>
      <c r="E366" t="s" s="4">
        <v>1861</v>
      </c>
      <c r="F366" t="s" s="4">
        <v>1860</v>
      </c>
      <c r="G366" t="s" s="4">
        <v>1860</v>
      </c>
    </row>
    <row r="367" ht="45.0" customHeight="true">
      <c r="A367" t="s" s="4">
        <v>1600</v>
      </c>
      <c r="B367" t="s" s="4">
        <v>5765</v>
      </c>
      <c r="C367" t="s" s="4">
        <v>1860</v>
      </c>
      <c r="D367" t="s" s="4">
        <v>1861</v>
      </c>
      <c r="E367" t="s" s="4">
        <v>1861</v>
      </c>
      <c r="F367" t="s" s="4">
        <v>1860</v>
      </c>
      <c r="G367" t="s" s="4">
        <v>1860</v>
      </c>
    </row>
    <row r="368" ht="45.0" customHeight="true">
      <c r="A368" t="s" s="4">
        <v>1605</v>
      </c>
      <c r="B368" t="s" s="4">
        <v>5766</v>
      </c>
      <c r="C368" t="s" s="4">
        <v>1860</v>
      </c>
      <c r="D368" t="s" s="4">
        <v>1861</v>
      </c>
      <c r="E368" t="s" s="4">
        <v>1861</v>
      </c>
      <c r="F368" t="s" s="4">
        <v>1860</v>
      </c>
      <c r="G368" t="s" s="4">
        <v>1860</v>
      </c>
    </row>
    <row r="369" ht="45.0" customHeight="true">
      <c r="A369" t="s" s="4">
        <v>1608</v>
      </c>
      <c r="B369" t="s" s="4">
        <v>5767</v>
      </c>
      <c r="C369" t="s" s="4">
        <v>1860</v>
      </c>
      <c r="D369" t="s" s="4">
        <v>1861</v>
      </c>
      <c r="E369" t="s" s="4">
        <v>1861</v>
      </c>
      <c r="F369" t="s" s="4">
        <v>1860</v>
      </c>
      <c r="G369" t="s" s="4">
        <v>1860</v>
      </c>
    </row>
    <row r="370" ht="45.0" customHeight="true">
      <c r="A370" t="s" s="4">
        <v>1611</v>
      </c>
      <c r="B370" t="s" s="4">
        <v>5768</v>
      </c>
      <c r="C370" t="s" s="4">
        <v>1860</v>
      </c>
      <c r="D370" t="s" s="4">
        <v>1861</v>
      </c>
      <c r="E370" t="s" s="4">
        <v>1861</v>
      </c>
      <c r="F370" t="s" s="4">
        <v>1860</v>
      </c>
      <c r="G370" t="s" s="4">
        <v>1860</v>
      </c>
    </row>
    <row r="371" ht="45.0" customHeight="true">
      <c r="A371" t="s" s="4">
        <v>1616</v>
      </c>
      <c r="B371" t="s" s="4">
        <v>5769</v>
      </c>
      <c r="C371" t="s" s="4">
        <v>1860</v>
      </c>
      <c r="D371" t="s" s="4">
        <v>1861</v>
      </c>
      <c r="E371" t="s" s="4">
        <v>1861</v>
      </c>
      <c r="F371" t="s" s="4">
        <v>1860</v>
      </c>
      <c r="G371" t="s" s="4">
        <v>1860</v>
      </c>
    </row>
    <row r="372" ht="45.0" customHeight="true">
      <c r="A372" t="s" s="4">
        <v>1619</v>
      </c>
      <c r="B372" t="s" s="4">
        <v>5770</v>
      </c>
      <c r="C372" t="s" s="4">
        <v>1860</v>
      </c>
      <c r="D372" t="s" s="4">
        <v>1861</v>
      </c>
      <c r="E372" t="s" s="4">
        <v>1861</v>
      </c>
      <c r="F372" t="s" s="4">
        <v>1860</v>
      </c>
      <c r="G372" t="s" s="4">
        <v>1860</v>
      </c>
    </row>
    <row r="373" ht="45.0" customHeight="true">
      <c r="A373" t="s" s="4">
        <v>1622</v>
      </c>
      <c r="B373" t="s" s="4">
        <v>5771</v>
      </c>
      <c r="C373" t="s" s="4">
        <v>1860</v>
      </c>
      <c r="D373" t="s" s="4">
        <v>1861</v>
      </c>
      <c r="E373" t="s" s="4">
        <v>1861</v>
      </c>
      <c r="F373" t="s" s="4">
        <v>1860</v>
      </c>
      <c r="G373" t="s" s="4">
        <v>1860</v>
      </c>
    </row>
    <row r="374" ht="45.0" customHeight="true">
      <c r="A374" t="s" s="4">
        <v>1626</v>
      </c>
      <c r="B374" t="s" s="4">
        <v>5772</v>
      </c>
      <c r="C374" t="s" s="4">
        <v>1860</v>
      </c>
      <c r="D374" t="s" s="4">
        <v>1861</v>
      </c>
      <c r="E374" t="s" s="4">
        <v>1861</v>
      </c>
      <c r="F374" t="s" s="4">
        <v>1860</v>
      </c>
      <c r="G374" t="s" s="4">
        <v>1860</v>
      </c>
    </row>
    <row r="375" ht="45.0" customHeight="true">
      <c r="A375" t="s" s="4">
        <v>1630</v>
      </c>
      <c r="B375" t="s" s="4">
        <v>5773</v>
      </c>
      <c r="C375" t="s" s="4">
        <v>1860</v>
      </c>
      <c r="D375" t="s" s="4">
        <v>1861</v>
      </c>
      <c r="E375" t="s" s="4">
        <v>1861</v>
      </c>
      <c r="F375" t="s" s="4">
        <v>1860</v>
      </c>
      <c r="G375" t="s" s="4">
        <v>1860</v>
      </c>
    </row>
    <row r="376" ht="45.0" customHeight="true">
      <c r="A376" t="s" s="4">
        <v>1634</v>
      </c>
      <c r="B376" t="s" s="4">
        <v>5774</v>
      </c>
      <c r="C376" t="s" s="4">
        <v>1860</v>
      </c>
      <c r="D376" t="s" s="4">
        <v>1861</v>
      </c>
      <c r="E376" t="s" s="4">
        <v>1861</v>
      </c>
      <c r="F376" t="s" s="4">
        <v>1860</v>
      </c>
      <c r="G376" t="s" s="4">
        <v>1860</v>
      </c>
    </row>
    <row r="377" ht="45.0" customHeight="true">
      <c r="A377" t="s" s="4">
        <v>1639</v>
      </c>
      <c r="B377" t="s" s="4">
        <v>5775</v>
      </c>
      <c r="C377" t="s" s="4">
        <v>1860</v>
      </c>
      <c r="D377" t="s" s="4">
        <v>1861</v>
      </c>
      <c r="E377" t="s" s="4">
        <v>1861</v>
      </c>
      <c r="F377" t="s" s="4">
        <v>1860</v>
      </c>
      <c r="G377" t="s" s="4">
        <v>1860</v>
      </c>
    </row>
    <row r="378" ht="45.0" customHeight="true">
      <c r="A378" t="s" s="4">
        <v>1641</v>
      </c>
      <c r="B378" t="s" s="4">
        <v>5776</v>
      </c>
      <c r="C378" t="s" s="4">
        <v>1860</v>
      </c>
      <c r="D378" t="s" s="4">
        <v>1861</v>
      </c>
      <c r="E378" t="s" s="4">
        <v>1861</v>
      </c>
      <c r="F378" t="s" s="4">
        <v>1860</v>
      </c>
      <c r="G378" t="s" s="4">
        <v>1860</v>
      </c>
    </row>
    <row r="379" ht="45.0" customHeight="true">
      <c r="A379" t="s" s="4">
        <v>1644</v>
      </c>
      <c r="B379" t="s" s="4">
        <v>5777</v>
      </c>
      <c r="C379" t="s" s="4">
        <v>1860</v>
      </c>
      <c r="D379" t="s" s="4">
        <v>1861</v>
      </c>
      <c r="E379" t="s" s="4">
        <v>1861</v>
      </c>
      <c r="F379" t="s" s="4">
        <v>1860</v>
      </c>
      <c r="G379" t="s" s="4">
        <v>1860</v>
      </c>
    </row>
    <row r="380" ht="45.0" customHeight="true">
      <c r="A380" t="s" s="4">
        <v>1647</v>
      </c>
      <c r="B380" t="s" s="4">
        <v>5778</v>
      </c>
      <c r="C380" t="s" s="4">
        <v>1860</v>
      </c>
      <c r="D380" t="s" s="4">
        <v>1861</v>
      </c>
      <c r="E380" t="s" s="4">
        <v>1861</v>
      </c>
      <c r="F380" t="s" s="4">
        <v>1860</v>
      </c>
      <c r="G380" t="s" s="4">
        <v>1860</v>
      </c>
    </row>
    <row r="381" ht="45.0" customHeight="true">
      <c r="A381" t="s" s="4">
        <v>1650</v>
      </c>
      <c r="B381" t="s" s="4">
        <v>5779</v>
      </c>
      <c r="C381" t="s" s="4">
        <v>1860</v>
      </c>
      <c r="D381" t="s" s="4">
        <v>1861</v>
      </c>
      <c r="E381" t="s" s="4">
        <v>1861</v>
      </c>
      <c r="F381" t="s" s="4">
        <v>1860</v>
      </c>
      <c r="G381" t="s" s="4">
        <v>1860</v>
      </c>
    </row>
    <row r="382" ht="45.0" customHeight="true">
      <c r="A382" t="s" s="4">
        <v>1653</v>
      </c>
      <c r="B382" t="s" s="4">
        <v>5780</v>
      </c>
      <c r="C382" t="s" s="4">
        <v>1860</v>
      </c>
      <c r="D382" t="s" s="4">
        <v>1861</v>
      </c>
      <c r="E382" t="s" s="4">
        <v>1861</v>
      </c>
      <c r="F382" t="s" s="4">
        <v>1860</v>
      </c>
      <c r="G382" t="s" s="4">
        <v>1860</v>
      </c>
    </row>
    <row r="383" ht="45.0" customHeight="true">
      <c r="A383" t="s" s="4">
        <v>1656</v>
      </c>
      <c r="B383" t="s" s="4">
        <v>5781</v>
      </c>
      <c r="C383" t="s" s="4">
        <v>1860</v>
      </c>
      <c r="D383" t="s" s="4">
        <v>1861</v>
      </c>
      <c r="E383" t="s" s="4">
        <v>1861</v>
      </c>
      <c r="F383" t="s" s="4">
        <v>1860</v>
      </c>
      <c r="G383" t="s" s="4">
        <v>1860</v>
      </c>
    </row>
    <row r="384" ht="45.0" customHeight="true">
      <c r="A384" t="s" s="4">
        <v>1660</v>
      </c>
      <c r="B384" t="s" s="4">
        <v>5782</v>
      </c>
      <c r="C384" t="s" s="4">
        <v>1860</v>
      </c>
      <c r="D384" t="s" s="4">
        <v>1861</v>
      </c>
      <c r="E384" t="s" s="4">
        <v>1861</v>
      </c>
      <c r="F384" t="s" s="4">
        <v>1860</v>
      </c>
      <c r="G384" t="s" s="4">
        <v>1860</v>
      </c>
    </row>
    <row r="385" ht="45.0" customHeight="true">
      <c r="A385" t="s" s="4">
        <v>1663</v>
      </c>
      <c r="B385" t="s" s="4">
        <v>5783</v>
      </c>
      <c r="C385" t="s" s="4">
        <v>1860</v>
      </c>
      <c r="D385" t="s" s="4">
        <v>1861</v>
      </c>
      <c r="E385" t="s" s="4">
        <v>1861</v>
      </c>
      <c r="F385" t="s" s="4">
        <v>1860</v>
      </c>
      <c r="G385" t="s" s="4">
        <v>1860</v>
      </c>
    </row>
    <row r="386" ht="45.0" customHeight="true">
      <c r="A386" t="s" s="4">
        <v>1668</v>
      </c>
      <c r="B386" t="s" s="4">
        <v>5784</v>
      </c>
      <c r="C386" t="s" s="4">
        <v>1860</v>
      </c>
      <c r="D386" t="s" s="4">
        <v>1861</v>
      </c>
      <c r="E386" t="s" s="4">
        <v>1861</v>
      </c>
      <c r="F386" t="s" s="4">
        <v>1860</v>
      </c>
      <c r="G386" t="s" s="4">
        <v>1860</v>
      </c>
    </row>
    <row r="387" ht="45.0" customHeight="true">
      <c r="A387" t="s" s="4">
        <v>1671</v>
      </c>
      <c r="B387" t="s" s="4">
        <v>5785</v>
      </c>
      <c r="C387" t="s" s="4">
        <v>1860</v>
      </c>
      <c r="D387" t="s" s="4">
        <v>1861</v>
      </c>
      <c r="E387" t="s" s="4">
        <v>1861</v>
      </c>
      <c r="F387" t="s" s="4">
        <v>1860</v>
      </c>
      <c r="G387" t="s" s="4">
        <v>1860</v>
      </c>
    </row>
    <row r="388" ht="45.0" customHeight="true">
      <c r="A388" t="s" s="4">
        <v>1673</v>
      </c>
      <c r="B388" t="s" s="4">
        <v>5786</v>
      </c>
      <c r="C388" t="s" s="4">
        <v>1860</v>
      </c>
      <c r="D388" t="s" s="4">
        <v>1861</v>
      </c>
      <c r="E388" t="s" s="4">
        <v>1861</v>
      </c>
      <c r="F388" t="s" s="4">
        <v>1860</v>
      </c>
      <c r="G388" t="s" s="4">
        <v>1860</v>
      </c>
    </row>
    <row r="389" ht="45.0" customHeight="true">
      <c r="A389" t="s" s="4">
        <v>1677</v>
      </c>
      <c r="B389" t="s" s="4">
        <v>5787</v>
      </c>
      <c r="C389" t="s" s="4">
        <v>1860</v>
      </c>
      <c r="D389" t="s" s="4">
        <v>1861</v>
      </c>
      <c r="E389" t="s" s="4">
        <v>1861</v>
      </c>
      <c r="F389" t="s" s="4">
        <v>1860</v>
      </c>
      <c r="G389" t="s" s="4">
        <v>1860</v>
      </c>
    </row>
    <row r="390" ht="45.0" customHeight="true">
      <c r="A390" t="s" s="4">
        <v>1681</v>
      </c>
      <c r="B390" t="s" s="4">
        <v>5788</v>
      </c>
      <c r="C390" t="s" s="4">
        <v>1860</v>
      </c>
      <c r="D390" t="s" s="4">
        <v>1861</v>
      </c>
      <c r="E390" t="s" s="4">
        <v>1861</v>
      </c>
      <c r="F390" t="s" s="4">
        <v>1860</v>
      </c>
      <c r="G390" t="s" s="4">
        <v>1860</v>
      </c>
    </row>
    <row r="391" ht="45.0" customHeight="true">
      <c r="A391" t="s" s="4">
        <v>1684</v>
      </c>
      <c r="B391" t="s" s="4">
        <v>5789</v>
      </c>
      <c r="C391" t="s" s="4">
        <v>1860</v>
      </c>
      <c r="D391" t="s" s="4">
        <v>1861</v>
      </c>
      <c r="E391" t="s" s="4">
        <v>1861</v>
      </c>
      <c r="F391" t="s" s="4">
        <v>1860</v>
      </c>
      <c r="G391" t="s" s="4">
        <v>1860</v>
      </c>
    </row>
    <row r="392" ht="45.0" customHeight="true">
      <c r="A392" t="s" s="4">
        <v>1689</v>
      </c>
      <c r="B392" t="s" s="4">
        <v>5790</v>
      </c>
      <c r="C392" t="s" s="4">
        <v>1860</v>
      </c>
      <c r="D392" t="s" s="4">
        <v>1861</v>
      </c>
      <c r="E392" t="s" s="4">
        <v>1861</v>
      </c>
      <c r="F392" t="s" s="4">
        <v>1860</v>
      </c>
      <c r="G392" t="s" s="4">
        <v>1860</v>
      </c>
    </row>
    <row r="393" ht="45.0" customHeight="true">
      <c r="A393" t="s" s="4">
        <v>1693</v>
      </c>
      <c r="B393" t="s" s="4">
        <v>5791</v>
      </c>
      <c r="C393" t="s" s="4">
        <v>1860</v>
      </c>
      <c r="D393" t="s" s="4">
        <v>1861</v>
      </c>
      <c r="E393" t="s" s="4">
        <v>1861</v>
      </c>
      <c r="F393" t="s" s="4">
        <v>1860</v>
      </c>
      <c r="G393" t="s" s="4">
        <v>1860</v>
      </c>
    </row>
    <row r="394" ht="45.0" customHeight="true">
      <c r="A394" t="s" s="4">
        <v>1696</v>
      </c>
      <c r="B394" t="s" s="4">
        <v>5792</v>
      </c>
      <c r="C394" t="s" s="4">
        <v>1860</v>
      </c>
      <c r="D394" t="s" s="4">
        <v>1861</v>
      </c>
      <c r="E394" t="s" s="4">
        <v>1861</v>
      </c>
      <c r="F394" t="s" s="4">
        <v>1860</v>
      </c>
      <c r="G394" t="s" s="4">
        <v>1860</v>
      </c>
    </row>
    <row r="395" ht="45.0" customHeight="true">
      <c r="A395" t="s" s="4">
        <v>1700</v>
      </c>
      <c r="B395" t="s" s="4">
        <v>5793</v>
      </c>
      <c r="C395" t="s" s="4">
        <v>1860</v>
      </c>
      <c r="D395" t="s" s="4">
        <v>1861</v>
      </c>
      <c r="E395" t="s" s="4">
        <v>1861</v>
      </c>
      <c r="F395" t="s" s="4">
        <v>1860</v>
      </c>
      <c r="G395" t="s" s="4">
        <v>1860</v>
      </c>
    </row>
    <row r="396" ht="45.0" customHeight="true">
      <c r="A396" t="s" s="4">
        <v>1704</v>
      </c>
      <c r="B396" t="s" s="4">
        <v>5794</v>
      </c>
      <c r="C396" t="s" s="4">
        <v>1860</v>
      </c>
      <c r="D396" t="s" s="4">
        <v>1861</v>
      </c>
      <c r="E396" t="s" s="4">
        <v>1861</v>
      </c>
      <c r="F396" t="s" s="4">
        <v>1860</v>
      </c>
      <c r="G396" t="s" s="4">
        <v>1860</v>
      </c>
    </row>
    <row r="397" ht="45.0" customHeight="true">
      <c r="A397" t="s" s="4">
        <v>1706</v>
      </c>
      <c r="B397" t="s" s="4">
        <v>5795</v>
      </c>
      <c r="C397" t="s" s="4">
        <v>1860</v>
      </c>
      <c r="D397" t="s" s="4">
        <v>1861</v>
      </c>
      <c r="E397" t="s" s="4">
        <v>1861</v>
      </c>
      <c r="F397" t="s" s="4">
        <v>1860</v>
      </c>
      <c r="G397" t="s" s="4">
        <v>1860</v>
      </c>
    </row>
    <row r="398" ht="45.0" customHeight="true">
      <c r="A398" t="s" s="4">
        <v>1709</v>
      </c>
      <c r="B398" t="s" s="4">
        <v>5796</v>
      </c>
      <c r="C398" t="s" s="4">
        <v>1860</v>
      </c>
      <c r="D398" t="s" s="4">
        <v>1861</v>
      </c>
      <c r="E398" t="s" s="4">
        <v>1861</v>
      </c>
      <c r="F398" t="s" s="4">
        <v>1860</v>
      </c>
      <c r="G398" t="s" s="4">
        <v>1860</v>
      </c>
    </row>
    <row r="399" ht="45.0" customHeight="true">
      <c r="A399" t="s" s="4">
        <v>1712</v>
      </c>
      <c r="B399" t="s" s="4">
        <v>5797</v>
      </c>
      <c r="C399" t="s" s="4">
        <v>1860</v>
      </c>
      <c r="D399" t="s" s="4">
        <v>1861</v>
      </c>
      <c r="E399" t="s" s="4">
        <v>1861</v>
      </c>
      <c r="F399" t="s" s="4">
        <v>1860</v>
      </c>
      <c r="G399" t="s" s="4">
        <v>1860</v>
      </c>
    </row>
    <row r="400" ht="45.0" customHeight="true">
      <c r="A400" t="s" s="4">
        <v>1715</v>
      </c>
      <c r="B400" t="s" s="4">
        <v>5798</v>
      </c>
      <c r="C400" t="s" s="4">
        <v>1860</v>
      </c>
      <c r="D400" t="s" s="4">
        <v>1861</v>
      </c>
      <c r="E400" t="s" s="4">
        <v>1861</v>
      </c>
      <c r="F400" t="s" s="4">
        <v>1860</v>
      </c>
      <c r="G400" t="s" s="4">
        <v>1860</v>
      </c>
    </row>
    <row r="401" ht="45.0" customHeight="true">
      <c r="A401" t="s" s="4">
        <v>1719</v>
      </c>
      <c r="B401" t="s" s="4">
        <v>5799</v>
      </c>
      <c r="C401" t="s" s="4">
        <v>1860</v>
      </c>
      <c r="D401" t="s" s="4">
        <v>1861</v>
      </c>
      <c r="E401" t="s" s="4">
        <v>1861</v>
      </c>
      <c r="F401" t="s" s="4">
        <v>1860</v>
      </c>
      <c r="G401" t="s" s="4">
        <v>1860</v>
      </c>
    </row>
    <row r="402" ht="45.0" customHeight="true">
      <c r="A402" t="s" s="4">
        <v>1722</v>
      </c>
      <c r="B402" t="s" s="4">
        <v>5800</v>
      </c>
      <c r="C402" t="s" s="4">
        <v>1860</v>
      </c>
      <c r="D402" t="s" s="4">
        <v>1861</v>
      </c>
      <c r="E402" t="s" s="4">
        <v>1861</v>
      </c>
      <c r="F402" t="s" s="4">
        <v>1860</v>
      </c>
      <c r="G402" t="s" s="4">
        <v>1860</v>
      </c>
    </row>
    <row r="403" ht="45.0" customHeight="true">
      <c r="A403" t="s" s="4">
        <v>1724</v>
      </c>
      <c r="B403" t="s" s="4">
        <v>5801</v>
      </c>
      <c r="C403" t="s" s="4">
        <v>1860</v>
      </c>
      <c r="D403" t="s" s="4">
        <v>1861</v>
      </c>
      <c r="E403" t="s" s="4">
        <v>1861</v>
      </c>
      <c r="F403" t="s" s="4">
        <v>1860</v>
      </c>
      <c r="G403" t="s" s="4">
        <v>1860</v>
      </c>
    </row>
    <row r="404" ht="45.0" customHeight="true">
      <c r="A404" t="s" s="4">
        <v>1728</v>
      </c>
      <c r="B404" t="s" s="4">
        <v>5802</v>
      </c>
      <c r="C404" t="s" s="4">
        <v>1860</v>
      </c>
      <c r="D404" t="s" s="4">
        <v>1861</v>
      </c>
      <c r="E404" t="s" s="4">
        <v>1861</v>
      </c>
      <c r="F404" t="s" s="4">
        <v>1860</v>
      </c>
      <c r="G404" t="s" s="4">
        <v>1860</v>
      </c>
    </row>
    <row r="405" ht="45.0" customHeight="true">
      <c r="A405" t="s" s="4">
        <v>1731</v>
      </c>
      <c r="B405" t="s" s="4">
        <v>5803</v>
      </c>
      <c r="C405" t="s" s="4">
        <v>1860</v>
      </c>
      <c r="D405" t="s" s="4">
        <v>1861</v>
      </c>
      <c r="E405" t="s" s="4">
        <v>1861</v>
      </c>
      <c r="F405" t="s" s="4">
        <v>1860</v>
      </c>
      <c r="G405" t="s" s="4">
        <v>1860</v>
      </c>
    </row>
    <row r="406" ht="45.0" customHeight="true">
      <c r="A406" t="s" s="4">
        <v>1735</v>
      </c>
      <c r="B406" t="s" s="4">
        <v>5804</v>
      </c>
      <c r="C406" t="s" s="4">
        <v>1860</v>
      </c>
      <c r="D406" t="s" s="4">
        <v>1861</v>
      </c>
      <c r="E406" t="s" s="4">
        <v>1861</v>
      </c>
      <c r="F406" t="s" s="4">
        <v>1860</v>
      </c>
      <c r="G406" t="s" s="4">
        <v>1860</v>
      </c>
    </row>
    <row r="407" ht="45.0" customHeight="true">
      <c r="A407" t="s" s="4">
        <v>1738</v>
      </c>
      <c r="B407" t="s" s="4">
        <v>5805</v>
      </c>
      <c r="C407" t="s" s="4">
        <v>1860</v>
      </c>
      <c r="D407" t="s" s="4">
        <v>1861</v>
      </c>
      <c r="E407" t="s" s="4">
        <v>1861</v>
      </c>
      <c r="F407" t="s" s="4">
        <v>1860</v>
      </c>
      <c r="G407" t="s" s="4">
        <v>1860</v>
      </c>
    </row>
    <row r="408" ht="45.0" customHeight="true">
      <c r="A408" t="s" s="4">
        <v>1740</v>
      </c>
      <c r="B408" t="s" s="4">
        <v>5806</v>
      </c>
      <c r="C408" t="s" s="4">
        <v>1860</v>
      </c>
      <c r="D408" t="s" s="4">
        <v>1861</v>
      </c>
      <c r="E408" t="s" s="4">
        <v>1861</v>
      </c>
      <c r="F408" t="s" s="4">
        <v>1860</v>
      </c>
      <c r="G408" t="s" s="4">
        <v>1860</v>
      </c>
    </row>
    <row r="409" ht="45.0" customHeight="true">
      <c r="A409" t="s" s="4">
        <v>1744</v>
      </c>
      <c r="B409" t="s" s="4">
        <v>5807</v>
      </c>
      <c r="C409" t="s" s="4">
        <v>1860</v>
      </c>
      <c r="D409" t="s" s="4">
        <v>1861</v>
      </c>
      <c r="E409" t="s" s="4">
        <v>1861</v>
      </c>
      <c r="F409" t="s" s="4">
        <v>1860</v>
      </c>
      <c r="G409" t="s" s="4">
        <v>1860</v>
      </c>
    </row>
    <row r="410" ht="45.0" customHeight="true">
      <c r="A410" t="s" s="4">
        <v>1746</v>
      </c>
      <c r="B410" t="s" s="4">
        <v>5808</v>
      </c>
      <c r="C410" t="s" s="4">
        <v>1860</v>
      </c>
      <c r="D410" t="s" s="4">
        <v>1861</v>
      </c>
      <c r="E410" t="s" s="4">
        <v>1861</v>
      </c>
      <c r="F410" t="s" s="4">
        <v>1860</v>
      </c>
      <c r="G410" t="s" s="4">
        <v>1860</v>
      </c>
    </row>
    <row r="411" ht="45.0" customHeight="true">
      <c r="A411" t="s" s="4">
        <v>1749</v>
      </c>
      <c r="B411" t="s" s="4">
        <v>5809</v>
      </c>
      <c r="C411" t="s" s="4">
        <v>1860</v>
      </c>
      <c r="D411" t="s" s="4">
        <v>1861</v>
      </c>
      <c r="E411" t="s" s="4">
        <v>1861</v>
      </c>
      <c r="F411" t="s" s="4">
        <v>1860</v>
      </c>
      <c r="G411" t="s" s="4">
        <v>1860</v>
      </c>
    </row>
    <row r="412" ht="45.0" customHeight="true">
      <c r="A412" t="s" s="4">
        <v>1752</v>
      </c>
      <c r="B412" t="s" s="4">
        <v>5810</v>
      </c>
      <c r="C412" t="s" s="4">
        <v>1860</v>
      </c>
      <c r="D412" t="s" s="4">
        <v>1861</v>
      </c>
      <c r="E412" t="s" s="4">
        <v>1861</v>
      </c>
      <c r="F412" t="s" s="4">
        <v>1860</v>
      </c>
      <c r="G412" t="s" s="4">
        <v>1860</v>
      </c>
    </row>
    <row r="413" ht="45.0" customHeight="true">
      <c r="A413" t="s" s="4">
        <v>1755</v>
      </c>
      <c r="B413" t="s" s="4">
        <v>5811</v>
      </c>
      <c r="C413" t="s" s="4">
        <v>1860</v>
      </c>
      <c r="D413" t="s" s="4">
        <v>1861</v>
      </c>
      <c r="E413" t="s" s="4">
        <v>1861</v>
      </c>
      <c r="F413" t="s" s="4">
        <v>1860</v>
      </c>
      <c r="G413" t="s" s="4">
        <v>1860</v>
      </c>
    </row>
    <row r="414" ht="45.0" customHeight="true">
      <c r="A414" t="s" s="4">
        <v>1757</v>
      </c>
      <c r="B414" t="s" s="4">
        <v>5812</v>
      </c>
      <c r="C414" t="s" s="4">
        <v>1860</v>
      </c>
      <c r="D414" t="s" s="4">
        <v>1861</v>
      </c>
      <c r="E414" t="s" s="4">
        <v>1861</v>
      </c>
      <c r="F414" t="s" s="4">
        <v>1860</v>
      </c>
      <c r="G414" t="s" s="4">
        <v>1860</v>
      </c>
    </row>
    <row r="415" ht="45.0" customHeight="true">
      <c r="A415" t="s" s="4">
        <v>1760</v>
      </c>
      <c r="B415" t="s" s="4">
        <v>5813</v>
      </c>
      <c r="C415" t="s" s="4">
        <v>1860</v>
      </c>
      <c r="D415" t="s" s="4">
        <v>1861</v>
      </c>
      <c r="E415" t="s" s="4">
        <v>1861</v>
      </c>
      <c r="F415" t="s" s="4">
        <v>1860</v>
      </c>
      <c r="G415" t="s" s="4">
        <v>1860</v>
      </c>
    </row>
    <row r="416" ht="45.0" customHeight="true">
      <c r="A416" t="s" s="4">
        <v>1762</v>
      </c>
      <c r="B416" t="s" s="4">
        <v>5814</v>
      </c>
      <c r="C416" t="s" s="4">
        <v>1860</v>
      </c>
      <c r="D416" t="s" s="4">
        <v>1861</v>
      </c>
      <c r="E416" t="s" s="4">
        <v>1861</v>
      </c>
      <c r="F416" t="s" s="4">
        <v>1860</v>
      </c>
      <c r="G416" t="s" s="4">
        <v>1860</v>
      </c>
    </row>
    <row r="417" ht="45.0" customHeight="true">
      <c r="A417" t="s" s="4">
        <v>1765</v>
      </c>
      <c r="B417" t="s" s="4">
        <v>5815</v>
      </c>
      <c r="C417" t="s" s="4">
        <v>1860</v>
      </c>
      <c r="D417" t="s" s="4">
        <v>1861</v>
      </c>
      <c r="E417" t="s" s="4">
        <v>1861</v>
      </c>
      <c r="F417" t="s" s="4">
        <v>1860</v>
      </c>
      <c r="G417" t="s" s="4">
        <v>1860</v>
      </c>
    </row>
    <row r="418" ht="45.0" customHeight="true">
      <c r="A418" t="s" s="4">
        <v>1767</v>
      </c>
      <c r="B418" t="s" s="4">
        <v>5816</v>
      </c>
      <c r="C418" t="s" s="4">
        <v>1860</v>
      </c>
      <c r="D418" t="s" s="4">
        <v>1861</v>
      </c>
      <c r="E418" t="s" s="4">
        <v>1861</v>
      </c>
      <c r="F418" t="s" s="4">
        <v>1860</v>
      </c>
      <c r="G418" t="s" s="4">
        <v>1860</v>
      </c>
    </row>
    <row r="419" ht="45.0" customHeight="true">
      <c r="A419" t="s" s="4">
        <v>1770</v>
      </c>
      <c r="B419" t="s" s="4">
        <v>5817</v>
      </c>
      <c r="C419" t="s" s="4">
        <v>1860</v>
      </c>
      <c r="D419" t="s" s="4">
        <v>1861</v>
      </c>
      <c r="E419" t="s" s="4">
        <v>1861</v>
      </c>
      <c r="F419" t="s" s="4">
        <v>1860</v>
      </c>
      <c r="G419" t="s" s="4">
        <v>1860</v>
      </c>
    </row>
    <row r="420" ht="45.0" customHeight="true">
      <c r="A420" t="s" s="4">
        <v>1774</v>
      </c>
      <c r="B420" t="s" s="4">
        <v>5818</v>
      </c>
      <c r="C420" t="s" s="4">
        <v>1860</v>
      </c>
      <c r="D420" t="s" s="4">
        <v>1861</v>
      </c>
      <c r="E420" t="s" s="4">
        <v>1861</v>
      </c>
      <c r="F420" t="s" s="4">
        <v>1860</v>
      </c>
      <c r="G420" t="s" s="4">
        <v>1860</v>
      </c>
    </row>
    <row r="421" ht="45.0" customHeight="true">
      <c r="A421" t="s" s="4">
        <v>1777</v>
      </c>
      <c r="B421" t="s" s="4">
        <v>5819</v>
      </c>
      <c r="C421" t="s" s="4">
        <v>1860</v>
      </c>
      <c r="D421" t="s" s="4">
        <v>1861</v>
      </c>
      <c r="E421" t="s" s="4">
        <v>1861</v>
      </c>
      <c r="F421" t="s" s="4">
        <v>1860</v>
      </c>
      <c r="G421" t="s" s="4">
        <v>1860</v>
      </c>
    </row>
    <row r="422" ht="45.0" customHeight="true">
      <c r="A422" t="s" s="4">
        <v>1784</v>
      </c>
      <c r="B422" t="s" s="4">
        <v>5820</v>
      </c>
      <c r="C422" t="s" s="4">
        <v>1860</v>
      </c>
      <c r="D422" t="s" s="4">
        <v>1861</v>
      </c>
      <c r="E422" t="s" s="4">
        <v>1861</v>
      </c>
      <c r="F422" t="s" s="4">
        <v>1860</v>
      </c>
      <c r="G422" t="s" s="4">
        <v>1860</v>
      </c>
    </row>
    <row r="423" ht="45.0" customHeight="true">
      <c r="A423" t="s" s="4">
        <v>1788</v>
      </c>
      <c r="B423" t="s" s="4">
        <v>5821</v>
      </c>
      <c r="C423" t="s" s="4">
        <v>1860</v>
      </c>
      <c r="D423" t="s" s="4">
        <v>1861</v>
      </c>
      <c r="E423" t="s" s="4">
        <v>1861</v>
      </c>
      <c r="F423" t="s" s="4">
        <v>1860</v>
      </c>
      <c r="G423" t="s" s="4">
        <v>1860</v>
      </c>
    </row>
    <row r="424" ht="45.0" customHeight="true">
      <c r="A424" t="s" s="4">
        <v>1793</v>
      </c>
      <c r="B424" t="s" s="4">
        <v>5822</v>
      </c>
      <c r="C424" t="s" s="4">
        <v>1860</v>
      </c>
      <c r="D424" t="s" s="4">
        <v>1861</v>
      </c>
      <c r="E424" t="s" s="4">
        <v>1861</v>
      </c>
      <c r="F424" t="s" s="4">
        <v>1860</v>
      </c>
      <c r="G424" t="s" s="4">
        <v>1860</v>
      </c>
    </row>
    <row r="425" ht="45.0" customHeight="true">
      <c r="A425" t="s" s="4">
        <v>1796</v>
      </c>
      <c r="B425" t="s" s="4">
        <v>5823</v>
      </c>
      <c r="C425" t="s" s="4">
        <v>1860</v>
      </c>
      <c r="D425" t="s" s="4">
        <v>1861</v>
      </c>
      <c r="E425" t="s" s="4">
        <v>1861</v>
      </c>
      <c r="F425" t="s" s="4">
        <v>1860</v>
      </c>
      <c r="G425" t="s" s="4">
        <v>1860</v>
      </c>
    </row>
    <row r="426" ht="45.0" customHeight="true">
      <c r="A426" t="s" s="4">
        <v>1800</v>
      </c>
      <c r="B426" t="s" s="4">
        <v>5824</v>
      </c>
      <c r="C426" t="s" s="4">
        <v>1860</v>
      </c>
      <c r="D426" t="s" s="4">
        <v>1861</v>
      </c>
      <c r="E426" t="s" s="4">
        <v>1861</v>
      </c>
      <c r="F426" t="s" s="4">
        <v>1860</v>
      </c>
      <c r="G426" t="s" s="4">
        <v>1860</v>
      </c>
    </row>
    <row r="427" ht="45.0" customHeight="true">
      <c r="A427" t="s" s="4">
        <v>1803</v>
      </c>
      <c r="B427" t="s" s="4">
        <v>5825</v>
      </c>
      <c r="C427" t="s" s="4">
        <v>1860</v>
      </c>
      <c r="D427" t="s" s="4">
        <v>1861</v>
      </c>
      <c r="E427" t="s" s="4">
        <v>1861</v>
      </c>
      <c r="F427" t="s" s="4">
        <v>1860</v>
      </c>
      <c r="G427" t="s" s="4">
        <v>1860</v>
      </c>
    </row>
    <row r="428" ht="45.0" customHeight="true">
      <c r="A428" t="s" s="4">
        <v>1805</v>
      </c>
      <c r="B428" t="s" s="4">
        <v>5826</v>
      </c>
      <c r="C428" t="s" s="4">
        <v>1860</v>
      </c>
      <c r="D428" t="s" s="4">
        <v>1861</v>
      </c>
      <c r="E428" t="s" s="4">
        <v>1861</v>
      </c>
      <c r="F428" t="s" s="4">
        <v>1860</v>
      </c>
      <c r="G428" t="s" s="4">
        <v>1860</v>
      </c>
    </row>
    <row r="429" ht="45.0" customHeight="true">
      <c r="A429" t="s" s="4">
        <v>1809</v>
      </c>
      <c r="B429" t="s" s="4">
        <v>5827</v>
      </c>
      <c r="C429" t="s" s="4">
        <v>1860</v>
      </c>
      <c r="D429" t="s" s="4">
        <v>1861</v>
      </c>
      <c r="E429" t="s" s="4">
        <v>1861</v>
      </c>
      <c r="F429" t="s" s="4">
        <v>1860</v>
      </c>
      <c r="G429" t="s" s="4">
        <v>1860</v>
      </c>
    </row>
    <row r="430" ht="45.0" customHeight="true">
      <c r="A430" t="s" s="4">
        <v>1812</v>
      </c>
      <c r="B430" t="s" s="4">
        <v>5828</v>
      </c>
      <c r="C430" t="s" s="4">
        <v>1860</v>
      </c>
      <c r="D430" t="s" s="4">
        <v>1861</v>
      </c>
      <c r="E430" t="s" s="4">
        <v>1861</v>
      </c>
      <c r="F430" t="s" s="4">
        <v>1860</v>
      </c>
      <c r="G430" t="s" s="4">
        <v>1860</v>
      </c>
    </row>
    <row r="431" ht="45.0" customHeight="true">
      <c r="A431" t="s" s="4">
        <v>1815</v>
      </c>
      <c r="B431" t="s" s="4">
        <v>5829</v>
      </c>
      <c r="C431" t="s" s="4">
        <v>1860</v>
      </c>
      <c r="D431" t="s" s="4">
        <v>1861</v>
      </c>
      <c r="E431" t="s" s="4">
        <v>1861</v>
      </c>
      <c r="F431" t="s" s="4">
        <v>1860</v>
      </c>
      <c r="G431" t="s" s="4">
        <v>1860</v>
      </c>
    </row>
    <row r="432" ht="45.0" customHeight="true">
      <c r="A432" t="s" s="4">
        <v>1823</v>
      </c>
      <c r="B432" t="s" s="4">
        <v>5830</v>
      </c>
      <c r="C432" t="s" s="4">
        <v>1860</v>
      </c>
      <c r="D432" t="s" s="4">
        <v>1861</v>
      </c>
      <c r="E432" t="s" s="4">
        <v>1861</v>
      </c>
      <c r="F432" t="s" s="4">
        <v>1860</v>
      </c>
      <c r="G432" t="s" s="4">
        <v>1860</v>
      </c>
    </row>
    <row r="433" ht="45.0" customHeight="true">
      <c r="A433" t="s" s="4">
        <v>1829</v>
      </c>
      <c r="B433" t="s" s="4">
        <v>5831</v>
      </c>
      <c r="C433" t="s" s="4">
        <v>1860</v>
      </c>
      <c r="D433" t="s" s="4">
        <v>1861</v>
      </c>
      <c r="E433" t="s" s="4">
        <v>1861</v>
      </c>
      <c r="F433" t="s" s="4">
        <v>1860</v>
      </c>
      <c r="G433" t="s" s="4">
        <v>1860</v>
      </c>
    </row>
    <row r="434" ht="45.0" customHeight="true">
      <c r="A434" t="s" s="4">
        <v>1832</v>
      </c>
      <c r="B434" t="s" s="4">
        <v>5832</v>
      </c>
      <c r="C434" t="s" s="4">
        <v>1860</v>
      </c>
      <c r="D434" t="s" s="4">
        <v>1861</v>
      </c>
      <c r="E434" t="s" s="4">
        <v>1861</v>
      </c>
      <c r="F434" t="s" s="4">
        <v>1860</v>
      </c>
      <c r="G434" t="s" s="4">
        <v>1860</v>
      </c>
    </row>
    <row r="435" ht="45.0" customHeight="true">
      <c r="A435" t="s" s="4">
        <v>1834</v>
      </c>
      <c r="B435" t="s" s="4">
        <v>5833</v>
      </c>
      <c r="C435" t="s" s="4">
        <v>1860</v>
      </c>
      <c r="D435" t="s" s="4">
        <v>1861</v>
      </c>
      <c r="E435" t="s" s="4">
        <v>1861</v>
      </c>
      <c r="F435" t="s" s="4">
        <v>1860</v>
      </c>
      <c r="G435" t="s" s="4">
        <v>1860</v>
      </c>
    </row>
    <row r="436" ht="45.0" customHeight="true">
      <c r="A436" t="s" s="4">
        <v>1837</v>
      </c>
      <c r="B436" t="s" s="4">
        <v>5834</v>
      </c>
      <c r="C436" t="s" s="4">
        <v>1860</v>
      </c>
      <c r="D436" t="s" s="4">
        <v>1861</v>
      </c>
      <c r="E436" t="s" s="4">
        <v>1861</v>
      </c>
      <c r="F436" t="s" s="4">
        <v>1860</v>
      </c>
      <c r="G436" t="s" s="4">
        <v>1860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4.57031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96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5835</v>
      </c>
      <c r="D2" t="s">
        <v>5836</v>
      </c>
      <c r="E2" t="s">
        <v>5837</v>
      </c>
      <c r="F2" t="s">
        <v>5838</v>
      </c>
      <c r="G2" t="s">
        <v>5839</v>
      </c>
    </row>
    <row r="3">
      <c r="A3" t="s" s="1">
        <v>1853</v>
      </c>
      <c r="B3" s="1"/>
      <c r="C3" t="s" s="1">
        <v>5840</v>
      </c>
      <c r="D3" t="s" s="1">
        <v>5841</v>
      </c>
      <c r="E3" t="s" s="1">
        <v>5842</v>
      </c>
      <c r="F3" t="s" s="1">
        <v>5843</v>
      </c>
      <c r="G3" t="s" s="1">
        <v>5844</v>
      </c>
    </row>
    <row r="4" ht="45.0" customHeight="true">
      <c r="A4" t="s" s="4">
        <v>94</v>
      </c>
      <c r="B4" t="s" s="4">
        <v>5845</v>
      </c>
      <c r="C4" t="s" s="4">
        <v>5846</v>
      </c>
      <c r="D4" t="s" s="4">
        <v>5847</v>
      </c>
      <c r="E4" t="s" s="4">
        <v>5847</v>
      </c>
      <c r="F4" t="s" s="4">
        <v>92</v>
      </c>
      <c r="G4" t="s" s="4">
        <v>5848</v>
      </c>
    </row>
    <row r="5" ht="45.0" customHeight="true">
      <c r="A5" t="s" s="4">
        <v>106</v>
      </c>
      <c r="B5" t="s" s="4">
        <v>5849</v>
      </c>
      <c r="C5" t="s" s="4">
        <v>5846</v>
      </c>
      <c r="D5" t="s" s="4">
        <v>5847</v>
      </c>
      <c r="E5" t="s" s="4">
        <v>5847</v>
      </c>
      <c r="F5" t="s" s="4">
        <v>92</v>
      </c>
      <c r="G5" t="s" s="4">
        <v>5848</v>
      </c>
    </row>
    <row r="6" ht="45.0" customHeight="true">
      <c r="A6" t="s" s="4">
        <v>111</v>
      </c>
      <c r="B6" t="s" s="4">
        <v>5850</v>
      </c>
      <c r="C6" t="s" s="4">
        <v>5846</v>
      </c>
      <c r="D6" t="s" s="4">
        <v>5847</v>
      </c>
      <c r="E6" t="s" s="4">
        <v>5847</v>
      </c>
      <c r="F6" t="s" s="4">
        <v>92</v>
      </c>
      <c r="G6" t="s" s="4">
        <v>5848</v>
      </c>
    </row>
    <row r="7" ht="45.0" customHeight="true">
      <c r="A7" t="s" s="4">
        <v>121</v>
      </c>
      <c r="B7" t="s" s="4">
        <v>5851</v>
      </c>
      <c r="C7" t="s" s="4">
        <v>5852</v>
      </c>
      <c r="D7" t="s" s="4">
        <v>5853</v>
      </c>
      <c r="E7" t="s" s="4">
        <v>5853</v>
      </c>
      <c r="F7" t="s" s="4">
        <v>92</v>
      </c>
      <c r="G7" t="s" s="4">
        <v>5854</v>
      </c>
    </row>
    <row r="8" ht="45.0" customHeight="true">
      <c r="A8" t="s" s="4">
        <v>130</v>
      </c>
      <c r="B8" t="s" s="4">
        <v>5855</v>
      </c>
      <c r="C8" t="s" s="4">
        <v>5852</v>
      </c>
      <c r="D8" t="s" s="4">
        <v>5853</v>
      </c>
      <c r="E8" t="s" s="4">
        <v>5853</v>
      </c>
      <c r="F8" t="s" s="4">
        <v>92</v>
      </c>
      <c r="G8" t="s" s="4">
        <v>5854</v>
      </c>
    </row>
    <row r="9" ht="45.0" customHeight="true">
      <c r="A9" t="s" s="4">
        <v>138</v>
      </c>
      <c r="B9" t="s" s="4">
        <v>5856</v>
      </c>
      <c r="C9" t="s" s="4">
        <v>5846</v>
      </c>
      <c r="D9" t="s" s="4">
        <v>5847</v>
      </c>
      <c r="E9" t="s" s="4">
        <v>5847</v>
      </c>
      <c r="F9" t="s" s="4">
        <v>92</v>
      </c>
      <c r="G9" t="s" s="4">
        <v>5848</v>
      </c>
    </row>
    <row r="10" ht="45.0" customHeight="true">
      <c r="A10" t="s" s="4">
        <v>142</v>
      </c>
      <c r="B10" t="s" s="4">
        <v>5857</v>
      </c>
      <c r="C10" t="s" s="4">
        <v>5852</v>
      </c>
      <c r="D10" t="s" s="4">
        <v>5853</v>
      </c>
      <c r="E10" t="s" s="4">
        <v>5853</v>
      </c>
      <c r="F10" t="s" s="4">
        <v>92</v>
      </c>
      <c r="G10" t="s" s="4">
        <v>5854</v>
      </c>
    </row>
    <row r="11" ht="45.0" customHeight="true">
      <c r="A11" t="s" s="4">
        <v>150</v>
      </c>
      <c r="B11" t="s" s="4">
        <v>5858</v>
      </c>
      <c r="C11" t="s" s="4">
        <v>5852</v>
      </c>
      <c r="D11" t="s" s="4">
        <v>5853</v>
      </c>
      <c r="E11" t="s" s="4">
        <v>5853</v>
      </c>
      <c r="F11" t="s" s="4">
        <v>92</v>
      </c>
      <c r="G11" t="s" s="4">
        <v>5854</v>
      </c>
    </row>
    <row r="12" ht="45.0" customHeight="true">
      <c r="A12" t="s" s="4">
        <v>158</v>
      </c>
      <c r="B12" t="s" s="4">
        <v>5859</v>
      </c>
      <c r="C12" t="s" s="4">
        <v>5846</v>
      </c>
      <c r="D12" t="s" s="4">
        <v>5847</v>
      </c>
      <c r="E12" t="s" s="4">
        <v>5847</v>
      </c>
      <c r="F12" t="s" s="4">
        <v>92</v>
      </c>
      <c r="G12" t="s" s="4">
        <v>5848</v>
      </c>
    </row>
    <row r="13" ht="45.0" customHeight="true">
      <c r="A13" t="s" s="4">
        <v>167</v>
      </c>
      <c r="B13" t="s" s="4">
        <v>5860</v>
      </c>
      <c r="C13" t="s" s="4">
        <v>5852</v>
      </c>
      <c r="D13" t="s" s="4">
        <v>5853</v>
      </c>
      <c r="E13" t="s" s="4">
        <v>5853</v>
      </c>
      <c r="F13" t="s" s="4">
        <v>92</v>
      </c>
      <c r="G13" t="s" s="4">
        <v>5854</v>
      </c>
    </row>
    <row r="14" ht="45.0" customHeight="true">
      <c r="A14" t="s" s="4">
        <v>171</v>
      </c>
      <c r="B14" t="s" s="4">
        <v>5861</v>
      </c>
      <c r="C14" t="s" s="4">
        <v>5846</v>
      </c>
      <c r="D14" t="s" s="4">
        <v>5847</v>
      </c>
      <c r="E14" t="s" s="4">
        <v>5847</v>
      </c>
      <c r="F14" t="s" s="4">
        <v>92</v>
      </c>
      <c r="G14" t="s" s="4">
        <v>5848</v>
      </c>
    </row>
    <row r="15" ht="45.0" customHeight="true">
      <c r="A15" t="s" s="4">
        <v>176</v>
      </c>
      <c r="B15" t="s" s="4">
        <v>5862</v>
      </c>
      <c r="C15" t="s" s="4">
        <v>5846</v>
      </c>
      <c r="D15" t="s" s="4">
        <v>5847</v>
      </c>
      <c r="E15" t="s" s="4">
        <v>5847</v>
      </c>
      <c r="F15" t="s" s="4">
        <v>92</v>
      </c>
      <c r="G15" t="s" s="4">
        <v>5848</v>
      </c>
    </row>
    <row r="16" ht="45.0" customHeight="true">
      <c r="A16" t="s" s="4">
        <v>180</v>
      </c>
      <c r="B16" t="s" s="4">
        <v>5863</v>
      </c>
      <c r="C16" t="s" s="4">
        <v>5852</v>
      </c>
      <c r="D16" t="s" s="4">
        <v>5853</v>
      </c>
      <c r="E16" t="s" s="4">
        <v>5853</v>
      </c>
      <c r="F16" t="s" s="4">
        <v>92</v>
      </c>
      <c r="G16" t="s" s="4">
        <v>5854</v>
      </c>
    </row>
    <row r="17" ht="45.0" customHeight="true">
      <c r="A17" t="s" s="4">
        <v>186</v>
      </c>
      <c r="B17" t="s" s="4">
        <v>5864</v>
      </c>
      <c r="C17" t="s" s="4">
        <v>5852</v>
      </c>
      <c r="D17" t="s" s="4">
        <v>5853</v>
      </c>
      <c r="E17" t="s" s="4">
        <v>5853</v>
      </c>
      <c r="F17" t="s" s="4">
        <v>92</v>
      </c>
      <c r="G17" t="s" s="4">
        <v>5854</v>
      </c>
    </row>
    <row r="18" ht="45.0" customHeight="true">
      <c r="A18" t="s" s="4">
        <v>191</v>
      </c>
      <c r="B18" t="s" s="4">
        <v>5865</v>
      </c>
      <c r="C18" t="s" s="4">
        <v>5852</v>
      </c>
      <c r="D18" t="s" s="4">
        <v>5853</v>
      </c>
      <c r="E18" t="s" s="4">
        <v>5853</v>
      </c>
      <c r="F18" t="s" s="4">
        <v>92</v>
      </c>
      <c r="G18" t="s" s="4">
        <v>5854</v>
      </c>
    </row>
    <row r="19" ht="45.0" customHeight="true">
      <c r="A19" t="s" s="4">
        <v>196</v>
      </c>
      <c r="B19" t="s" s="4">
        <v>5866</v>
      </c>
      <c r="C19" t="s" s="4">
        <v>5846</v>
      </c>
      <c r="D19" t="s" s="4">
        <v>5847</v>
      </c>
      <c r="E19" t="s" s="4">
        <v>5847</v>
      </c>
      <c r="F19" t="s" s="4">
        <v>92</v>
      </c>
      <c r="G19" t="s" s="4">
        <v>5848</v>
      </c>
    </row>
    <row r="20" ht="45.0" customHeight="true">
      <c r="A20" t="s" s="4">
        <v>201</v>
      </c>
      <c r="B20" t="s" s="4">
        <v>5867</v>
      </c>
      <c r="C20" t="s" s="4">
        <v>5846</v>
      </c>
      <c r="D20" t="s" s="4">
        <v>5847</v>
      </c>
      <c r="E20" t="s" s="4">
        <v>5847</v>
      </c>
      <c r="F20" t="s" s="4">
        <v>92</v>
      </c>
      <c r="G20" t="s" s="4">
        <v>5848</v>
      </c>
    </row>
    <row r="21" ht="45.0" customHeight="true">
      <c r="A21" t="s" s="4">
        <v>206</v>
      </c>
      <c r="B21" t="s" s="4">
        <v>5868</v>
      </c>
      <c r="C21" t="s" s="4">
        <v>5852</v>
      </c>
      <c r="D21" t="s" s="4">
        <v>5853</v>
      </c>
      <c r="E21" t="s" s="4">
        <v>5853</v>
      </c>
      <c r="F21" t="s" s="4">
        <v>92</v>
      </c>
      <c r="G21" t="s" s="4">
        <v>5854</v>
      </c>
    </row>
    <row r="22" ht="45.0" customHeight="true">
      <c r="A22" t="s" s="4">
        <v>210</v>
      </c>
      <c r="B22" t="s" s="4">
        <v>5869</v>
      </c>
      <c r="C22" t="s" s="4">
        <v>5846</v>
      </c>
      <c r="D22" t="s" s="4">
        <v>5847</v>
      </c>
      <c r="E22" t="s" s="4">
        <v>5847</v>
      </c>
      <c r="F22" t="s" s="4">
        <v>92</v>
      </c>
      <c r="G22" t="s" s="4">
        <v>5848</v>
      </c>
    </row>
    <row r="23" ht="45.0" customHeight="true">
      <c r="A23" t="s" s="4">
        <v>213</v>
      </c>
      <c r="B23" t="s" s="4">
        <v>5870</v>
      </c>
      <c r="C23" t="s" s="4">
        <v>5852</v>
      </c>
      <c r="D23" t="s" s="4">
        <v>5853</v>
      </c>
      <c r="E23" t="s" s="4">
        <v>5853</v>
      </c>
      <c r="F23" t="s" s="4">
        <v>92</v>
      </c>
      <c r="G23" t="s" s="4">
        <v>5854</v>
      </c>
    </row>
    <row r="24" ht="45.0" customHeight="true">
      <c r="A24" t="s" s="4">
        <v>218</v>
      </c>
      <c r="B24" t="s" s="4">
        <v>5871</v>
      </c>
      <c r="C24" t="s" s="4">
        <v>5852</v>
      </c>
      <c r="D24" t="s" s="4">
        <v>5853</v>
      </c>
      <c r="E24" t="s" s="4">
        <v>5853</v>
      </c>
      <c r="F24" t="s" s="4">
        <v>92</v>
      </c>
      <c r="G24" t="s" s="4">
        <v>5854</v>
      </c>
    </row>
    <row r="25" ht="45.0" customHeight="true">
      <c r="A25" t="s" s="4">
        <v>223</v>
      </c>
      <c r="B25" t="s" s="4">
        <v>5872</v>
      </c>
      <c r="C25" t="s" s="4">
        <v>5846</v>
      </c>
      <c r="D25" t="s" s="4">
        <v>5847</v>
      </c>
      <c r="E25" t="s" s="4">
        <v>5847</v>
      </c>
      <c r="F25" t="s" s="4">
        <v>92</v>
      </c>
      <c r="G25" t="s" s="4">
        <v>5848</v>
      </c>
    </row>
    <row r="26" ht="45.0" customHeight="true">
      <c r="A26" t="s" s="4">
        <v>227</v>
      </c>
      <c r="B26" t="s" s="4">
        <v>5873</v>
      </c>
      <c r="C26" t="s" s="4">
        <v>5852</v>
      </c>
      <c r="D26" t="s" s="4">
        <v>5853</v>
      </c>
      <c r="E26" t="s" s="4">
        <v>5853</v>
      </c>
      <c r="F26" t="s" s="4">
        <v>92</v>
      </c>
      <c r="G26" t="s" s="4">
        <v>5854</v>
      </c>
    </row>
    <row r="27" ht="45.0" customHeight="true">
      <c r="A27" t="s" s="4">
        <v>232</v>
      </c>
      <c r="B27" t="s" s="4">
        <v>5874</v>
      </c>
      <c r="C27" t="s" s="4">
        <v>5846</v>
      </c>
      <c r="D27" t="s" s="4">
        <v>5847</v>
      </c>
      <c r="E27" t="s" s="4">
        <v>5847</v>
      </c>
      <c r="F27" t="s" s="4">
        <v>92</v>
      </c>
      <c r="G27" t="s" s="4">
        <v>5848</v>
      </c>
    </row>
    <row r="28" ht="45.0" customHeight="true">
      <c r="A28" t="s" s="4">
        <v>234</v>
      </c>
      <c r="B28" t="s" s="4">
        <v>5875</v>
      </c>
      <c r="C28" t="s" s="4">
        <v>5852</v>
      </c>
      <c r="D28" t="s" s="4">
        <v>5853</v>
      </c>
      <c r="E28" t="s" s="4">
        <v>5853</v>
      </c>
      <c r="F28" t="s" s="4">
        <v>92</v>
      </c>
      <c r="G28" t="s" s="4">
        <v>5854</v>
      </c>
    </row>
    <row r="29" ht="45.0" customHeight="true">
      <c r="A29" t="s" s="4">
        <v>237</v>
      </c>
      <c r="B29" t="s" s="4">
        <v>5876</v>
      </c>
      <c r="C29" t="s" s="4">
        <v>5852</v>
      </c>
      <c r="D29" t="s" s="4">
        <v>5853</v>
      </c>
      <c r="E29" t="s" s="4">
        <v>5853</v>
      </c>
      <c r="F29" t="s" s="4">
        <v>92</v>
      </c>
      <c r="G29" t="s" s="4">
        <v>5854</v>
      </c>
    </row>
    <row r="30" ht="45.0" customHeight="true">
      <c r="A30" t="s" s="4">
        <v>243</v>
      </c>
      <c r="B30" t="s" s="4">
        <v>5877</v>
      </c>
      <c r="C30" t="s" s="4">
        <v>5846</v>
      </c>
      <c r="D30" t="s" s="4">
        <v>5847</v>
      </c>
      <c r="E30" t="s" s="4">
        <v>5847</v>
      </c>
      <c r="F30" t="s" s="4">
        <v>92</v>
      </c>
      <c r="G30" t="s" s="4">
        <v>5848</v>
      </c>
    </row>
    <row r="31" ht="45.0" customHeight="true">
      <c r="A31" t="s" s="4">
        <v>250</v>
      </c>
      <c r="B31" t="s" s="4">
        <v>5878</v>
      </c>
      <c r="C31" t="s" s="4">
        <v>5846</v>
      </c>
      <c r="D31" t="s" s="4">
        <v>5847</v>
      </c>
      <c r="E31" t="s" s="4">
        <v>5847</v>
      </c>
      <c r="F31" t="s" s="4">
        <v>92</v>
      </c>
      <c r="G31" t="s" s="4">
        <v>5848</v>
      </c>
    </row>
    <row r="32" ht="45.0" customHeight="true">
      <c r="A32" t="s" s="4">
        <v>254</v>
      </c>
      <c r="B32" t="s" s="4">
        <v>5879</v>
      </c>
      <c r="C32" t="s" s="4">
        <v>5846</v>
      </c>
      <c r="D32" t="s" s="4">
        <v>5847</v>
      </c>
      <c r="E32" t="s" s="4">
        <v>5847</v>
      </c>
      <c r="F32" t="s" s="4">
        <v>92</v>
      </c>
      <c r="G32" t="s" s="4">
        <v>5848</v>
      </c>
    </row>
    <row r="33" ht="45.0" customHeight="true">
      <c r="A33" t="s" s="4">
        <v>260</v>
      </c>
      <c r="B33" t="s" s="4">
        <v>5880</v>
      </c>
      <c r="C33" t="s" s="4">
        <v>5846</v>
      </c>
      <c r="D33" t="s" s="4">
        <v>5847</v>
      </c>
      <c r="E33" t="s" s="4">
        <v>5847</v>
      </c>
      <c r="F33" t="s" s="4">
        <v>92</v>
      </c>
      <c r="G33" t="s" s="4">
        <v>5848</v>
      </c>
    </row>
    <row r="34" ht="45.0" customHeight="true">
      <c r="A34" t="s" s="4">
        <v>264</v>
      </c>
      <c r="B34" t="s" s="4">
        <v>5881</v>
      </c>
      <c r="C34" t="s" s="4">
        <v>5846</v>
      </c>
      <c r="D34" t="s" s="4">
        <v>5847</v>
      </c>
      <c r="E34" t="s" s="4">
        <v>5847</v>
      </c>
      <c r="F34" t="s" s="4">
        <v>92</v>
      </c>
      <c r="G34" t="s" s="4">
        <v>5848</v>
      </c>
    </row>
    <row r="35" ht="45.0" customHeight="true">
      <c r="A35" t="s" s="4">
        <v>268</v>
      </c>
      <c r="B35" t="s" s="4">
        <v>5882</v>
      </c>
      <c r="C35" t="s" s="4">
        <v>5852</v>
      </c>
      <c r="D35" t="s" s="4">
        <v>5853</v>
      </c>
      <c r="E35" t="s" s="4">
        <v>5853</v>
      </c>
      <c r="F35" t="s" s="4">
        <v>92</v>
      </c>
      <c r="G35" t="s" s="4">
        <v>5854</v>
      </c>
    </row>
    <row r="36" ht="45.0" customHeight="true">
      <c r="A36" t="s" s="4">
        <v>273</v>
      </c>
      <c r="B36" t="s" s="4">
        <v>5883</v>
      </c>
      <c r="C36" t="s" s="4">
        <v>5846</v>
      </c>
      <c r="D36" t="s" s="4">
        <v>5847</v>
      </c>
      <c r="E36" t="s" s="4">
        <v>5847</v>
      </c>
      <c r="F36" t="s" s="4">
        <v>92</v>
      </c>
      <c r="G36" t="s" s="4">
        <v>5848</v>
      </c>
    </row>
    <row r="37" ht="45.0" customHeight="true">
      <c r="A37" t="s" s="4">
        <v>277</v>
      </c>
      <c r="B37" t="s" s="4">
        <v>5884</v>
      </c>
      <c r="C37" t="s" s="4">
        <v>5852</v>
      </c>
      <c r="D37" t="s" s="4">
        <v>5853</v>
      </c>
      <c r="E37" t="s" s="4">
        <v>5853</v>
      </c>
      <c r="F37" t="s" s="4">
        <v>92</v>
      </c>
      <c r="G37" t="s" s="4">
        <v>5854</v>
      </c>
    </row>
    <row r="38" ht="45.0" customHeight="true">
      <c r="A38" t="s" s="4">
        <v>282</v>
      </c>
      <c r="B38" t="s" s="4">
        <v>5885</v>
      </c>
      <c r="C38" t="s" s="4">
        <v>5852</v>
      </c>
      <c r="D38" t="s" s="4">
        <v>5853</v>
      </c>
      <c r="E38" t="s" s="4">
        <v>5853</v>
      </c>
      <c r="F38" t="s" s="4">
        <v>92</v>
      </c>
      <c r="G38" t="s" s="4">
        <v>5854</v>
      </c>
    </row>
    <row r="39" ht="45.0" customHeight="true">
      <c r="A39" t="s" s="4">
        <v>288</v>
      </c>
      <c r="B39" t="s" s="4">
        <v>5886</v>
      </c>
      <c r="C39" t="s" s="4">
        <v>5846</v>
      </c>
      <c r="D39" t="s" s="4">
        <v>5847</v>
      </c>
      <c r="E39" t="s" s="4">
        <v>5847</v>
      </c>
      <c r="F39" t="s" s="4">
        <v>92</v>
      </c>
      <c r="G39" t="s" s="4">
        <v>5848</v>
      </c>
    </row>
    <row r="40" ht="45.0" customHeight="true">
      <c r="A40" t="s" s="4">
        <v>293</v>
      </c>
      <c r="B40" t="s" s="4">
        <v>5887</v>
      </c>
      <c r="C40" t="s" s="4">
        <v>5852</v>
      </c>
      <c r="D40" t="s" s="4">
        <v>5853</v>
      </c>
      <c r="E40" t="s" s="4">
        <v>5853</v>
      </c>
      <c r="F40" t="s" s="4">
        <v>92</v>
      </c>
      <c r="G40" t="s" s="4">
        <v>5854</v>
      </c>
    </row>
    <row r="41" ht="45.0" customHeight="true">
      <c r="A41" t="s" s="4">
        <v>299</v>
      </c>
      <c r="B41" t="s" s="4">
        <v>5888</v>
      </c>
      <c r="C41" t="s" s="4">
        <v>5846</v>
      </c>
      <c r="D41" t="s" s="4">
        <v>5847</v>
      </c>
      <c r="E41" t="s" s="4">
        <v>5847</v>
      </c>
      <c r="F41" t="s" s="4">
        <v>92</v>
      </c>
      <c r="G41" t="s" s="4">
        <v>5848</v>
      </c>
    </row>
    <row r="42" ht="45.0" customHeight="true">
      <c r="A42" t="s" s="4">
        <v>304</v>
      </c>
      <c r="B42" t="s" s="4">
        <v>5889</v>
      </c>
      <c r="C42" t="s" s="4">
        <v>5846</v>
      </c>
      <c r="D42" t="s" s="4">
        <v>5847</v>
      </c>
      <c r="E42" t="s" s="4">
        <v>5847</v>
      </c>
      <c r="F42" t="s" s="4">
        <v>92</v>
      </c>
      <c r="G42" t="s" s="4">
        <v>5848</v>
      </c>
    </row>
    <row r="43" ht="45.0" customHeight="true">
      <c r="A43" t="s" s="4">
        <v>309</v>
      </c>
      <c r="B43" t="s" s="4">
        <v>5890</v>
      </c>
      <c r="C43" t="s" s="4">
        <v>5846</v>
      </c>
      <c r="D43" t="s" s="4">
        <v>5847</v>
      </c>
      <c r="E43" t="s" s="4">
        <v>5847</v>
      </c>
      <c r="F43" t="s" s="4">
        <v>92</v>
      </c>
      <c r="G43" t="s" s="4">
        <v>5848</v>
      </c>
    </row>
    <row r="44" ht="45.0" customHeight="true">
      <c r="A44" t="s" s="4">
        <v>313</v>
      </c>
      <c r="B44" t="s" s="4">
        <v>5891</v>
      </c>
      <c r="C44" t="s" s="4">
        <v>5852</v>
      </c>
      <c r="D44" t="s" s="4">
        <v>5853</v>
      </c>
      <c r="E44" t="s" s="4">
        <v>5853</v>
      </c>
      <c r="F44" t="s" s="4">
        <v>92</v>
      </c>
      <c r="G44" t="s" s="4">
        <v>5854</v>
      </c>
    </row>
    <row r="45" ht="45.0" customHeight="true">
      <c r="A45" t="s" s="4">
        <v>317</v>
      </c>
      <c r="B45" t="s" s="4">
        <v>5892</v>
      </c>
      <c r="C45" t="s" s="4">
        <v>5846</v>
      </c>
      <c r="D45" t="s" s="4">
        <v>5847</v>
      </c>
      <c r="E45" t="s" s="4">
        <v>5847</v>
      </c>
      <c r="F45" t="s" s="4">
        <v>92</v>
      </c>
      <c r="G45" t="s" s="4">
        <v>5848</v>
      </c>
    </row>
    <row r="46" ht="45.0" customHeight="true">
      <c r="A46" t="s" s="4">
        <v>326</v>
      </c>
      <c r="B46" t="s" s="4">
        <v>5893</v>
      </c>
      <c r="C46" t="s" s="4">
        <v>5846</v>
      </c>
      <c r="D46" t="s" s="4">
        <v>5847</v>
      </c>
      <c r="E46" t="s" s="4">
        <v>5847</v>
      </c>
      <c r="F46" t="s" s="4">
        <v>92</v>
      </c>
      <c r="G46" t="s" s="4">
        <v>5848</v>
      </c>
    </row>
    <row r="47" ht="45.0" customHeight="true">
      <c r="A47" t="s" s="4">
        <v>334</v>
      </c>
      <c r="B47" t="s" s="4">
        <v>5894</v>
      </c>
      <c r="C47" t="s" s="4">
        <v>5846</v>
      </c>
      <c r="D47" t="s" s="4">
        <v>5847</v>
      </c>
      <c r="E47" t="s" s="4">
        <v>5847</v>
      </c>
      <c r="F47" t="s" s="4">
        <v>92</v>
      </c>
      <c r="G47" t="s" s="4">
        <v>5848</v>
      </c>
    </row>
    <row r="48" ht="45.0" customHeight="true">
      <c r="A48" t="s" s="4">
        <v>342</v>
      </c>
      <c r="B48" t="s" s="4">
        <v>5895</v>
      </c>
      <c r="C48" t="s" s="4">
        <v>5852</v>
      </c>
      <c r="D48" t="s" s="4">
        <v>5853</v>
      </c>
      <c r="E48" t="s" s="4">
        <v>5853</v>
      </c>
      <c r="F48" t="s" s="4">
        <v>92</v>
      </c>
      <c r="G48" t="s" s="4">
        <v>5854</v>
      </c>
    </row>
    <row r="49" ht="45.0" customHeight="true">
      <c r="A49" t="s" s="4">
        <v>346</v>
      </c>
      <c r="B49" t="s" s="4">
        <v>5896</v>
      </c>
      <c r="C49" t="s" s="4">
        <v>5852</v>
      </c>
      <c r="D49" t="s" s="4">
        <v>5853</v>
      </c>
      <c r="E49" t="s" s="4">
        <v>5853</v>
      </c>
      <c r="F49" t="s" s="4">
        <v>92</v>
      </c>
      <c r="G49" t="s" s="4">
        <v>5854</v>
      </c>
    </row>
    <row r="50" ht="45.0" customHeight="true">
      <c r="A50" t="s" s="4">
        <v>354</v>
      </c>
      <c r="B50" t="s" s="4">
        <v>5897</v>
      </c>
      <c r="C50" t="s" s="4">
        <v>5852</v>
      </c>
      <c r="D50" t="s" s="4">
        <v>5853</v>
      </c>
      <c r="E50" t="s" s="4">
        <v>5853</v>
      </c>
      <c r="F50" t="s" s="4">
        <v>92</v>
      </c>
      <c r="G50" t="s" s="4">
        <v>5854</v>
      </c>
    </row>
    <row r="51" ht="45.0" customHeight="true">
      <c r="A51" t="s" s="4">
        <v>359</v>
      </c>
      <c r="B51" t="s" s="4">
        <v>5898</v>
      </c>
      <c r="C51" t="s" s="4">
        <v>5846</v>
      </c>
      <c r="D51" t="s" s="4">
        <v>5847</v>
      </c>
      <c r="E51" t="s" s="4">
        <v>5847</v>
      </c>
      <c r="F51" t="s" s="4">
        <v>92</v>
      </c>
      <c r="G51" t="s" s="4">
        <v>5848</v>
      </c>
    </row>
    <row r="52" ht="45.0" customHeight="true">
      <c r="A52" t="s" s="4">
        <v>363</v>
      </c>
      <c r="B52" t="s" s="4">
        <v>5899</v>
      </c>
      <c r="C52" t="s" s="4">
        <v>5852</v>
      </c>
      <c r="D52" t="s" s="4">
        <v>5853</v>
      </c>
      <c r="E52" t="s" s="4">
        <v>5853</v>
      </c>
      <c r="F52" t="s" s="4">
        <v>92</v>
      </c>
      <c r="G52" t="s" s="4">
        <v>5854</v>
      </c>
    </row>
    <row r="53" ht="45.0" customHeight="true">
      <c r="A53" t="s" s="4">
        <v>367</v>
      </c>
      <c r="B53" t="s" s="4">
        <v>5900</v>
      </c>
      <c r="C53" t="s" s="4">
        <v>5846</v>
      </c>
      <c r="D53" t="s" s="4">
        <v>5847</v>
      </c>
      <c r="E53" t="s" s="4">
        <v>5847</v>
      </c>
      <c r="F53" t="s" s="4">
        <v>92</v>
      </c>
      <c r="G53" t="s" s="4">
        <v>5848</v>
      </c>
    </row>
    <row r="54" ht="45.0" customHeight="true">
      <c r="A54" t="s" s="4">
        <v>372</v>
      </c>
      <c r="B54" t="s" s="4">
        <v>5901</v>
      </c>
      <c r="C54" t="s" s="4">
        <v>5846</v>
      </c>
      <c r="D54" t="s" s="4">
        <v>5847</v>
      </c>
      <c r="E54" t="s" s="4">
        <v>5847</v>
      </c>
      <c r="F54" t="s" s="4">
        <v>92</v>
      </c>
      <c r="G54" t="s" s="4">
        <v>5848</v>
      </c>
    </row>
    <row r="55" ht="45.0" customHeight="true">
      <c r="A55" t="s" s="4">
        <v>382</v>
      </c>
      <c r="B55" t="s" s="4">
        <v>5902</v>
      </c>
      <c r="C55" t="s" s="4">
        <v>5852</v>
      </c>
      <c r="D55" t="s" s="4">
        <v>5853</v>
      </c>
      <c r="E55" t="s" s="4">
        <v>5853</v>
      </c>
      <c r="F55" t="s" s="4">
        <v>92</v>
      </c>
      <c r="G55" t="s" s="4">
        <v>5854</v>
      </c>
    </row>
    <row r="56" ht="45.0" customHeight="true">
      <c r="A56" t="s" s="4">
        <v>389</v>
      </c>
      <c r="B56" t="s" s="4">
        <v>5903</v>
      </c>
      <c r="C56" t="s" s="4">
        <v>5852</v>
      </c>
      <c r="D56" t="s" s="4">
        <v>5853</v>
      </c>
      <c r="E56" t="s" s="4">
        <v>5853</v>
      </c>
      <c r="F56" t="s" s="4">
        <v>92</v>
      </c>
      <c r="G56" t="s" s="4">
        <v>5854</v>
      </c>
    </row>
    <row r="57" ht="45.0" customHeight="true">
      <c r="A57" t="s" s="4">
        <v>393</v>
      </c>
      <c r="B57" t="s" s="4">
        <v>5904</v>
      </c>
      <c r="C57" t="s" s="4">
        <v>5846</v>
      </c>
      <c r="D57" t="s" s="4">
        <v>5847</v>
      </c>
      <c r="E57" t="s" s="4">
        <v>5847</v>
      </c>
      <c r="F57" t="s" s="4">
        <v>92</v>
      </c>
      <c r="G57" t="s" s="4">
        <v>5848</v>
      </c>
    </row>
    <row r="58" ht="45.0" customHeight="true">
      <c r="A58" t="s" s="4">
        <v>398</v>
      </c>
      <c r="B58" t="s" s="4">
        <v>5905</v>
      </c>
      <c r="C58" t="s" s="4">
        <v>5846</v>
      </c>
      <c r="D58" t="s" s="4">
        <v>5847</v>
      </c>
      <c r="E58" t="s" s="4">
        <v>5847</v>
      </c>
      <c r="F58" t="s" s="4">
        <v>92</v>
      </c>
      <c r="G58" t="s" s="4">
        <v>5848</v>
      </c>
    </row>
    <row r="59" ht="45.0" customHeight="true">
      <c r="A59" t="s" s="4">
        <v>407</v>
      </c>
      <c r="B59" t="s" s="4">
        <v>5906</v>
      </c>
      <c r="C59" t="s" s="4">
        <v>5846</v>
      </c>
      <c r="D59" t="s" s="4">
        <v>5847</v>
      </c>
      <c r="E59" t="s" s="4">
        <v>5847</v>
      </c>
      <c r="F59" t="s" s="4">
        <v>92</v>
      </c>
      <c r="G59" t="s" s="4">
        <v>5848</v>
      </c>
    </row>
    <row r="60" ht="45.0" customHeight="true">
      <c r="A60" t="s" s="4">
        <v>412</v>
      </c>
      <c r="B60" t="s" s="4">
        <v>5907</v>
      </c>
      <c r="C60" t="s" s="4">
        <v>5846</v>
      </c>
      <c r="D60" t="s" s="4">
        <v>5847</v>
      </c>
      <c r="E60" t="s" s="4">
        <v>5847</v>
      </c>
      <c r="F60" t="s" s="4">
        <v>92</v>
      </c>
      <c r="G60" t="s" s="4">
        <v>5848</v>
      </c>
    </row>
    <row r="61" ht="45.0" customHeight="true">
      <c r="A61" t="s" s="4">
        <v>418</v>
      </c>
      <c r="B61" t="s" s="4">
        <v>5908</v>
      </c>
      <c r="C61" t="s" s="4">
        <v>5846</v>
      </c>
      <c r="D61" t="s" s="4">
        <v>5847</v>
      </c>
      <c r="E61" t="s" s="4">
        <v>5847</v>
      </c>
      <c r="F61" t="s" s="4">
        <v>92</v>
      </c>
      <c r="G61" t="s" s="4">
        <v>5848</v>
      </c>
    </row>
    <row r="62" ht="45.0" customHeight="true">
      <c r="A62" t="s" s="4">
        <v>421</v>
      </c>
      <c r="B62" t="s" s="4">
        <v>5909</v>
      </c>
      <c r="C62" t="s" s="4">
        <v>5852</v>
      </c>
      <c r="D62" t="s" s="4">
        <v>5853</v>
      </c>
      <c r="E62" t="s" s="4">
        <v>5853</v>
      </c>
      <c r="F62" t="s" s="4">
        <v>92</v>
      </c>
      <c r="G62" t="s" s="4">
        <v>5854</v>
      </c>
    </row>
    <row r="63" ht="45.0" customHeight="true">
      <c r="A63" t="s" s="4">
        <v>426</v>
      </c>
      <c r="B63" t="s" s="4">
        <v>5910</v>
      </c>
      <c r="C63" t="s" s="4">
        <v>5846</v>
      </c>
      <c r="D63" t="s" s="4">
        <v>5847</v>
      </c>
      <c r="E63" t="s" s="4">
        <v>5847</v>
      </c>
      <c r="F63" t="s" s="4">
        <v>92</v>
      </c>
      <c r="G63" t="s" s="4">
        <v>5848</v>
      </c>
    </row>
    <row r="64" ht="45.0" customHeight="true">
      <c r="A64" t="s" s="4">
        <v>430</v>
      </c>
      <c r="B64" t="s" s="4">
        <v>5911</v>
      </c>
      <c r="C64" t="s" s="4">
        <v>5852</v>
      </c>
      <c r="D64" t="s" s="4">
        <v>5853</v>
      </c>
      <c r="E64" t="s" s="4">
        <v>5853</v>
      </c>
      <c r="F64" t="s" s="4">
        <v>92</v>
      </c>
      <c r="G64" t="s" s="4">
        <v>5854</v>
      </c>
    </row>
    <row r="65" ht="45.0" customHeight="true">
      <c r="A65" t="s" s="4">
        <v>434</v>
      </c>
      <c r="B65" t="s" s="4">
        <v>5912</v>
      </c>
      <c r="C65" t="s" s="4">
        <v>5852</v>
      </c>
      <c r="D65" t="s" s="4">
        <v>5853</v>
      </c>
      <c r="E65" t="s" s="4">
        <v>5853</v>
      </c>
      <c r="F65" t="s" s="4">
        <v>92</v>
      </c>
      <c r="G65" t="s" s="4">
        <v>5854</v>
      </c>
    </row>
    <row r="66" ht="45.0" customHeight="true">
      <c r="A66" t="s" s="4">
        <v>438</v>
      </c>
      <c r="B66" t="s" s="4">
        <v>5913</v>
      </c>
      <c r="C66" t="s" s="4">
        <v>5852</v>
      </c>
      <c r="D66" t="s" s="4">
        <v>5853</v>
      </c>
      <c r="E66" t="s" s="4">
        <v>5853</v>
      </c>
      <c r="F66" t="s" s="4">
        <v>92</v>
      </c>
      <c r="G66" t="s" s="4">
        <v>5854</v>
      </c>
    </row>
    <row r="67" ht="45.0" customHeight="true">
      <c r="A67" t="s" s="4">
        <v>442</v>
      </c>
      <c r="B67" t="s" s="4">
        <v>5914</v>
      </c>
      <c r="C67" t="s" s="4">
        <v>5852</v>
      </c>
      <c r="D67" t="s" s="4">
        <v>5853</v>
      </c>
      <c r="E67" t="s" s="4">
        <v>5853</v>
      </c>
      <c r="F67" t="s" s="4">
        <v>92</v>
      </c>
      <c r="G67" t="s" s="4">
        <v>5854</v>
      </c>
    </row>
    <row r="68" ht="45.0" customHeight="true">
      <c r="A68" t="s" s="4">
        <v>447</v>
      </c>
      <c r="B68" t="s" s="4">
        <v>5915</v>
      </c>
      <c r="C68" t="s" s="4">
        <v>5852</v>
      </c>
      <c r="D68" t="s" s="4">
        <v>5853</v>
      </c>
      <c r="E68" t="s" s="4">
        <v>5853</v>
      </c>
      <c r="F68" t="s" s="4">
        <v>92</v>
      </c>
      <c r="G68" t="s" s="4">
        <v>5854</v>
      </c>
    </row>
    <row r="69" ht="45.0" customHeight="true">
      <c r="A69" t="s" s="4">
        <v>451</v>
      </c>
      <c r="B69" t="s" s="4">
        <v>5916</v>
      </c>
      <c r="C69" t="s" s="4">
        <v>5852</v>
      </c>
      <c r="D69" t="s" s="4">
        <v>5853</v>
      </c>
      <c r="E69" t="s" s="4">
        <v>5853</v>
      </c>
      <c r="F69" t="s" s="4">
        <v>92</v>
      </c>
      <c r="G69" t="s" s="4">
        <v>5854</v>
      </c>
    </row>
    <row r="70" ht="45.0" customHeight="true">
      <c r="A70" t="s" s="4">
        <v>456</v>
      </c>
      <c r="B70" t="s" s="4">
        <v>5917</v>
      </c>
      <c r="C70" t="s" s="4">
        <v>5852</v>
      </c>
      <c r="D70" t="s" s="4">
        <v>5853</v>
      </c>
      <c r="E70" t="s" s="4">
        <v>5853</v>
      </c>
      <c r="F70" t="s" s="4">
        <v>92</v>
      </c>
      <c r="G70" t="s" s="4">
        <v>5854</v>
      </c>
    </row>
    <row r="71" ht="45.0" customHeight="true">
      <c r="A71" t="s" s="4">
        <v>460</v>
      </c>
      <c r="B71" t="s" s="4">
        <v>5918</v>
      </c>
      <c r="C71" t="s" s="4">
        <v>5852</v>
      </c>
      <c r="D71" t="s" s="4">
        <v>5853</v>
      </c>
      <c r="E71" t="s" s="4">
        <v>5853</v>
      </c>
      <c r="F71" t="s" s="4">
        <v>92</v>
      </c>
      <c r="G71" t="s" s="4">
        <v>5854</v>
      </c>
    </row>
    <row r="72" ht="45.0" customHeight="true">
      <c r="A72" t="s" s="4">
        <v>463</v>
      </c>
      <c r="B72" t="s" s="4">
        <v>5919</v>
      </c>
      <c r="C72" t="s" s="4">
        <v>5846</v>
      </c>
      <c r="D72" t="s" s="4">
        <v>5847</v>
      </c>
      <c r="E72" t="s" s="4">
        <v>5847</v>
      </c>
      <c r="F72" t="s" s="4">
        <v>92</v>
      </c>
      <c r="G72" t="s" s="4">
        <v>5848</v>
      </c>
    </row>
    <row r="73" ht="45.0" customHeight="true">
      <c r="A73" t="s" s="4">
        <v>469</v>
      </c>
      <c r="B73" t="s" s="4">
        <v>5920</v>
      </c>
      <c r="C73" t="s" s="4">
        <v>5846</v>
      </c>
      <c r="D73" t="s" s="4">
        <v>5847</v>
      </c>
      <c r="E73" t="s" s="4">
        <v>5847</v>
      </c>
      <c r="F73" t="s" s="4">
        <v>92</v>
      </c>
      <c r="G73" t="s" s="4">
        <v>5848</v>
      </c>
    </row>
    <row r="74" ht="45.0" customHeight="true">
      <c r="A74" t="s" s="4">
        <v>474</v>
      </c>
      <c r="B74" t="s" s="4">
        <v>5921</v>
      </c>
      <c r="C74" t="s" s="4">
        <v>5846</v>
      </c>
      <c r="D74" t="s" s="4">
        <v>5847</v>
      </c>
      <c r="E74" t="s" s="4">
        <v>5847</v>
      </c>
      <c r="F74" t="s" s="4">
        <v>92</v>
      </c>
      <c r="G74" t="s" s="4">
        <v>5848</v>
      </c>
    </row>
    <row r="75" ht="45.0" customHeight="true">
      <c r="A75" t="s" s="4">
        <v>476</v>
      </c>
      <c r="B75" t="s" s="4">
        <v>5922</v>
      </c>
      <c r="C75" t="s" s="4">
        <v>5846</v>
      </c>
      <c r="D75" t="s" s="4">
        <v>5847</v>
      </c>
      <c r="E75" t="s" s="4">
        <v>5847</v>
      </c>
      <c r="F75" t="s" s="4">
        <v>92</v>
      </c>
      <c r="G75" t="s" s="4">
        <v>5848</v>
      </c>
    </row>
    <row r="76" ht="45.0" customHeight="true">
      <c r="A76" t="s" s="4">
        <v>482</v>
      </c>
      <c r="B76" t="s" s="4">
        <v>5923</v>
      </c>
      <c r="C76" t="s" s="4">
        <v>5846</v>
      </c>
      <c r="D76" t="s" s="4">
        <v>5847</v>
      </c>
      <c r="E76" t="s" s="4">
        <v>5847</v>
      </c>
      <c r="F76" t="s" s="4">
        <v>92</v>
      </c>
      <c r="G76" t="s" s="4">
        <v>5848</v>
      </c>
    </row>
    <row r="77" ht="45.0" customHeight="true">
      <c r="A77" t="s" s="4">
        <v>486</v>
      </c>
      <c r="B77" t="s" s="4">
        <v>5924</v>
      </c>
      <c r="C77" t="s" s="4">
        <v>5846</v>
      </c>
      <c r="D77" t="s" s="4">
        <v>5847</v>
      </c>
      <c r="E77" t="s" s="4">
        <v>5847</v>
      </c>
      <c r="F77" t="s" s="4">
        <v>92</v>
      </c>
      <c r="G77" t="s" s="4">
        <v>5848</v>
      </c>
    </row>
    <row r="78" ht="45.0" customHeight="true">
      <c r="A78" t="s" s="4">
        <v>491</v>
      </c>
      <c r="B78" t="s" s="4">
        <v>5925</v>
      </c>
      <c r="C78" t="s" s="4">
        <v>5852</v>
      </c>
      <c r="D78" t="s" s="4">
        <v>5853</v>
      </c>
      <c r="E78" t="s" s="4">
        <v>5853</v>
      </c>
      <c r="F78" t="s" s="4">
        <v>92</v>
      </c>
      <c r="G78" t="s" s="4">
        <v>5854</v>
      </c>
    </row>
    <row r="79" ht="45.0" customHeight="true">
      <c r="A79" t="s" s="4">
        <v>494</v>
      </c>
      <c r="B79" t="s" s="4">
        <v>5926</v>
      </c>
      <c r="C79" t="s" s="4">
        <v>5852</v>
      </c>
      <c r="D79" t="s" s="4">
        <v>5853</v>
      </c>
      <c r="E79" t="s" s="4">
        <v>5853</v>
      </c>
      <c r="F79" t="s" s="4">
        <v>92</v>
      </c>
      <c r="G79" t="s" s="4">
        <v>5854</v>
      </c>
    </row>
    <row r="80" ht="45.0" customHeight="true">
      <c r="A80" t="s" s="4">
        <v>499</v>
      </c>
      <c r="B80" t="s" s="4">
        <v>5927</v>
      </c>
      <c r="C80" t="s" s="4">
        <v>5852</v>
      </c>
      <c r="D80" t="s" s="4">
        <v>5853</v>
      </c>
      <c r="E80" t="s" s="4">
        <v>5853</v>
      </c>
      <c r="F80" t="s" s="4">
        <v>92</v>
      </c>
      <c r="G80" t="s" s="4">
        <v>5854</v>
      </c>
    </row>
    <row r="81" ht="45.0" customHeight="true">
      <c r="A81" t="s" s="4">
        <v>505</v>
      </c>
      <c r="B81" t="s" s="4">
        <v>5928</v>
      </c>
      <c r="C81" t="s" s="4">
        <v>5846</v>
      </c>
      <c r="D81" t="s" s="4">
        <v>5847</v>
      </c>
      <c r="E81" t="s" s="4">
        <v>5847</v>
      </c>
      <c r="F81" t="s" s="4">
        <v>92</v>
      </c>
      <c r="G81" t="s" s="4">
        <v>5848</v>
      </c>
    </row>
    <row r="82" ht="45.0" customHeight="true">
      <c r="A82" t="s" s="4">
        <v>509</v>
      </c>
      <c r="B82" t="s" s="4">
        <v>5929</v>
      </c>
      <c r="C82" t="s" s="4">
        <v>5852</v>
      </c>
      <c r="D82" t="s" s="4">
        <v>5853</v>
      </c>
      <c r="E82" t="s" s="4">
        <v>5853</v>
      </c>
      <c r="F82" t="s" s="4">
        <v>92</v>
      </c>
      <c r="G82" t="s" s="4">
        <v>5854</v>
      </c>
    </row>
    <row r="83" ht="45.0" customHeight="true">
      <c r="A83" t="s" s="4">
        <v>512</v>
      </c>
      <c r="B83" t="s" s="4">
        <v>5930</v>
      </c>
      <c r="C83" t="s" s="4">
        <v>5852</v>
      </c>
      <c r="D83" t="s" s="4">
        <v>5853</v>
      </c>
      <c r="E83" t="s" s="4">
        <v>5853</v>
      </c>
      <c r="F83" t="s" s="4">
        <v>92</v>
      </c>
      <c r="G83" t="s" s="4">
        <v>5854</v>
      </c>
    </row>
    <row r="84" ht="45.0" customHeight="true">
      <c r="A84" t="s" s="4">
        <v>517</v>
      </c>
      <c r="B84" t="s" s="4">
        <v>5931</v>
      </c>
      <c r="C84" t="s" s="4">
        <v>5852</v>
      </c>
      <c r="D84" t="s" s="4">
        <v>5853</v>
      </c>
      <c r="E84" t="s" s="4">
        <v>5853</v>
      </c>
      <c r="F84" t="s" s="4">
        <v>92</v>
      </c>
      <c r="G84" t="s" s="4">
        <v>5854</v>
      </c>
    </row>
    <row r="85" ht="45.0" customHeight="true">
      <c r="A85" t="s" s="4">
        <v>520</v>
      </c>
      <c r="B85" t="s" s="4">
        <v>5932</v>
      </c>
      <c r="C85" t="s" s="4">
        <v>5852</v>
      </c>
      <c r="D85" t="s" s="4">
        <v>5853</v>
      </c>
      <c r="E85" t="s" s="4">
        <v>5853</v>
      </c>
      <c r="F85" t="s" s="4">
        <v>92</v>
      </c>
      <c r="G85" t="s" s="4">
        <v>5854</v>
      </c>
    </row>
    <row r="86" ht="45.0" customHeight="true">
      <c r="A86" t="s" s="4">
        <v>525</v>
      </c>
      <c r="B86" t="s" s="4">
        <v>5933</v>
      </c>
      <c r="C86" t="s" s="4">
        <v>5852</v>
      </c>
      <c r="D86" t="s" s="4">
        <v>5853</v>
      </c>
      <c r="E86" t="s" s="4">
        <v>5853</v>
      </c>
      <c r="F86" t="s" s="4">
        <v>92</v>
      </c>
      <c r="G86" t="s" s="4">
        <v>5854</v>
      </c>
    </row>
    <row r="87" ht="45.0" customHeight="true">
      <c r="A87" t="s" s="4">
        <v>528</v>
      </c>
      <c r="B87" t="s" s="4">
        <v>5934</v>
      </c>
      <c r="C87" t="s" s="4">
        <v>5846</v>
      </c>
      <c r="D87" t="s" s="4">
        <v>5847</v>
      </c>
      <c r="E87" t="s" s="4">
        <v>5847</v>
      </c>
      <c r="F87" t="s" s="4">
        <v>92</v>
      </c>
      <c r="G87" t="s" s="4">
        <v>5848</v>
      </c>
    </row>
    <row r="88" ht="45.0" customHeight="true">
      <c r="A88" t="s" s="4">
        <v>532</v>
      </c>
      <c r="B88" t="s" s="4">
        <v>5935</v>
      </c>
      <c r="C88" t="s" s="4">
        <v>5852</v>
      </c>
      <c r="D88" t="s" s="4">
        <v>5853</v>
      </c>
      <c r="E88" t="s" s="4">
        <v>5853</v>
      </c>
      <c r="F88" t="s" s="4">
        <v>92</v>
      </c>
      <c r="G88" t="s" s="4">
        <v>5854</v>
      </c>
    </row>
    <row r="89" ht="45.0" customHeight="true">
      <c r="A89" t="s" s="4">
        <v>537</v>
      </c>
      <c r="B89" t="s" s="4">
        <v>5936</v>
      </c>
      <c r="C89" t="s" s="4">
        <v>5852</v>
      </c>
      <c r="D89" t="s" s="4">
        <v>5853</v>
      </c>
      <c r="E89" t="s" s="4">
        <v>5853</v>
      </c>
      <c r="F89" t="s" s="4">
        <v>92</v>
      </c>
      <c r="G89" t="s" s="4">
        <v>5854</v>
      </c>
    </row>
    <row r="90" ht="45.0" customHeight="true">
      <c r="A90" t="s" s="4">
        <v>540</v>
      </c>
      <c r="B90" t="s" s="4">
        <v>5937</v>
      </c>
      <c r="C90" t="s" s="4">
        <v>5846</v>
      </c>
      <c r="D90" t="s" s="4">
        <v>5847</v>
      </c>
      <c r="E90" t="s" s="4">
        <v>5847</v>
      </c>
      <c r="F90" t="s" s="4">
        <v>92</v>
      </c>
      <c r="G90" t="s" s="4">
        <v>5848</v>
      </c>
    </row>
    <row r="91" ht="45.0" customHeight="true">
      <c r="A91" t="s" s="4">
        <v>544</v>
      </c>
      <c r="B91" t="s" s="4">
        <v>5938</v>
      </c>
      <c r="C91" t="s" s="4">
        <v>5852</v>
      </c>
      <c r="D91" t="s" s="4">
        <v>5853</v>
      </c>
      <c r="E91" t="s" s="4">
        <v>5853</v>
      </c>
      <c r="F91" t="s" s="4">
        <v>92</v>
      </c>
      <c r="G91" t="s" s="4">
        <v>5854</v>
      </c>
    </row>
    <row r="92" ht="45.0" customHeight="true">
      <c r="A92" t="s" s="4">
        <v>550</v>
      </c>
      <c r="B92" t="s" s="4">
        <v>5939</v>
      </c>
      <c r="C92" t="s" s="4">
        <v>5846</v>
      </c>
      <c r="D92" t="s" s="4">
        <v>5847</v>
      </c>
      <c r="E92" t="s" s="4">
        <v>5847</v>
      </c>
      <c r="F92" t="s" s="4">
        <v>92</v>
      </c>
      <c r="G92" t="s" s="4">
        <v>5848</v>
      </c>
    </row>
    <row r="93" ht="45.0" customHeight="true">
      <c r="A93" t="s" s="4">
        <v>556</v>
      </c>
      <c r="B93" t="s" s="4">
        <v>5940</v>
      </c>
      <c r="C93" t="s" s="4">
        <v>5846</v>
      </c>
      <c r="D93" t="s" s="4">
        <v>5847</v>
      </c>
      <c r="E93" t="s" s="4">
        <v>5847</v>
      </c>
      <c r="F93" t="s" s="4">
        <v>92</v>
      </c>
      <c r="G93" t="s" s="4">
        <v>5848</v>
      </c>
    </row>
    <row r="94" ht="45.0" customHeight="true">
      <c r="A94" t="s" s="4">
        <v>559</v>
      </c>
      <c r="B94" t="s" s="4">
        <v>5941</v>
      </c>
      <c r="C94" t="s" s="4">
        <v>5852</v>
      </c>
      <c r="D94" t="s" s="4">
        <v>5853</v>
      </c>
      <c r="E94" t="s" s="4">
        <v>5853</v>
      </c>
      <c r="F94" t="s" s="4">
        <v>92</v>
      </c>
      <c r="G94" t="s" s="4">
        <v>5854</v>
      </c>
    </row>
    <row r="95" ht="45.0" customHeight="true">
      <c r="A95" t="s" s="4">
        <v>562</v>
      </c>
      <c r="B95" t="s" s="4">
        <v>5942</v>
      </c>
      <c r="C95" t="s" s="4">
        <v>5852</v>
      </c>
      <c r="D95" t="s" s="4">
        <v>5853</v>
      </c>
      <c r="E95" t="s" s="4">
        <v>5853</v>
      </c>
      <c r="F95" t="s" s="4">
        <v>92</v>
      </c>
      <c r="G95" t="s" s="4">
        <v>5854</v>
      </c>
    </row>
    <row r="96" ht="45.0" customHeight="true">
      <c r="A96" t="s" s="4">
        <v>566</v>
      </c>
      <c r="B96" t="s" s="4">
        <v>5943</v>
      </c>
      <c r="C96" t="s" s="4">
        <v>5846</v>
      </c>
      <c r="D96" t="s" s="4">
        <v>5847</v>
      </c>
      <c r="E96" t="s" s="4">
        <v>5847</v>
      </c>
      <c r="F96" t="s" s="4">
        <v>92</v>
      </c>
      <c r="G96" t="s" s="4">
        <v>5848</v>
      </c>
    </row>
    <row r="97" ht="45.0" customHeight="true">
      <c r="A97" t="s" s="4">
        <v>569</v>
      </c>
      <c r="B97" t="s" s="4">
        <v>5944</v>
      </c>
      <c r="C97" t="s" s="4">
        <v>5852</v>
      </c>
      <c r="D97" t="s" s="4">
        <v>5853</v>
      </c>
      <c r="E97" t="s" s="4">
        <v>5853</v>
      </c>
      <c r="F97" t="s" s="4">
        <v>92</v>
      </c>
      <c r="G97" t="s" s="4">
        <v>5854</v>
      </c>
    </row>
    <row r="98" ht="45.0" customHeight="true">
      <c r="A98" t="s" s="4">
        <v>572</v>
      </c>
      <c r="B98" t="s" s="4">
        <v>5945</v>
      </c>
      <c r="C98" t="s" s="4">
        <v>5852</v>
      </c>
      <c r="D98" t="s" s="4">
        <v>5853</v>
      </c>
      <c r="E98" t="s" s="4">
        <v>5853</v>
      </c>
      <c r="F98" t="s" s="4">
        <v>92</v>
      </c>
      <c r="G98" t="s" s="4">
        <v>5854</v>
      </c>
    </row>
    <row r="99" ht="45.0" customHeight="true">
      <c r="A99" t="s" s="4">
        <v>576</v>
      </c>
      <c r="B99" t="s" s="4">
        <v>5946</v>
      </c>
      <c r="C99" t="s" s="4">
        <v>5846</v>
      </c>
      <c r="D99" t="s" s="4">
        <v>5847</v>
      </c>
      <c r="E99" t="s" s="4">
        <v>5847</v>
      </c>
      <c r="F99" t="s" s="4">
        <v>92</v>
      </c>
      <c r="G99" t="s" s="4">
        <v>5848</v>
      </c>
    </row>
    <row r="100" ht="45.0" customHeight="true">
      <c r="A100" t="s" s="4">
        <v>578</v>
      </c>
      <c r="B100" t="s" s="4">
        <v>5947</v>
      </c>
      <c r="C100" t="s" s="4">
        <v>5852</v>
      </c>
      <c r="D100" t="s" s="4">
        <v>5853</v>
      </c>
      <c r="E100" t="s" s="4">
        <v>5853</v>
      </c>
      <c r="F100" t="s" s="4">
        <v>92</v>
      </c>
      <c r="G100" t="s" s="4">
        <v>5854</v>
      </c>
    </row>
    <row r="101" ht="45.0" customHeight="true">
      <c r="A101" t="s" s="4">
        <v>581</v>
      </c>
      <c r="B101" t="s" s="4">
        <v>5948</v>
      </c>
      <c r="C101" t="s" s="4">
        <v>5846</v>
      </c>
      <c r="D101" t="s" s="4">
        <v>5847</v>
      </c>
      <c r="E101" t="s" s="4">
        <v>5847</v>
      </c>
      <c r="F101" t="s" s="4">
        <v>92</v>
      </c>
      <c r="G101" t="s" s="4">
        <v>5848</v>
      </c>
    </row>
    <row r="102" ht="45.0" customHeight="true">
      <c r="A102" t="s" s="4">
        <v>584</v>
      </c>
      <c r="B102" t="s" s="4">
        <v>5949</v>
      </c>
      <c r="C102" t="s" s="4">
        <v>5852</v>
      </c>
      <c r="D102" t="s" s="4">
        <v>5853</v>
      </c>
      <c r="E102" t="s" s="4">
        <v>5853</v>
      </c>
      <c r="F102" t="s" s="4">
        <v>92</v>
      </c>
      <c r="G102" t="s" s="4">
        <v>5854</v>
      </c>
    </row>
    <row r="103" ht="45.0" customHeight="true">
      <c r="A103" t="s" s="4">
        <v>592</v>
      </c>
      <c r="B103" t="s" s="4">
        <v>5950</v>
      </c>
      <c r="C103" t="s" s="4">
        <v>5852</v>
      </c>
      <c r="D103" t="s" s="4">
        <v>5853</v>
      </c>
      <c r="E103" t="s" s="4">
        <v>5853</v>
      </c>
      <c r="F103" t="s" s="4">
        <v>92</v>
      </c>
      <c r="G103" t="s" s="4">
        <v>5854</v>
      </c>
    </row>
    <row r="104" ht="45.0" customHeight="true">
      <c r="A104" t="s" s="4">
        <v>594</v>
      </c>
      <c r="B104" t="s" s="4">
        <v>5951</v>
      </c>
      <c r="C104" t="s" s="4">
        <v>5846</v>
      </c>
      <c r="D104" t="s" s="4">
        <v>5847</v>
      </c>
      <c r="E104" t="s" s="4">
        <v>5847</v>
      </c>
      <c r="F104" t="s" s="4">
        <v>92</v>
      </c>
      <c r="G104" t="s" s="4">
        <v>5848</v>
      </c>
    </row>
    <row r="105" ht="45.0" customHeight="true">
      <c r="A105" t="s" s="4">
        <v>599</v>
      </c>
      <c r="B105" t="s" s="4">
        <v>5952</v>
      </c>
      <c r="C105" t="s" s="4">
        <v>5846</v>
      </c>
      <c r="D105" t="s" s="4">
        <v>5847</v>
      </c>
      <c r="E105" t="s" s="4">
        <v>5847</v>
      </c>
      <c r="F105" t="s" s="4">
        <v>92</v>
      </c>
      <c r="G105" t="s" s="4">
        <v>5848</v>
      </c>
    </row>
    <row r="106" ht="45.0" customHeight="true">
      <c r="A106" t="s" s="4">
        <v>601</v>
      </c>
      <c r="B106" t="s" s="4">
        <v>5953</v>
      </c>
      <c r="C106" t="s" s="4">
        <v>5852</v>
      </c>
      <c r="D106" t="s" s="4">
        <v>5853</v>
      </c>
      <c r="E106" t="s" s="4">
        <v>5853</v>
      </c>
      <c r="F106" t="s" s="4">
        <v>92</v>
      </c>
      <c r="G106" t="s" s="4">
        <v>5854</v>
      </c>
    </row>
    <row r="107" ht="45.0" customHeight="true">
      <c r="A107" t="s" s="4">
        <v>608</v>
      </c>
      <c r="B107" t="s" s="4">
        <v>5954</v>
      </c>
      <c r="C107" t="s" s="4">
        <v>5852</v>
      </c>
      <c r="D107" t="s" s="4">
        <v>5853</v>
      </c>
      <c r="E107" t="s" s="4">
        <v>5853</v>
      </c>
      <c r="F107" t="s" s="4">
        <v>92</v>
      </c>
      <c r="G107" t="s" s="4">
        <v>5854</v>
      </c>
    </row>
    <row r="108" ht="45.0" customHeight="true">
      <c r="A108" t="s" s="4">
        <v>615</v>
      </c>
      <c r="B108" t="s" s="4">
        <v>5955</v>
      </c>
      <c r="C108" t="s" s="4">
        <v>5852</v>
      </c>
      <c r="D108" t="s" s="4">
        <v>5853</v>
      </c>
      <c r="E108" t="s" s="4">
        <v>5853</v>
      </c>
      <c r="F108" t="s" s="4">
        <v>92</v>
      </c>
      <c r="G108" t="s" s="4">
        <v>5854</v>
      </c>
    </row>
    <row r="109" ht="45.0" customHeight="true">
      <c r="A109" t="s" s="4">
        <v>618</v>
      </c>
      <c r="B109" t="s" s="4">
        <v>5956</v>
      </c>
      <c r="C109" t="s" s="4">
        <v>5846</v>
      </c>
      <c r="D109" t="s" s="4">
        <v>5847</v>
      </c>
      <c r="E109" t="s" s="4">
        <v>5847</v>
      </c>
      <c r="F109" t="s" s="4">
        <v>92</v>
      </c>
      <c r="G109" t="s" s="4">
        <v>5848</v>
      </c>
    </row>
    <row r="110" ht="45.0" customHeight="true">
      <c r="A110" t="s" s="4">
        <v>622</v>
      </c>
      <c r="B110" t="s" s="4">
        <v>5957</v>
      </c>
      <c r="C110" t="s" s="4">
        <v>5846</v>
      </c>
      <c r="D110" t="s" s="4">
        <v>5847</v>
      </c>
      <c r="E110" t="s" s="4">
        <v>5847</v>
      </c>
      <c r="F110" t="s" s="4">
        <v>92</v>
      </c>
      <c r="G110" t="s" s="4">
        <v>5848</v>
      </c>
    </row>
    <row r="111" ht="45.0" customHeight="true">
      <c r="A111" t="s" s="4">
        <v>627</v>
      </c>
      <c r="B111" t="s" s="4">
        <v>5958</v>
      </c>
      <c r="C111" t="s" s="4">
        <v>5852</v>
      </c>
      <c r="D111" t="s" s="4">
        <v>5853</v>
      </c>
      <c r="E111" t="s" s="4">
        <v>5853</v>
      </c>
      <c r="F111" t="s" s="4">
        <v>92</v>
      </c>
      <c r="G111" t="s" s="4">
        <v>5854</v>
      </c>
    </row>
    <row r="112" ht="45.0" customHeight="true">
      <c r="A112" t="s" s="4">
        <v>631</v>
      </c>
      <c r="B112" t="s" s="4">
        <v>5959</v>
      </c>
      <c r="C112" t="s" s="4">
        <v>5852</v>
      </c>
      <c r="D112" t="s" s="4">
        <v>5853</v>
      </c>
      <c r="E112" t="s" s="4">
        <v>5853</v>
      </c>
      <c r="F112" t="s" s="4">
        <v>92</v>
      </c>
      <c r="G112" t="s" s="4">
        <v>5854</v>
      </c>
    </row>
    <row r="113" ht="45.0" customHeight="true">
      <c r="A113" t="s" s="4">
        <v>634</v>
      </c>
      <c r="B113" t="s" s="4">
        <v>5960</v>
      </c>
      <c r="C113" t="s" s="4">
        <v>5852</v>
      </c>
      <c r="D113" t="s" s="4">
        <v>5853</v>
      </c>
      <c r="E113" t="s" s="4">
        <v>5853</v>
      </c>
      <c r="F113" t="s" s="4">
        <v>92</v>
      </c>
      <c r="G113" t="s" s="4">
        <v>5854</v>
      </c>
    </row>
    <row r="114" ht="45.0" customHeight="true">
      <c r="A114" t="s" s="4">
        <v>638</v>
      </c>
      <c r="B114" t="s" s="4">
        <v>5961</v>
      </c>
      <c r="C114" t="s" s="4">
        <v>5846</v>
      </c>
      <c r="D114" t="s" s="4">
        <v>5847</v>
      </c>
      <c r="E114" t="s" s="4">
        <v>5847</v>
      </c>
      <c r="F114" t="s" s="4">
        <v>92</v>
      </c>
      <c r="G114" t="s" s="4">
        <v>5848</v>
      </c>
    </row>
    <row r="115" ht="45.0" customHeight="true">
      <c r="A115" t="s" s="4">
        <v>641</v>
      </c>
      <c r="B115" t="s" s="4">
        <v>5962</v>
      </c>
      <c r="C115" t="s" s="4">
        <v>5846</v>
      </c>
      <c r="D115" t="s" s="4">
        <v>5847</v>
      </c>
      <c r="E115" t="s" s="4">
        <v>5847</v>
      </c>
      <c r="F115" t="s" s="4">
        <v>92</v>
      </c>
      <c r="G115" t="s" s="4">
        <v>5848</v>
      </c>
    </row>
    <row r="116" ht="45.0" customHeight="true">
      <c r="A116" t="s" s="4">
        <v>646</v>
      </c>
      <c r="B116" t="s" s="4">
        <v>5963</v>
      </c>
      <c r="C116" t="s" s="4">
        <v>5852</v>
      </c>
      <c r="D116" t="s" s="4">
        <v>5853</v>
      </c>
      <c r="E116" t="s" s="4">
        <v>5853</v>
      </c>
      <c r="F116" t="s" s="4">
        <v>92</v>
      </c>
      <c r="G116" t="s" s="4">
        <v>5854</v>
      </c>
    </row>
    <row r="117" ht="45.0" customHeight="true">
      <c r="A117" t="s" s="4">
        <v>650</v>
      </c>
      <c r="B117" t="s" s="4">
        <v>5964</v>
      </c>
      <c r="C117" t="s" s="4">
        <v>5852</v>
      </c>
      <c r="D117" t="s" s="4">
        <v>5853</v>
      </c>
      <c r="E117" t="s" s="4">
        <v>5853</v>
      </c>
      <c r="F117" t="s" s="4">
        <v>92</v>
      </c>
      <c r="G117" t="s" s="4">
        <v>5854</v>
      </c>
    </row>
    <row r="118" ht="45.0" customHeight="true">
      <c r="A118" t="s" s="4">
        <v>654</v>
      </c>
      <c r="B118" t="s" s="4">
        <v>5965</v>
      </c>
      <c r="C118" t="s" s="4">
        <v>5852</v>
      </c>
      <c r="D118" t="s" s="4">
        <v>5853</v>
      </c>
      <c r="E118" t="s" s="4">
        <v>5853</v>
      </c>
      <c r="F118" t="s" s="4">
        <v>92</v>
      </c>
      <c r="G118" t="s" s="4">
        <v>5854</v>
      </c>
    </row>
    <row r="119" ht="45.0" customHeight="true">
      <c r="A119" t="s" s="4">
        <v>658</v>
      </c>
      <c r="B119" t="s" s="4">
        <v>5966</v>
      </c>
      <c r="C119" t="s" s="4">
        <v>5852</v>
      </c>
      <c r="D119" t="s" s="4">
        <v>5853</v>
      </c>
      <c r="E119" t="s" s="4">
        <v>5853</v>
      </c>
      <c r="F119" t="s" s="4">
        <v>92</v>
      </c>
      <c r="G119" t="s" s="4">
        <v>5854</v>
      </c>
    </row>
    <row r="120" ht="45.0" customHeight="true">
      <c r="A120" t="s" s="4">
        <v>662</v>
      </c>
      <c r="B120" t="s" s="4">
        <v>5967</v>
      </c>
      <c r="C120" t="s" s="4">
        <v>5852</v>
      </c>
      <c r="D120" t="s" s="4">
        <v>5853</v>
      </c>
      <c r="E120" t="s" s="4">
        <v>5853</v>
      </c>
      <c r="F120" t="s" s="4">
        <v>92</v>
      </c>
      <c r="G120" t="s" s="4">
        <v>5854</v>
      </c>
    </row>
    <row r="121" ht="45.0" customHeight="true">
      <c r="A121" t="s" s="4">
        <v>665</v>
      </c>
      <c r="B121" t="s" s="4">
        <v>5968</v>
      </c>
      <c r="C121" t="s" s="4">
        <v>5852</v>
      </c>
      <c r="D121" t="s" s="4">
        <v>5853</v>
      </c>
      <c r="E121" t="s" s="4">
        <v>5853</v>
      </c>
      <c r="F121" t="s" s="4">
        <v>92</v>
      </c>
      <c r="G121" t="s" s="4">
        <v>5854</v>
      </c>
    </row>
    <row r="122" ht="45.0" customHeight="true">
      <c r="A122" t="s" s="4">
        <v>669</v>
      </c>
      <c r="B122" t="s" s="4">
        <v>5969</v>
      </c>
      <c r="C122" t="s" s="4">
        <v>5852</v>
      </c>
      <c r="D122" t="s" s="4">
        <v>5853</v>
      </c>
      <c r="E122" t="s" s="4">
        <v>5853</v>
      </c>
      <c r="F122" t="s" s="4">
        <v>92</v>
      </c>
      <c r="G122" t="s" s="4">
        <v>5854</v>
      </c>
    </row>
    <row r="123" ht="45.0" customHeight="true">
      <c r="A123" t="s" s="4">
        <v>673</v>
      </c>
      <c r="B123" t="s" s="4">
        <v>5970</v>
      </c>
      <c r="C123" t="s" s="4">
        <v>5846</v>
      </c>
      <c r="D123" t="s" s="4">
        <v>5847</v>
      </c>
      <c r="E123" t="s" s="4">
        <v>5847</v>
      </c>
      <c r="F123" t="s" s="4">
        <v>92</v>
      </c>
      <c r="G123" t="s" s="4">
        <v>5848</v>
      </c>
    </row>
    <row r="124" ht="45.0" customHeight="true">
      <c r="A124" t="s" s="4">
        <v>677</v>
      </c>
      <c r="B124" t="s" s="4">
        <v>5971</v>
      </c>
      <c r="C124" t="s" s="4">
        <v>5846</v>
      </c>
      <c r="D124" t="s" s="4">
        <v>5847</v>
      </c>
      <c r="E124" t="s" s="4">
        <v>5847</v>
      </c>
      <c r="F124" t="s" s="4">
        <v>92</v>
      </c>
      <c r="G124" t="s" s="4">
        <v>5848</v>
      </c>
    </row>
    <row r="125" ht="45.0" customHeight="true">
      <c r="A125" t="s" s="4">
        <v>681</v>
      </c>
      <c r="B125" t="s" s="4">
        <v>5972</v>
      </c>
      <c r="C125" t="s" s="4">
        <v>5846</v>
      </c>
      <c r="D125" t="s" s="4">
        <v>5847</v>
      </c>
      <c r="E125" t="s" s="4">
        <v>5847</v>
      </c>
      <c r="F125" t="s" s="4">
        <v>92</v>
      </c>
      <c r="G125" t="s" s="4">
        <v>5848</v>
      </c>
    </row>
    <row r="126" ht="45.0" customHeight="true">
      <c r="A126" t="s" s="4">
        <v>687</v>
      </c>
      <c r="B126" t="s" s="4">
        <v>5973</v>
      </c>
      <c r="C126" t="s" s="4">
        <v>5846</v>
      </c>
      <c r="D126" t="s" s="4">
        <v>5847</v>
      </c>
      <c r="E126" t="s" s="4">
        <v>5847</v>
      </c>
      <c r="F126" t="s" s="4">
        <v>92</v>
      </c>
      <c r="G126" t="s" s="4">
        <v>5848</v>
      </c>
    </row>
    <row r="127" ht="45.0" customHeight="true">
      <c r="A127" t="s" s="4">
        <v>690</v>
      </c>
      <c r="B127" t="s" s="4">
        <v>5974</v>
      </c>
      <c r="C127" t="s" s="4">
        <v>5852</v>
      </c>
      <c r="D127" t="s" s="4">
        <v>5853</v>
      </c>
      <c r="E127" t="s" s="4">
        <v>5853</v>
      </c>
      <c r="F127" t="s" s="4">
        <v>92</v>
      </c>
      <c r="G127" t="s" s="4">
        <v>5854</v>
      </c>
    </row>
    <row r="128" ht="45.0" customHeight="true">
      <c r="A128" t="s" s="4">
        <v>694</v>
      </c>
      <c r="B128" t="s" s="4">
        <v>5975</v>
      </c>
      <c r="C128" t="s" s="4">
        <v>5852</v>
      </c>
      <c r="D128" t="s" s="4">
        <v>5853</v>
      </c>
      <c r="E128" t="s" s="4">
        <v>5853</v>
      </c>
      <c r="F128" t="s" s="4">
        <v>92</v>
      </c>
      <c r="G128" t="s" s="4">
        <v>5854</v>
      </c>
    </row>
    <row r="129" ht="45.0" customHeight="true">
      <c r="A129" t="s" s="4">
        <v>698</v>
      </c>
      <c r="B129" t="s" s="4">
        <v>5976</v>
      </c>
      <c r="C129" t="s" s="4">
        <v>5852</v>
      </c>
      <c r="D129" t="s" s="4">
        <v>5853</v>
      </c>
      <c r="E129" t="s" s="4">
        <v>5853</v>
      </c>
      <c r="F129" t="s" s="4">
        <v>92</v>
      </c>
      <c r="G129" t="s" s="4">
        <v>5854</v>
      </c>
    </row>
    <row r="130" ht="45.0" customHeight="true">
      <c r="A130" t="s" s="4">
        <v>702</v>
      </c>
      <c r="B130" t="s" s="4">
        <v>5977</v>
      </c>
      <c r="C130" t="s" s="4">
        <v>5846</v>
      </c>
      <c r="D130" t="s" s="4">
        <v>5847</v>
      </c>
      <c r="E130" t="s" s="4">
        <v>5847</v>
      </c>
      <c r="F130" t="s" s="4">
        <v>92</v>
      </c>
      <c r="G130" t="s" s="4">
        <v>5848</v>
      </c>
    </row>
    <row r="131" ht="45.0" customHeight="true">
      <c r="A131" t="s" s="4">
        <v>711</v>
      </c>
      <c r="B131" t="s" s="4">
        <v>5978</v>
      </c>
      <c r="C131" t="s" s="4">
        <v>5852</v>
      </c>
      <c r="D131" t="s" s="4">
        <v>5853</v>
      </c>
      <c r="E131" t="s" s="4">
        <v>5853</v>
      </c>
      <c r="F131" t="s" s="4">
        <v>92</v>
      </c>
      <c r="G131" t="s" s="4">
        <v>5854</v>
      </c>
    </row>
    <row r="132" ht="45.0" customHeight="true">
      <c r="A132" t="s" s="4">
        <v>718</v>
      </c>
      <c r="B132" t="s" s="4">
        <v>5979</v>
      </c>
      <c r="C132" t="s" s="4">
        <v>5846</v>
      </c>
      <c r="D132" t="s" s="4">
        <v>5847</v>
      </c>
      <c r="E132" t="s" s="4">
        <v>5847</v>
      </c>
      <c r="F132" t="s" s="4">
        <v>92</v>
      </c>
      <c r="G132" t="s" s="4">
        <v>5848</v>
      </c>
    </row>
    <row r="133" ht="45.0" customHeight="true">
      <c r="A133" t="s" s="4">
        <v>722</v>
      </c>
      <c r="B133" t="s" s="4">
        <v>5980</v>
      </c>
      <c r="C133" t="s" s="4">
        <v>5846</v>
      </c>
      <c r="D133" t="s" s="4">
        <v>5847</v>
      </c>
      <c r="E133" t="s" s="4">
        <v>5847</v>
      </c>
      <c r="F133" t="s" s="4">
        <v>92</v>
      </c>
      <c r="G133" t="s" s="4">
        <v>5848</v>
      </c>
    </row>
    <row r="134" ht="45.0" customHeight="true">
      <c r="A134" t="s" s="4">
        <v>725</v>
      </c>
      <c r="B134" t="s" s="4">
        <v>5981</v>
      </c>
      <c r="C134" t="s" s="4">
        <v>5852</v>
      </c>
      <c r="D134" t="s" s="4">
        <v>5853</v>
      </c>
      <c r="E134" t="s" s="4">
        <v>5853</v>
      </c>
      <c r="F134" t="s" s="4">
        <v>92</v>
      </c>
      <c r="G134" t="s" s="4">
        <v>5854</v>
      </c>
    </row>
    <row r="135" ht="45.0" customHeight="true">
      <c r="A135" t="s" s="4">
        <v>730</v>
      </c>
      <c r="B135" t="s" s="4">
        <v>5982</v>
      </c>
      <c r="C135" t="s" s="4">
        <v>5846</v>
      </c>
      <c r="D135" t="s" s="4">
        <v>5847</v>
      </c>
      <c r="E135" t="s" s="4">
        <v>5847</v>
      </c>
      <c r="F135" t="s" s="4">
        <v>92</v>
      </c>
      <c r="G135" t="s" s="4">
        <v>5848</v>
      </c>
    </row>
    <row r="136" ht="45.0" customHeight="true">
      <c r="A136" t="s" s="4">
        <v>735</v>
      </c>
      <c r="B136" t="s" s="4">
        <v>5983</v>
      </c>
      <c r="C136" t="s" s="4">
        <v>5852</v>
      </c>
      <c r="D136" t="s" s="4">
        <v>5853</v>
      </c>
      <c r="E136" t="s" s="4">
        <v>5853</v>
      </c>
      <c r="F136" t="s" s="4">
        <v>92</v>
      </c>
      <c r="G136" t="s" s="4">
        <v>5854</v>
      </c>
    </row>
    <row r="137" ht="45.0" customHeight="true">
      <c r="A137" t="s" s="4">
        <v>739</v>
      </c>
      <c r="B137" t="s" s="4">
        <v>5984</v>
      </c>
      <c r="C137" t="s" s="4">
        <v>5846</v>
      </c>
      <c r="D137" t="s" s="4">
        <v>5847</v>
      </c>
      <c r="E137" t="s" s="4">
        <v>5847</v>
      </c>
      <c r="F137" t="s" s="4">
        <v>92</v>
      </c>
      <c r="G137" t="s" s="4">
        <v>5848</v>
      </c>
    </row>
    <row r="138" ht="45.0" customHeight="true">
      <c r="A138" t="s" s="4">
        <v>742</v>
      </c>
      <c r="B138" t="s" s="4">
        <v>5985</v>
      </c>
      <c r="C138" t="s" s="4">
        <v>5852</v>
      </c>
      <c r="D138" t="s" s="4">
        <v>5853</v>
      </c>
      <c r="E138" t="s" s="4">
        <v>5853</v>
      </c>
      <c r="F138" t="s" s="4">
        <v>92</v>
      </c>
      <c r="G138" t="s" s="4">
        <v>5854</v>
      </c>
    </row>
    <row r="139" ht="45.0" customHeight="true">
      <c r="A139" t="s" s="4">
        <v>746</v>
      </c>
      <c r="B139" t="s" s="4">
        <v>5986</v>
      </c>
      <c r="C139" t="s" s="4">
        <v>5846</v>
      </c>
      <c r="D139" t="s" s="4">
        <v>5847</v>
      </c>
      <c r="E139" t="s" s="4">
        <v>5847</v>
      </c>
      <c r="F139" t="s" s="4">
        <v>92</v>
      </c>
      <c r="G139" t="s" s="4">
        <v>5848</v>
      </c>
    </row>
    <row r="140" ht="45.0" customHeight="true">
      <c r="A140" t="s" s="4">
        <v>750</v>
      </c>
      <c r="B140" t="s" s="4">
        <v>5987</v>
      </c>
      <c r="C140" t="s" s="4">
        <v>5846</v>
      </c>
      <c r="D140" t="s" s="4">
        <v>5847</v>
      </c>
      <c r="E140" t="s" s="4">
        <v>5847</v>
      </c>
      <c r="F140" t="s" s="4">
        <v>92</v>
      </c>
      <c r="G140" t="s" s="4">
        <v>5848</v>
      </c>
    </row>
    <row r="141" ht="45.0" customHeight="true">
      <c r="A141" t="s" s="4">
        <v>754</v>
      </c>
      <c r="B141" t="s" s="4">
        <v>5988</v>
      </c>
      <c r="C141" t="s" s="4">
        <v>5846</v>
      </c>
      <c r="D141" t="s" s="4">
        <v>5847</v>
      </c>
      <c r="E141" t="s" s="4">
        <v>5847</v>
      </c>
      <c r="F141" t="s" s="4">
        <v>92</v>
      </c>
      <c r="G141" t="s" s="4">
        <v>5848</v>
      </c>
    </row>
    <row r="142" ht="45.0" customHeight="true">
      <c r="A142" t="s" s="4">
        <v>757</v>
      </c>
      <c r="B142" t="s" s="4">
        <v>5989</v>
      </c>
      <c r="C142" t="s" s="4">
        <v>5852</v>
      </c>
      <c r="D142" t="s" s="4">
        <v>5853</v>
      </c>
      <c r="E142" t="s" s="4">
        <v>5853</v>
      </c>
      <c r="F142" t="s" s="4">
        <v>92</v>
      </c>
      <c r="G142" t="s" s="4">
        <v>5854</v>
      </c>
    </row>
    <row r="143" ht="45.0" customHeight="true">
      <c r="A143" t="s" s="4">
        <v>762</v>
      </c>
      <c r="B143" t="s" s="4">
        <v>5990</v>
      </c>
      <c r="C143" t="s" s="4">
        <v>5852</v>
      </c>
      <c r="D143" t="s" s="4">
        <v>5853</v>
      </c>
      <c r="E143" t="s" s="4">
        <v>5853</v>
      </c>
      <c r="F143" t="s" s="4">
        <v>92</v>
      </c>
      <c r="G143" t="s" s="4">
        <v>5854</v>
      </c>
    </row>
    <row r="144" ht="45.0" customHeight="true">
      <c r="A144" t="s" s="4">
        <v>769</v>
      </c>
      <c r="B144" t="s" s="4">
        <v>5991</v>
      </c>
      <c r="C144" t="s" s="4">
        <v>5846</v>
      </c>
      <c r="D144" t="s" s="4">
        <v>5847</v>
      </c>
      <c r="E144" t="s" s="4">
        <v>5847</v>
      </c>
      <c r="F144" t="s" s="4">
        <v>92</v>
      </c>
      <c r="G144" t="s" s="4">
        <v>5848</v>
      </c>
    </row>
    <row r="145" ht="45.0" customHeight="true">
      <c r="A145" t="s" s="4">
        <v>772</v>
      </c>
      <c r="B145" t="s" s="4">
        <v>5992</v>
      </c>
      <c r="C145" t="s" s="4">
        <v>5846</v>
      </c>
      <c r="D145" t="s" s="4">
        <v>5847</v>
      </c>
      <c r="E145" t="s" s="4">
        <v>5847</v>
      </c>
      <c r="F145" t="s" s="4">
        <v>92</v>
      </c>
      <c r="G145" t="s" s="4">
        <v>5848</v>
      </c>
    </row>
    <row r="146" ht="45.0" customHeight="true">
      <c r="A146" t="s" s="4">
        <v>776</v>
      </c>
      <c r="B146" t="s" s="4">
        <v>5993</v>
      </c>
      <c r="C146" t="s" s="4">
        <v>5846</v>
      </c>
      <c r="D146" t="s" s="4">
        <v>5847</v>
      </c>
      <c r="E146" t="s" s="4">
        <v>5847</v>
      </c>
      <c r="F146" t="s" s="4">
        <v>92</v>
      </c>
      <c r="G146" t="s" s="4">
        <v>5848</v>
      </c>
    </row>
    <row r="147" ht="45.0" customHeight="true">
      <c r="A147" t="s" s="4">
        <v>782</v>
      </c>
      <c r="B147" t="s" s="4">
        <v>5994</v>
      </c>
      <c r="C147" t="s" s="4">
        <v>5852</v>
      </c>
      <c r="D147" t="s" s="4">
        <v>5853</v>
      </c>
      <c r="E147" t="s" s="4">
        <v>5853</v>
      </c>
      <c r="F147" t="s" s="4">
        <v>92</v>
      </c>
      <c r="G147" t="s" s="4">
        <v>5854</v>
      </c>
    </row>
    <row r="148" ht="45.0" customHeight="true">
      <c r="A148" t="s" s="4">
        <v>785</v>
      </c>
      <c r="B148" t="s" s="4">
        <v>5995</v>
      </c>
      <c r="C148" t="s" s="4">
        <v>5852</v>
      </c>
      <c r="D148" t="s" s="4">
        <v>5853</v>
      </c>
      <c r="E148" t="s" s="4">
        <v>5853</v>
      </c>
      <c r="F148" t="s" s="4">
        <v>92</v>
      </c>
      <c r="G148" t="s" s="4">
        <v>5854</v>
      </c>
    </row>
    <row r="149" ht="45.0" customHeight="true">
      <c r="A149" t="s" s="4">
        <v>788</v>
      </c>
      <c r="B149" t="s" s="4">
        <v>5996</v>
      </c>
      <c r="C149" t="s" s="4">
        <v>5852</v>
      </c>
      <c r="D149" t="s" s="4">
        <v>5853</v>
      </c>
      <c r="E149" t="s" s="4">
        <v>5853</v>
      </c>
      <c r="F149" t="s" s="4">
        <v>92</v>
      </c>
      <c r="G149" t="s" s="4">
        <v>5854</v>
      </c>
    </row>
    <row r="150" ht="45.0" customHeight="true">
      <c r="A150" t="s" s="4">
        <v>792</v>
      </c>
      <c r="B150" t="s" s="4">
        <v>5997</v>
      </c>
      <c r="C150" t="s" s="4">
        <v>5846</v>
      </c>
      <c r="D150" t="s" s="4">
        <v>5847</v>
      </c>
      <c r="E150" t="s" s="4">
        <v>5847</v>
      </c>
      <c r="F150" t="s" s="4">
        <v>92</v>
      </c>
      <c r="G150" t="s" s="4">
        <v>5848</v>
      </c>
    </row>
    <row r="151" ht="45.0" customHeight="true">
      <c r="A151" t="s" s="4">
        <v>795</v>
      </c>
      <c r="B151" t="s" s="4">
        <v>5998</v>
      </c>
      <c r="C151" t="s" s="4">
        <v>5852</v>
      </c>
      <c r="D151" t="s" s="4">
        <v>5853</v>
      </c>
      <c r="E151" t="s" s="4">
        <v>5853</v>
      </c>
      <c r="F151" t="s" s="4">
        <v>92</v>
      </c>
      <c r="G151" t="s" s="4">
        <v>5854</v>
      </c>
    </row>
    <row r="152" ht="45.0" customHeight="true">
      <c r="A152" t="s" s="4">
        <v>798</v>
      </c>
      <c r="B152" t="s" s="4">
        <v>5999</v>
      </c>
      <c r="C152" t="s" s="4">
        <v>5846</v>
      </c>
      <c r="D152" t="s" s="4">
        <v>5847</v>
      </c>
      <c r="E152" t="s" s="4">
        <v>5847</v>
      </c>
      <c r="F152" t="s" s="4">
        <v>92</v>
      </c>
      <c r="G152" t="s" s="4">
        <v>5848</v>
      </c>
    </row>
    <row r="153" ht="45.0" customHeight="true">
      <c r="A153" t="s" s="4">
        <v>802</v>
      </c>
      <c r="B153" t="s" s="4">
        <v>6000</v>
      </c>
      <c r="C153" t="s" s="4">
        <v>5846</v>
      </c>
      <c r="D153" t="s" s="4">
        <v>5847</v>
      </c>
      <c r="E153" t="s" s="4">
        <v>5847</v>
      </c>
      <c r="F153" t="s" s="4">
        <v>92</v>
      </c>
      <c r="G153" t="s" s="4">
        <v>5848</v>
      </c>
    </row>
    <row r="154" ht="45.0" customHeight="true">
      <c r="A154" t="s" s="4">
        <v>806</v>
      </c>
      <c r="B154" t="s" s="4">
        <v>6001</v>
      </c>
      <c r="C154" t="s" s="4">
        <v>5846</v>
      </c>
      <c r="D154" t="s" s="4">
        <v>5847</v>
      </c>
      <c r="E154" t="s" s="4">
        <v>5847</v>
      </c>
      <c r="F154" t="s" s="4">
        <v>92</v>
      </c>
      <c r="G154" t="s" s="4">
        <v>5848</v>
      </c>
    </row>
    <row r="155" ht="45.0" customHeight="true">
      <c r="A155" t="s" s="4">
        <v>810</v>
      </c>
      <c r="B155" t="s" s="4">
        <v>6002</v>
      </c>
      <c r="C155" t="s" s="4">
        <v>5852</v>
      </c>
      <c r="D155" t="s" s="4">
        <v>5853</v>
      </c>
      <c r="E155" t="s" s="4">
        <v>5853</v>
      </c>
      <c r="F155" t="s" s="4">
        <v>92</v>
      </c>
      <c r="G155" t="s" s="4">
        <v>5854</v>
      </c>
    </row>
    <row r="156" ht="45.0" customHeight="true">
      <c r="A156" t="s" s="4">
        <v>814</v>
      </c>
      <c r="B156" t="s" s="4">
        <v>6003</v>
      </c>
      <c r="C156" t="s" s="4">
        <v>5852</v>
      </c>
      <c r="D156" t="s" s="4">
        <v>5853</v>
      </c>
      <c r="E156" t="s" s="4">
        <v>5853</v>
      </c>
      <c r="F156" t="s" s="4">
        <v>92</v>
      </c>
      <c r="G156" t="s" s="4">
        <v>5854</v>
      </c>
    </row>
    <row r="157" ht="45.0" customHeight="true">
      <c r="A157" t="s" s="4">
        <v>818</v>
      </c>
      <c r="B157" t="s" s="4">
        <v>6004</v>
      </c>
      <c r="C157" t="s" s="4">
        <v>5852</v>
      </c>
      <c r="D157" t="s" s="4">
        <v>5853</v>
      </c>
      <c r="E157" t="s" s="4">
        <v>5853</v>
      </c>
      <c r="F157" t="s" s="4">
        <v>92</v>
      </c>
      <c r="G157" t="s" s="4">
        <v>5854</v>
      </c>
    </row>
    <row r="158" ht="45.0" customHeight="true">
      <c r="A158" t="s" s="4">
        <v>822</v>
      </c>
      <c r="B158" t="s" s="4">
        <v>6005</v>
      </c>
      <c r="C158" t="s" s="4">
        <v>5846</v>
      </c>
      <c r="D158" t="s" s="4">
        <v>5847</v>
      </c>
      <c r="E158" t="s" s="4">
        <v>5847</v>
      </c>
      <c r="F158" t="s" s="4">
        <v>92</v>
      </c>
      <c r="G158" t="s" s="4">
        <v>5848</v>
      </c>
    </row>
    <row r="159" ht="45.0" customHeight="true">
      <c r="A159" t="s" s="4">
        <v>825</v>
      </c>
      <c r="B159" t="s" s="4">
        <v>6006</v>
      </c>
      <c r="C159" t="s" s="4">
        <v>5846</v>
      </c>
      <c r="D159" t="s" s="4">
        <v>5847</v>
      </c>
      <c r="E159" t="s" s="4">
        <v>5847</v>
      </c>
      <c r="F159" t="s" s="4">
        <v>92</v>
      </c>
      <c r="G159" t="s" s="4">
        <v>5848</v>
      </c>
    </row>
    <row r="160" ht="45.0" customHeight="true">
      <c r="A160" t="s" s="4">
        <v>829</v>
      </c>
      <c r="B160" t="s" s="4">
        <v>6007</v>
      </c>
      <c r="C160" t="s" s="4">
        <v>5852</v>
      </c>
      <c r="D160" t="s" s="4">
        <v>5853</v>
      </c>
      <c r="E160" t="s" s="4">
        <v>5853</v>
      </c>
      <c r="F160" t="s" s="4">
        <v>92</v>
      </c>
      <c r="G160" t="s" s="4">
        <v>5854</v>
      </c>
    </row>
    <row r="161" ht="45.0" customHeight="true">
      <c r="A161" t="s" s="4">
        <v>833</v>
      </c>
      <c r="B161" t="s" s="4">
        <v>6008</v>
      </c>
      <c r="C161" t="s" s="4">
        <v>5846</v>
      </c>
      <c r="D161" t="s" s="4">
        <v>5847</v>
      </c>
      <c r="E161" t="s" s="4">
        <v>5847</v>
      </c>
      <c r="F161" t="s" s="4">
        <v>92</v>
      </c>
      <c r="G161" t="s" s="4">
        <v>5848</v>
      </c>
    </row>
    <row r="162" ht="45.0" customHeight="true">
      <c r="A162" t="s" s="4">
        <v>836</v>
      </c>
      <c r="B162" t="s" s="4">
        <v>6009</v>
      </c>
      <c r="C162" t="s" s="4">
        <v>5846</v>
      </c>
      <c r="D162" t="s" s="4">
        <v>5847</v>
      </c>
      <c r="E162" t="s" s="4">
        <v>5847</v>
      </c>
      <c r="F162" t="s" s="4">
        <v>92</v>
      </c>
      <c r="G162" t="s" s="4">
        <v>5848</v>
      </c>
    </row>
    <row r="163" ht="45.0" customHeight="true">
      <c r="A163" t="s" s="4">
        <v>841</v>
      </c>
      <c r="B163" t="s" s="4">
        <v>6010</v>
      </c>
      <c r="C163" t="s" s="4">
        <v>5852</v>
      </c>
      <c r="D163" t="s" s="4">
        <v>5853</v>
      </c>
      <c r="E163" t="s" s="4">
        <v>5853</v>
      </c>
      <c r="F163" t="s" s="4">
        <v>92</v>
      </c>
      <c r="G163" t="s" s="4">
        <v>5854</v>
      </c>
    </row>
    <row r="164" ht="45.0" customHeight="true">
      <c r="A164" t="s" s="4">
        <v>845</v>
      </c>
      <c r="B164" t="s" s="4">
        <v>6011</v>
      </c>
      <c r="C164" t="s" s="4">
        <v>5852</v>
      </c>
      <c r="D164" t="s" s="4">
        <v>5853</v>
      </c>
      <c r="E164" t="s" s="4">
        <v>5853</v>
      </c>
      <c r="F164" t="s" s="4">
        <v>92</v>
      </c>
      <c r="G164" t="s" s="4">
        <v>5854</v>
      </c>
    </row>
    <row r="165" ht="45.0" customHeight="true">
      <c r="A165" t="s" s="4">
        <v>852</v>
      </c>
      <c r="B165" t="s" s="4">
        <v>6012</v>
      </c>
      <c r="C165" t="s" s="4">
        <v>5846</v>
      </c>
      <c r="D165" t="s" s="4">
        <v>5847</v>
      </c>
      <c r="E165" t="s" s="4">
        <v>5847</v>
      </c>
      <c r="F165" t="s" s="4">
        <v>92</v>
      </c>
      <c r="G165" t="s" s="4">
        <v>5848</v>
      </c>
    </row>
    <row r="166" ht="45.0" customHeight="true">
      <c r="A166" t="s" s="4">
        <v>856</v>
      </c>
      <c r="B166" t="s" s="4">
        <v>6013</v>
      </c>
      <c r="C166" t="s" s="4">
        <v>5846</v>
      </c>
      <c r="D166" t="s" s="4">
        <v>5847</v>
      </c>
      <c r="E166" t="s" s="4">
        <v>5847</v>
      </c>
      <c r="F166" t="s" s="4">
        <v>92</v>
      </c>
      <c r="G166" t="s" s="4">
        <v>5848</v>
      </c>
    </row>
    <row r="167" ht="45.0" customHeight="true">
      <c r="A167" t="s" s="4">
        <v>859</v>
      </c>
      <c r="B167" t="s" s="4">
        <v>6014</v>
      </c>
      <c r="C167" t="s" s="4">
        <v>5846</v>
      </c>
      <c r="D167" t="s" s="4">
        <v>5847</v>
      </c>
      <c r="E167" t="s" s="4">
        <v>5847</v>
      </c>
      <c r="F167" t="s" s="4">
        <v>92</v>
      </c>
      <c r="G167" t="s" s="4">
        <v>5848</v>
      </c>
    </row>
    <row r="168" ht="45.0" customHeight="true">
      <c r="A168" t="s" s="4">
        <v>862</v>
      </c>
      <c r="B168" t="s" s="4">
        <v>6015</v>
      </c>
      <c r="C168" t="s" s="4">
        <v>5852</v>
      </c>
      <c r="D168" t="s" s="4">
        <v>5853</v>
      </c>
      <c r="E168" t="s" s="4">
        <v>5853</v>
      </c>
      <c r="F168" t="s" s="4">
        <v>92</v>
      </c>
      <c r="G168" t="s" s="4">
        <v>5854</v>
      </c>
    </row>
    <row r="169" ht="45.0" customHeight="true">
      <c r="A169" t="s" s="4">
        <v>866</v>
      </c>
      <c r="B169" t="s" s="4">
        <v>6016</v>
      </c>
      <c r="C169" t="s" s="4">
        <v>5852</v>
      </c>
      <c r="D169" t="s" s="4">
        <v>5853</v>
      </c>
      <c r="E169" t="s" s="4">
        <v>5853</v>
      </c>
      <c r="F169" t="s" s="4">
        <v>92</v>
      </c>
      <c r="G169" t="s" s="4">
        <v>5854</v>
      </c>
    </row>
    <row r="170" ht="45.0" customHeight="true">
      <c r="A170" t="s" s="4">
        <v>870</v>
      </c>
      <c r="B170" t="s" s="4">
        <v>6017</v>
      </c>
      <c r="C170" t="s" s="4">
        <v>5852</v>
      </c>
      <c r="D170" t="s" s="4">
        <v>5853</v>
      </c>
      <c r="E170" t="s" s="4">
        <v>5853</v>
      </c>
      <c r="F170" t="s" s="4">
        <v>92</v>
      </c>
      <c r="G170" t="s" s="4">
        <v>5854</v>
      </c>
    </row>
    <row r="171" ht="45.0" customHeight="true">
      <c r="A171" t="s" s="4">
        <v>872</v>
      </c>
      <c r="B171" t="s" s="4">
        <v>6018</v>
      </c>
      <c r="C171" t="s" s="4">
        <v>5852</v>
      </c>
      <c r="D171" t="s" s="4">
        <v>5853</v>
      </c>
      <c r="E171" t="s" s="4">
        <v>5853</v>
      </c>
      <c r="F171" t="s" s="4">
        <v>92</v>
      </c>
      <c r="G171" t="s" s="4">
        <v>5854</v>
      </c>
    </row>
    <row r="172" ht="45.0" customHeight="true">
      <c r="A172" t="s" s="4">
        <v>877</v>
      </c>
      <c r="B172" t="s" s="4">
        <v>6019</v>
      </c>
      <c r="C172" t="s" s="4">
        <v>5852</v>
      </c>
      <c r="D172" t="s" s="4">
        <v>5853</v>
      </c>
      <c r="E172" t="s" s="4">
        <v>5853</v>
      </c>
      <c r="F172" t="s" s="4">
        <v>92</v>
      </c>
      <c r="G172" t="s" s="4">
        <v>5854</v>
      </c>
    </row>
    <row r="173" ht="45.0" customHeight="true">
      <c r="A173" t="s" s="4">
        <v>880</v>
      </c>
      <c r="B173" t="s" s="4">
        <v>6020</v>
      </c>
      <c r="C173" t="s" s="4">
        <v>5852</v>
      </c>
      <c r="D173" t="s" s="4">
        <v>5853</v>
      </c>
      <c r="E173" t="s" s="4">
        <v>5853</v>
      </c>
      <c r="F173" t="s" s="4">
        <v>92</v>
      </c>
      <c r="G173" t="s" s="4">
        <v>5854</v>
      </c>
    </row>
    <row r="174" ht="45.0" customHeight="true">
      <c r="A174" t="s" s="4">
        <v>883</v>
      </c>
      <c r="B174" t="s" s="4">
        <v>6021</v>
      </c>
      <c r="C174" t="s" s="4">
        <v>5846</v>
      </c>
      <c r="D174" t="s" s="4">
        <v>5847</v>
      </c>
      <c r="E174" t="s" s="4">
        <v>5847</v>
      </c>
      <c r="F174" t="s" s="4">
        <v>92</v>
      </c>
      <c r="G174" t="s" s="4">
        <v>5848</v>
      </c>
    </row>
    <row r="175" ht="45.0" customHeight="true">
      <c r="A175" t="s" s="4">
        <v>887</v>
      </c>
      <c r="B175" t="s" s="4">
        <v>6022</v>
      </c>
      <c r="C175" t="s" s="4">
        <v>5852</v>
      </c>
      <c r="D175" t="s" s="4">
        <v>5853</v>
      </c>
      <c r="E175" t="s" s="4">
        <v>5853</v>
      </c>
      <c r="F175" t="s" s="4">
        <v>92</v>
      </c>
      <c r="G175" t="s" s="4">
        <v>5854</v>
      </c>
    </row>
    <row r="176" ht="45.0" customHeight="true">
      <c r="A176" t="s" s="4">
        <v>890</v>
      </c>
      <c r="B176" t="s" s="4">
        <v>6023</v>
      </c>
      <c r="C176" t="s" s="4">
        <v>5852</v>
      </c>
      <c r="D176" t="s" s="4">
        <v>5853</v>
      </c>
      <c r="E176" t="s" s="4">
        <v>5853</v>
      </c>
      <c r="F176" t="s" s="4">
        <v>92</v>
      </c>
      <c r="G176" t="s" s="4">
        <v>5854</v>
      </c>
    </row>
    <row r="177" ht="45.0" customHeight="true">
      <c r="A177" t="s" s="4">
        <v>893</v>
      </c>
      <c r="B177" t="s" s="4">
        <v>6024</v>
      </c>
      <c r="C177" t="s" s="4">
        <v>5846</v>
      </c>
      <c r="D177" t="s" s="4">
        <v>5847</v>
      </c>
      <c r="E177" t="s" s="4">
        <v>5847</v>
      </c>
      <c r="F177" t="s" s="4">
        <v>92</v>
      </c>
      <c r="G177" t="s" s="4">
        <v>5848</v>
      </c>
    </row>
    <row r="178" ht="45.0" customHeight="true">
      <c r="A178" t="s" s="4">
        <v>899</v>
      </c>
      <c r="B178" t="s" s="4">
        <v>6025</v>
      </c>
      <c r="C178" t="s" s="4">
        <v>5846</v>
      </c>
      <c r="D178" t="s" s="4">
        <v>5847</v>
      </c>
      <c r="E178" t="s" s="4">
        <v>5847</v>
      </c>
      <c r="F178" t="s" s="4">
        <v>92</v>
      </c>
      <c r="G178" t="s" s="4">
        <v>5848</v>
      </c>
    </row>
    <row r="179" ht="45.0" customHeight="true">
      <c r="A179" t="s" s="4">
        <v>903</v>
      </c>
      <c r="B179" t="s" s="4">
        <v>6026</v>
      </c>
      <c r="C179" t="s" s="4">
        <v>5852</v>
      </c>
      <c r="D179" t="s" s="4">
        <v>5853</v>
      </c>
      <c r="E179" t="s" s="4">
        <v>5853</v>
      </c>
      <c r="F179" t="s" s="4">
        <v>92</v>
      </c>
      <c r="G179" t="s" s="4">
        <v>5854</v>
      </c>
    </row>
    <row r="180" ht="45.0" customHeight="true">
      <c r="A180" t="s" s="4">
        <v>909</v>
      </c>
      <c r="B180" t="s" s="4">
        <v>6027</v>
      </c>
      <c r="C180" t="s" s="4">
        <v>5852</v>
      </c>
      <c r="D180" t="s" s="4">
        <v>5853</v>
      </c>
      <c r="E180" t="s" s="4">
        <v>5853</v>
      </c>
      <c r="F180" t="s" s="4">
        <v>92</v>
      </c>
      <c r="G180" t="s" s="4">
        <v>5854</v>
      </c>
    </row>
    <row r="181" ht="45.0" customHeight="true">
      <c r="A181" t="s" s="4">
        <v>914</v>
      </c>
      <c r="B181" t="s" s="4">
        <v>6028</v>
      </c>
      <c r="C181" t="s" s="4">
        <v>5852</v>
      </c>
      <c r="D181" t="s" s="4">
        <v>5853</v>
      </c>
      <c r="E181" t="s" s="4">
        <v>5853</v>
      </c>
      <c r="F181" t="s" s="4">
        <v>92</v>
      </c>
      <c r="G181" t="s" s="4">
        <v>5854</v>
      </c>
    </row>
    <row r="182" ht="45.0" customHeight="true">
      <c r="A182" t="s" s="4">
        <v>917</v>
      </c>
      <c r="B182" t="s" s="4">
        <v>6029</v>
      </c>
      <c r="C182" t="s" s="4">
        <v>5852</v>
      </c>
      <c r="D182" t="s" s="4">
        <v>5853</v>
      </c>
      <c r="E182" t="s" s="4">
        <v>5853</v>
      </c>
      <c r="F182" t="s" s="4">
        <v>92</v>
      </c>
      <c r="G182" t="s" s="4">
        <v>5854</v>
      </c>
    </row>
    <row r="183" ht="45.0" customHeight="true">
      <c r="A183" t="s" s="4">
        <v>921</v>
      </c>
      <c r="B183" t="s" s="4">
        <v>6030</v>
      </c>
      <c r="C183" t="s" s="4">
        <v>5852</v>
      </c>
      <c r="D183" t="s" s="4">
        <v>5853</v>
      </c>
      <c r="E183" t="s" s="4">
        <v>5853</v>
      </c>
      <c r="F183" t="s" s="4">
        <v>92</v>
      </c>
      <c r="G183" t="s" s="4">
        <v>5854</v>
      </c>
    </row>
    <row r="184" ht="45.0" customHeight="true">
      <c r="A184" t="s" s="4">
        <v>924</v>
      </c>
      <c r="B184" t="s" s="4">
        <v>6031</v>
      </c>
      <c r="C184" t="s" s="4">
        <v>5846</v>
      </c>
      <c r="D184" t="s" s="4">
        <v>5847</v>
      </c>
      <c r="E184" t="s" s="4">
        <v>5847</v>
      </c>
      <c r="F184" t="s" s="4">
        <v>92</v>
      </c>
      <c r="G184" t="s" s="4">
        <v>5848</v>
      </c>
    </row>
    <row r="185" ht="45.0" customHeight="true">
      <c r="A185" t="s" s="4">
        <v>928</v>
      </c>
      <c r="B185" t="s" s="4">
        <v>6032</v>
      </c>
      <c r="C185" t="s" s="4">
        <v>5852</v>
      </c>
      <c r="D185" t="s" s="4">
        <v>5853</v>
      </c>
      <c r="E185" t="s" s="4">
        <v>5853</v>
      </c>
      <c r="F185" t="s" s="4">
        <v>92</v>
      </c>
      <c r="G185" t="s" s="4">
        <v>5854</v>
      </c>
    </row>
    <row r="186" ht="45.0" customHeight="true">
      <c r="A186" t="s" s="4">
        <v>932</v>
      </c>
      <c r="B186" t="s" s="4">
        <v>6033</v>
      </c>
      <c r="C186" t="s" s="4">
        <v>5846</v>
      </c>
      <c r="D186" t="s" s="4">
        <v>5847</v>
      </c>
      <c r="E186" t="s" s="4">
        <v>5847</v>
      </c>
      <c r="F186" t="s" s="4">
        <v>92</v>
      </c>
      <c r="G186" t="s" s="4">
        <v>5848</v>
      </c>
    </row>
    <row r="187" ht="45.0" customHeight="true">
      <c r="A187" t="s" s="4">
        <v>935</v>
      </c>
      <c r="B187" t="s" s="4">
        <v>6034</v>
      </c>
      <c r="C187" t="s" s="4">
        <v>5852</v>
      </c>
      <c r="D187" t="s" s="4">
        <v>5853</v>
      </c>
      <c r="E187" t="s" s="4">
        <v>5853</v>
      </c>
      <c r="F187" t="s" s="4">
        <v>92</v>
      </c>
      <c r="G187" t="s" s="4">
        <v>5854</v>
      </c>
    </row>
    <row r="188" ht="45.0" customHeight="true">
      <c r="A188" t="s" s="4">
        <v>939</v>
      </c>
      <c r="B188" t="s" s="4">
        <v>6035</v>
      </c>
      <c r="C188" t="s" s="4">
        <v>5846</v>
      </c>
      <c r="D188" t="s" s="4">
        <v>5847</v>
      </c>
      <c r="E188" t="s" s="4">
        <v>5847</v>
      </c>
      <c r="F188" t="s" s="4">
        <v>92</v>
      </c>
      <c r="G188" t="s" s="4">
        <v>5848</v>
      </c>
    </row>
    <row r="189" ht="45.0" customHeight="true">
      <c r="A189" t="s" s="4">
        <v>944</v>
      </c>
      <c r="B189" t="s" s="4">
        <v>6036</v>
      </c>
      <c r="C189" t="s" s="4">
        <v>5846</v>
      </c>
      <c r="D189" t="s" s="4">
        <v>5847</v>
      </c>
      <c r="E189" t="s" s="4">
        <v>5847</v>
      </c>
      <c r="F189" t="s" s="4">
        <v>92</v>
      </c>
      <c r="G189" t="s" s="4">
        <v>5848</v>
      </c>
    </row>
    <row r="190" ht="45.0" customHeight="true">
      <c r="A190" t="s" s="4">
        <v>947</v>
      </c>
      <c r="B190" t="s" s="4">
        <v>6037</v>
      </c>
      <c r="C190" t="s" s="4">
        <v>5846</v>
      </c>
      <c r="D190" t="s" s="4">
        <v>5847</v>
      </c>
      <c r="E190" t="s" s="4">
        <v>5847</v>
      </c>
      <c r="F190" t="s" s="4">
        <v>92</v>
      </c>
      <c r="G190" t="s" s="4">
        <v>5848</v>
      </c>
    </row>
    <row r="191" ht="45.0" customHeight="true">
      <c r="A191" t="s" s="4">
        <v>950</v>
      </c>
      <c r="B191" t="s" s="4">
        <v>6038</v>
      </c>
      <c r="C191" t="s" s="4">
        <v>5846</v>
      </c>
      <c r="D191" t="s" s="4">
        <v>5847</v>
      </c>
      <c r="E191" t="s" s="4">
        <v>5847</v>
      </c>
      <c r="F191" t="s" s="4">
        <v>92</v>
      </c>
      <c r="G191" t="s" s="4">
        <v>5848</v>
      </c>
    </row>
    <row r="192" ht="45.0" customHeight="true">
      <c r="A192" t="s" s="4">
        <v>954</v>
      </c>
      <c r="B192" t="s" s="4">
        <v>6039</v>
      </c>
      <c r="C192" t="s" s="4">
        <v>5852</v>
      </c>
      <c r="D192" t="s" s="4">
        <v>5853</v>
      </c>
      <c r="E192" t="s" s="4">
        <v>5853</v>
      </c>
      <c r="F192" t="s" s="4">
        <v>92</v>
      </c>
      <c r="G192" t="s" s="4">
        <v>5854</v>
      </c>
    </row>
    <row r="193" ht="45.0" customHeight="true">
      <c r="A193" t="s" s="4">
        <v>957</v>
      </c>
      <c r="B193" t="s" s="4">
        <v>6040</v>
      </c>
      <c r="C193" t="s" s="4">
        <v>5846</v>
      </c>
      <c r="D193" t="s" s="4">
        <v>5847</v>
      </c>
      <c r="E193" t="s" s="4">
        <v>5847</v>
      </c>
      <c r="F193" t="s" s="4">
        <v>92</v>
      </c>
      <c r="G193" t="s" s="4">
        <v>5848</v>
      </c>
    </row>
    <row r="194" ht="45.0" customHeight="true">
      <c r="A194" t="s" s="4">
        <v>960</v>
      </c>
      <c r="B194" t="s" s="4">
        <v>6041</v>
      </c>
      <c r="C194" t="s" s="4">
        <v>5852</v>
      </c>
      <c r="D194" t="s" s="4">
        <v>5853</v>
      </c>
      <c r="E194" t="s" s="4">
        <v>5853</v>
      </c>
      <c r="F194" t="s" s="4">
        <v>92</v>
      </c>
      <c r="G194" t="s" s="4">
        <v>5854</v>
      </c>
    </row>
    <row r="195" ht="45.0" customHeight="true">
      <c r="A195" t="s" s="4">
        <v>964</v>
      </c>
      <c r="B195" t="s" s="4">
        <v>6042</v>
      </c>
      <c r="C195" t="s" s="4">
        <v>5846</v>
      </c>
      <c r="D195" t="s" s="4">
        <v>5847</v>
      </c>
      <c r="E195" t="s" s="4">
        <v>5847</v>
      </c>
      <c r="F195" t="s" s="4">
        <v>92</v>
      </c>
      <c r="G195" t="s" s="4">
        <v>5848</v>
      </c>
    </row>
    <row r="196" ht="45.0" customHeight="true">
      <c r="A196" t="s" s="4">
        <v>967</v>
      </c>
      <c r="B196" t="s" s="4">
        <v>6043</v>
      </c>
      <c r="C196" t="s" s="4">
        <v>5852</v>
      </c>
      <c r="D196" t="s" s="4">
        <v>5853</v>
      </c>
      <c r="E196" t="s" s="4">
        <v>5853</v>
      </c>
      <c r="F196" t="s" s="4">
        <v>92</v>
      </c>
      <c r="G196" t="s" s="4">
        <v>5854</v>
      </c>
    </row>
    <row r="197" ht="45.0" customHeight="true">
      <c r="A197" t="s" s="4">
        <v>970</v>
      </c>
      <c r="B197" t="s" s="4">
        <v>6044</v>
      </c>
      <c r="C197" t="s" s="4">
        <v>5852</v>
      </c>
      <c r="D197" t="s" s="4">
        <v>5853</v>
      </c>
      <c r="E197" t="s" s="4">
        <v>5853</v>
      </c>
      <c r="F197" t="s" s="4">
        <v>92</v>
      </c>
      <c r="G197" t="s" s="4">
        <v>5854</v>
      </c>
    </row>
    <row r="198" ht="45.0" customHeight="true">
      <c r="A198" t="s" s="4">
        <v>974</v>
      </c>
      <c r="B198" t="s" s="4">
        <v>6045</v>
      </c>
      <c r="C198" t="s" s="4">
        <v>5852</v>
      </c>
      <c r="D198" t="s" s="4">
        <v>5853</v>
      </c>
      <c r="E198" t="s" s="4">
        <v>5853</v>
      </c>
      <c r="F198" t="s" s="4">
        <v>92</v>
      </c>
      <c r="G198" t="s" s="4">
        <v>5854</v>
      </c>
    </row>
    <row r="199" ht="45.0" customHeight="true">
      <c r="A199" t="s" s="4">
        <v>977</v>
      </c>
      <c r="B199" t="s" s="4">
        <v>6046</v>
      </c>
      <c r="C199" t="s" s="4">
        <v>5852</v>
      </c>
      <c r="D199" t="s" s="4">
        <v>5853</v>
      </c>
      <c r="E199" t="s" s="4">
        <v>5853</v>
      </c>
      <c r="F199" t="s" s="4">
        <v>92</v>
      </c>
      <c r="G199" t="s" s="4">
        <v>5854</v>
      </c>
    </row>
    <row r="200" ht="45.0" customHeight="true">
      <c r="A200" t="s" s="4">
        <v>982</v>
      </c>
      <c r="B200" t="s" s="4">
        <v>6047</v>
      </c>
      <c r="C200" t="s" s="4">
        <v>5846</v>
      </c>
      <c r="D200" t="s" s="4">
        <v>5847</v>
      </c>
      <c r="E200" t="s" s="4">
        <v>5847</v>
      </c>
      <c r="F200" t="s" s="4">
        <v>92</v>
      </c>
      <c r="G200" t="s" s="4">
        <v>5848</v>
      </c>
    </row>
    <row r="201" ht="45.0" customHeight="true">
      <c r="A201" t="s" s="4">
        <v>987</v>
      </c>
      <c r="B201" t="s" s="4">
        <v>6048</v>
      </c>
      <c r="C201" t="s" s="4">
        <v>5852</v>
      </c>
      <c r="D201" t="s" s="4">
        <v>5853</v>
      </c>
      <c r="E201" t="s" s="4">
        <v>5853</v>
      </c>
      <c r="F201" t="s" s="4">
        <v>92</v>
      </c>
      <c r="G201" t="s" s="4">
        <v>5854</v>
      </c>
    </row>
    <row r="202" ht="45.0" customHeight="true">
      <c r="A202" t="s" s="4">
        <v>991</v>
      </c>
      <c r="B202" t="s" s="4">
        <v>6049</v>
      </c>
      <c r="C202" t="s" s="4">
        <v>5846</v>
      </c>
      <c r="D202" t="s" s="4">
        <v>5847</v>
      </c>
      <c r="E202" t="s" s="4">
        <v>5847</v>
      </c>
      <c r="F202" t="s" s="4">
        <v>92</v>
      </c>
      <c r="G202" t="s" s="4">
        <v>5848</v>
      </c>
    </row>
    <row r="203" ht="45.0" customHeight="true">
      <c r="A203" t="s" s="4">
        <v>993</v>
      </c>
      <c r="B203" t="s" s="4">
        <v>6050</v>
      </c>
      <c r="C203" t="s" s="4">
        <v>5852</v>
      </c>
      <c r="D203" t="s" s="4">
        <v>5853</v>
      </c>
      <c r="E203" t="s" s="4">
        <v>5853</v>
      </c>
      <c r="F203" t="s" s="4">
        <v>92</v>
      </c>
      <c r="G203" t="s" s="4">
        <v>5854</v>
      </c>
    </row>
    <row r="204" ht="45.0" customHeight="true">
      <c r="A204" t="s" s="4">
        <v>999</v>
      </c>
      <c r="B204" t="s" s="4">
        <v>6051</v>
      </c>
      <c r="C204" t="s" s="4">
        <v>5846</v>
      </c>
      <c r="D204" t="s" s="4">
        <v>5847</v>
      </c>
      <c r="E204" t="s" s="4">
        <v>5847</v>
      </c>
      <c r="F204" t="s" s="4">
        <v>92</v>
      </c>
      <c r="G204" t="s" s="4">
        <v>5848</v>
      </c>
    </row>
    <row r="205" ht="45.0" customHeight="true">
      <c r="A205" t="s" s="4">
        <v>1003</v>
      </c>
      <c r="B205" t="s" s="4">
        <v>6052</v>
      </c>
      <c r="C205" t="s" s="4">
        <v>5852</v>
      </c>
      <c r="D205" t="s" s="4">
        <v>5853</v>
      </c>
      <c r="E205" t="s" s="4">
        <v>5853</v>
      </c>
      <c r="F205" t="s" s="4">
        <v>92</v>
      </c>
      <c r="G205" t="s" s="4">
        <v>5854</v>
      </c>
    </row>
    <row r="206" ht="45.0" customHeight="true">
      <c r="A206" t="s" s="4">
        <v>1006</v>
      </c>
      <c r="B206" t="s" s="4">
        <v>6053</v>
      </c>
      <c r="C206" t="s" s="4">
        <v>5852</v>
      </c>
      <c r="D206" t="s" s="4">
        <v>5853</v>
      </c>
      <c r="E206" t="s" s="4">
        <v>5853</v>
      </c>
      <c r="F206" t="s" s="4">
        <v>92</v>
      </c>
      <c r="G206" t="s" s="4">
        <v>5854</v>
      </c>
    </row>
    <row r="207" ht="45.0" customHeight="true">
      <c r="A207" t="s" s="4">
        <v>1011</v>
      </c>
      <c r="B207" t="s" s="4">
        <v>6054</v>
      </c>
      <c r="C207" t="s" s="4">
        <v>5846</v>
      </c>
      <c r="D207" t="s" s="4">
        <v>5847</v>
      </c>
      <c r="E207" t="s" s="4">
        <v>5847</v>
      </c>
      <c r="F207" t="s" s="4">
        <v>92</v>
      </c>
      <c r="G207" t="s" s="4">
        <v>5848</v>
      </c>
    </row>
    <row r="208" ht="45.0" customHeight="true">
      <c r="A208" t="s" s="4">
        <v>1015</v>
      </c>
      <c r="B208" t="s" s="4">
        <v>6055</v>
      </c>
      <c r="C208" t="s" s="4">
        <v>5846</v>
      </c>
      <c r="D208" t="s" s="4">
        <v>5847</v>
      </c>
      <c r="E208" t="s" s="4">
        <v>5847</v>
      </c>
      <c r="F208" t="s" s="4">
        <v>92</v>
      </c>
      <c r="G208" t="s" s="4">
        <v>5848</v>
      </c>
    </row>
    <row r="209" ht="45.0" customHeight="true">
      <c r="A209" t="s" s="4">
        <v>1020</v>
      </c>
      <c r="B209" t="s" s="4">
        <v>6056</v>
      </c>
      <c r="C209" t="s" s="4">
        <v>5846</v>
      </c>
      <c r="D209" t="s" s="4">
        <v>5847</v>
      </c>
      <c r="E209" t="s" s="4">
        <v>5847</v>
      </c>
      <c r="F209" t="s" s="4">
        <v>92</v>
      </c>
      <c r="G209" t="s" s="4">
        <v>5848</v>
      </c>
    </row>
    <row r="210" ht="45.0" customHeight="true">
      <c r="A210" t="s" s="4">
        <v>1024</v>
      </c>
      <c r="B210" t="s" s="4">
        <v>6057</v>
      </c>
      <c r="C210" t="s" s="4">
        <v>5852</v>
      </c>
      <c r="D210" t="s" s="4">
        <v>5853</v>
      </c>
      <c r="E210" t="s" s="4">
        <v>5853</v>
      </c>
      <c r="F210" t="s" s="4">
        <v>92</v>
      </c>
      <c r="G210" t="s" s="4">
        <v>5854</v>
      </c>
    </row>
    <row r="211" ht="45.0" customHeight="true">
      <c r="A211" t="s" s="4">
        <v>1028</v>
      </c>
      <c r="B211" t="s" s="4">
        <v>6058</v>
      </c>
      <c r="C211" t="s" s="4">
        <v>5852</v>
      </c>
      <c r="D211" t="s" s="4">
        <v>5853</v>
      </c>
      <c r="E211" t="s" s="4">
        <v>5853</v>
      </c>
      <c r="F211" t="s" s="4">
        <v>92</v>
      </c>
      <c r="G211" t="s" s="4">
        <v>5854</v>
      </c>
    </row>
    <row r="212" ht="45.0" customHeight="true">
      <c r="A212" t="s" s="4">
        <v>1032</v>
      </c>
      <c r="B212" t="s" s="4">
        <v>6059</v>
      </c>
      <c r="C212" t="s" s="4">
        <v>5852</v>
      </c>
      <c r="D212" t="s" s="4">
        <v>5853</v>
      </c>
      <c r="E212" t="s" s="4">
        <v>5853</v>
      </c>
      <c r="F212" t="s" s="4">
        <v>92</v>
      </c>
      <c r="G212" t="s" s="4">
        <v>5854</v>
      </c>
    </row>
    <row r="213" ht="45.0" customHeight="true">
      <c r="A213" t="s" s="4">
        <v>1035</v>
      </c>
      <c r="B213" t="s" s="4">
        <v>6060</v>
      </c>
      <c r="C213" t="s" s="4">
        <v>5852</v>
      </c>
      <c r="D213" t="s" s="4">
        <v>5853</v>
      </c>
      <c r="E213" t="s" s="4">
        <v>5853</v>
      </c>
      <c r="F213" t="s" s="4">
        <v>92</v>
      </c>
      <c r="G213" t="s" s="4">
        <v>5854</v>
      </c>
    </row>
    <row r="214" ht="45.0" customHeight="true">
      <c r="A214" t="s" s="4">
        <v>1038</v>
      </c>
      <c r="B214" t="s" s="4">
        <v>6061</v>
      </c>
      <c r="C214" t="s" s="4">
        <v>5852</v>
      </c>
      <c r="D214" t="s" s="4">
        <v>5853</v>
      </c>
      <c r="E214" t="s" s="4">
        <v>5853</v>
      </c>
      <c r="F214" t="s" s="4">
        <v>92</v>
      </c>
      <c r="G214" t="s" s="4">
        <v>5854</v>
      </c>
    </row>
    <row r="215" ht="45.0" customHeight="true">
      <c r="A215" t="s" s="4">
        <v>1043</v>
      </c>
      <c r="B215" t="s" s="4">
        <v>6062</v>
      </c>
      <c r="C215" t="s" s="4">
        <v>5852</v>
      </c>
      <c r="D215" t="s" s="4">
        <v>5853</v>
      </c>
      <c r="E215" t="s" s="4">
        <v>5853</v>
      </c>
      <c r="F215" t="s" s="4">
        <v>92</v>
      </c>
      <c r="G215" t="s" s="4">
        <v>5854</v>
      </c>
    </row>
    <row r="216" ht="45.0" customHeight="true">
      <c r="A216" t="s" s="4">
        <v>1046</v>
      </c>
      <c r="B216" t="s" s="4">
        <v>6063</v>
      </c>
      <c r="C216" t="s" s="4">
        <v>5852</v>
      </c>
      <c r="D216" t="s" s="4">
        <v>5853</v>
      </c>
      <c r="E216" t="s" s="4">
        <v>5853</v>
      </c>
      <c r="F216" t="s" s="4">
        <v>92</v>
      </c>
      <c r="G216" t="s" s="4">
        <v>5854</v>
      </c>
    </row>
    <row r="217" ht="45.0" customHeight="true">
      <c r="A217" t="s" s="4">
        <v>1048</v>
      </c>
      <c r="B217" t="s" s="4">
        <v>6064</v>
      </c>
      <c r="C217" t="s" s="4">
        <v>5852</v>
      </c>
      <c r="D217" t="s" s="4">
        <v>5853</v>
      </c>
      <c r="E217" t="s" s="4">
        <v>5853</v>
      </c>
      <c r="F217" t="s" s="4">
        <v>92</v>
      </c>
      <c r="G217" t="s" s="4">
        <v>5854</v>
      </c>
    </row>
    <row r="218" ht="45.0" customHeight="true">
      <c r="A218" t="s" s="4">
        <v>1050</v>
      </c>
      <c r="B218" t="s" s="4">
        <v>6065</v>
      </c>
      <c r="C218" t="s" s="4">
        <v>5846</v>
      </c>
      <c r="D218" t="s" s="4">
        <v>5847</v>
      </c>
      <c r="E218" t="s" s="4">
        <v>5847</v>
      </c>
      <c r="F218" t="s" s="4">
        <v>92</v>
      </c>
      <c r="G218" t="s" s="4">
        <v>5848</v>
      </c>
    </row>
    <row r="219" ht="45.0" customHeight="true">
      <c r="A219" t="s" s="4">
        <v>1054</v>
      </c>
      <c r="B219" t="s" s="4">
        <v>6066</v>
      </c>
      <c r="C219" t="s" s="4">
        <v>5846</v>
      </c>
      <c r="D219" t="s" s="4">
        <v>5847</v>
      </c>
      <c r="E219" t="s" s="4">
        <v>5847</v>
      </c>
      <c r="F219" t="s" s="4">
        <v>92</v>
      </c>
      <c r="G219" t="s" s="4">
        <v>5848</v>
      </c>
    </row>
    <row r="220" ht="45.0" customHeight="true">
      <c r="A220" t="s" s="4">
        <v>1057</v>
      </c>
      <c r="B220" t="s" s="4">
        <v>6067</v>
      </c>
      <c r="C220" t="s" s="4">
        <v>5852</v>
      </c>
      <c r="D220" t="s" s="4">
        <v>5853</v>
      </c>
      <c r="E220" t="s" s="4">
        <v>5853</v>
      </c>
      <c r="F220" t="s" s="4">
        <v>92</v>
      </c>
      <c r="G220" t="s" s="4">
        <v>5854</v>
      </c>
    </row>
    <row r="221" ht="45.0" customHeight="true">
      <c r="A221" t="s" s="4">
        <v>1061</v>
      </c>
      <c r="B221" t="s" s="4">
        <v>6068</v>
      </c>
      <c r="C221" t="s" s="4">
        <v>5846</v>
      </c>
      <c r="D221" t="s" s="4">
        <v>5847</v>
      </c>
      <c r="E221" t="s" s="4">
        <v>5847</v>
      </c>
      <c r="F221" t="s" s="4">
        <v>92</v>
      </c>
      <c r="G221" t="s" s="4">
        <v>5848</v>
      </c>
    </row>
    <row r="222" ht="45.0" customHeight="true">
      <c r="A222" t="s" s="4">
        <v>1064</v>
      </c>
      <c r="B222" t="s" s="4">
        <v>6069</v>
      </c>
      <c r="C222" t="s" s="4">
        <v>5852</v>
      </c>
      <c r="D222" t="s" s="4">
        <v>5853</v>
      </c>
      <c r="E222" t="s" s="4">
        <v>5853</v>
      </c>
      <c r="F222" t="s" s="4">
        <v>92</v>
      </c>
      <c r="G222" t="s" s="4">
        <v>5854</v>
      </c>
    </row>
    <row r="223" ht="45.0" customHeight="true">
      <c r="A223" t="s" s="4">
        <v>1068</v>
      </c>
      <c r="B223" t="s" s="4">
        <v>6070</v>
      </c>
      <c r="C223" t="s" s="4">
        <v>5852</v>
      </c>
      <c r="D223" t="s" s="4">
        <v>5853</v>
      </c>
      <c r="E223" t="s" s="4">
        <v>5853</v>
      </c>
      <c r="F223" t="s" s="4">
        <v>92</v>
      </c>
      <c r="G223" t="s" s="4">
        <v>5854</v>
      </c>
    </row>
    <row r="224" ht="45.0" customHeight="true">
      <c r="A224" t="s" s="4">
        <v>1071</v>
      </c>
      <c r="B224" t="s" s="4">
        <v>6071</v>
      </c>
      <c r="C224" t="s" s="4">
        <v>5852</v>
      </c>
      <c r="D224" t="s" s="4">
        <v>5853</v>
      </c>
      <c r="E224" t="s" s="4">
        <v>5853</v>
      </c>
      <c r="F224" t="s" s="4">
        <v>92</v>
      </c>
      <c r="G224" t="s" s="4">
        <v>5854</v>
      </c>
    </row>
    <row r="225" ht="45.0" customHeight="true">
      <c r="A225" t="s" s="4">
        <v>1075</v>
      </c>
      <c r="B225" t="s" s="4">
        <v>6072</v>
      </c>
      <c r="C225" t="s" s="4">
        <v>5852</v>
      </c>
      <c r="D225" t="s" s="4">
        <v>5853</v>
      </c>
      <c r="E225" t="s" s="4">
        <v>5853</v>
      </c>
      <c r="F225" t="s" s="4">
        <v>92</v>
      </c>
      <c r="G225" t="s" s="4">
        <v>5854</v>
      </c>
    </row>
    <row r="226" ht="45.0" customHeight="true">
      <c r="A226" t="s" s="4">
        <v>1080</v>
      </c>
      <c r="B226" t="s" s="4">
        <v>6073</v>
      </c>
      <c r="C226" t="s" s="4">
        <v>5846</v>
      </c>
      <c r="D226" t="s" s="4">
        <v>5847</v>
      </c>
      <c r="E226" t="s" s="4">
        <v>5847</v>
      </c>
      <c r="F226" t="s" s="4">
        <v>92</v>
      </c>
      <c r="G226" t="s" s="4">
        <v>5848</v>
      </c>
    </row>
    <row r="227" ht="45.0" customHeight="true">
      <c r="A227" t="s" s="4">
        <v>1088</v>
      </c>
      <c r="B227" t="s" s="4">
        <v>6074</v>
      </c>
      <c r="C227" t="s" s="4">
        <v>5852</v>
      </c>
      <c r="D227" t="s" s="4">
        <v>5853</v>
      </c>
      <c r="E227" t="s" s="4">
        <v>5853</v>
      </c>
      <c r="F227" t="s" s="4">
        <v>92</v>
      </c>
      <c r="G227" t="s" s="4">
        <v>5854</v>
      </c>
    </row>
    <row r="228" ht="45.0" customHeight="true">
      <c r="A228" t="s" s="4">
        <v>1093</v>
      </c>
      <c r="B228" t="s" s="4">
        <v>6075</v>
      </c>
      <c r="C228" t="s" s="4">
        <v>5852</v>
      </c>
      <c r="D228" t="s" s="4">
        <v>5853</v>
      </c>
      <c r="E228" t="s" s="4">
        <v>5853</v>
      </c>
      <c r="F228" t="s" s="4">
        <v>92</v>
      </c>
      <c r="G228" t="s" s="4">
        <v>5854</v>
      </c>
    </row>
    <row r="229" ht="45.0" customHeight="true">
      <c r="A229" t="s" s="4">
        <v>1097</v>
      </c>
      <c r="B229" t="s" s="4">
        <v>6076</v>
      </c>
      <c r="C229" t="s" s="4">
        <v>5852</v>
      </c>
      <c r="D229" t="s" s="4">
        <v>5853</v>
      </c>
      <c r="E229" t="s" s="4">
        <v>5853</v>
      </c>
      <c r="F229" t="s" s="4">
        <v>92</v>
      </c>
      <c r="G229" t="s" s="4">
        <v>5854</v>
      </c>
    </row>
    <row r="230" ht="45.0" customHeight="true">
      <c r="A230" t="s" s="4">
        <v>1100</v>
      </c>
      <c r="B230" t="s" s="4">
        <v>6077</v>
      </c>
      <c r="C230" t="s" s="4">
        <v>5852</v>
      </c>
      <c r="D230" t="s" s="4">
        <v>5853</v>
      </c>
      <c r="E230" t="s" s="4">
        <v>5853</v>
      </c>
      <c r="F230" t="s" s="4">
        <v>92</v>
      </c>
      <c r="G230" t="s" s="4">
        <v>5854</v>
      </c>
    </row>
    <row r="231" ht="45.0" customHeight="true">
      <c r="A231" t="s" s="4">
        <v>1103</v>
      </c>
      <c r="B231" t="s" s="4">
        <v>6078</v>
      </c>
      <c r="C231" t="s" s="4">
        <v>5852</v>
      </c>
      <c r="D231" t="s" s="4">
        <v>5853</v>
      </c>
      <c r="E231" t="s" s="4">
        <v>5853</v>
      </c>
      <c r="F231" t="s" s="4">
        <v>92</v>
      </c>
      <c r="G231" t="s" s="4">
        <v>5854</v>
      </c>
    </row>
    <row r="232" ht="45.0" customHeight="true">
      <c r="A232" t="s" s="4">
        <v>1107</v>
      </c>
      <c r="B232" t="s" s="4">
        <v>6079</v>
      </c>
      <c r="C232" t="s" s="4">
        <v>5852</v>
      </c>
      <c r="D232" t="s" s="4">
        <v>5853</v>
      </c>
      <c r="E232" t="s" s="4">
        <v>5853</v>
      </c>
      <c r="F232" t="s" s="4">
        <v>92</v>
      </c>
      <c r="G232" t="s" s="4">
        <v>5854</v>
      </c>
    </row>
    <row r="233" ht="45.0" customHeight="true">
      <c r="A233" t="s" s="4">
        <v>1110</v>
      </c>
      <c r="B233" t="s" s="4">
        <v>6080</v>
      </c>
      <c r="C233" t="s" s="4">
        <v>5852</v>
      </c>
      <c r="D233" t="s" s="4">
        <v>5853</v>
      </c>
      <c r="E233" t="s" s="4">
        <v>5853</v>
      </c>
      <c r="F233" t="s" s="4">
        <v>92</v>
      </c>
      <c r="G233" t="s" s="4">
        <v>5854</v>
      </c>
    </row>
    <row r="234" ht="45.0" customHeight="true">
      <c r="A234" t="s" s="4">
        <v>1113</v>
      </c>
      <c r="B234" t="s" s="4">
        <v>6081</v>
      </c>
      <c r="C234" t="s" s="4">
        <v>5846</v>
      </c>
      <c r="D234" t="s" s="4">
        <v>5847</v>
      </c>
      <c r="E234" t="s" s="4">
        <v>5847</v>
      </c>
      <c r="F234" t="s" s="4">
        <v>92</v>
      </c>
      <c r="G234" t="s" s="4">
        <v>5848</v>
      </c>
    </row>
    <row r="235" ht="45.0" customHeight="true">
      <c r="A235" t="s" s="4">
        <v>1118</v>
      </c>
      <c r="B235" t="s" s="4">
        <v>6082</v>
      </c>
      <c r="C235" t="s" s="4">
        <v>5846</v>
      </c>
      <c r="D235" t="s" s="4">
        <v>5847</v>
      </c>
      <c r="E235" t="s" s="4">
        <v>5847</v>
      </c>
      <c r="F235" t="s" s="4">
        <v>92</v>
      </c>
      <c r="G235" t="s" s="4">
        <v>5848</v>
      </c>
    </row>
    <row r="236" ht="45.0" customHeight="true">
      <c r="A236" t="s" s="4">
        <v>1120</v>
      </c>
      <c r="B236" t="s" s="4">
        <v>6083</v>
      </c>
      <c r="C236" t="s" s="4">
        <v>5852</v>
      </c>
      <c r="D236" t="s" s="4">
        <v>5853</v>
      </c>
      <c r="E236" t="s" s="4">
        <v>5853</v>
      </c>
      <c r="F236" t="s" s="4">
        <v>92</v>
      </c>
      <c r="G236" t="s" s="4">
        <v>5854</v>
      </c>
    </row>
    <row r="237" ht="45.0" customHeight="true">
      <c r="A237" t="s" s="4">
        <v>1123</v>
      </c>
      <c r="B237" t="s" s="4">
        <v>6084</v>
      </c>
      <c r="C237" t="s" s="4">
        <v>5852</v>
      </c>
      <c r="D237" t="s" s="4">
        <v>5853</v>
      </c>
      <c r="E237" t="s" s="4">
        <v>5853</v>
      </c>
      <c r="F237" t="s" s="4">
        <v>92</v>
      </c>
      <c r="G237" t="s" s="4">
        <v>5854</v>
      </c>
    </row>
    <row r="238" ht="45.0" customHeight="true">
      <c r="A238" t="s" s="4">
        <v>1126</v>
      </c>
      <c r="B238" t="s" s="4">
        <v>6085</v>
      </c>
      <c r="C238" t="s" s="4">
        <v>5846</v>
      </c>
      <c r="D238" t="s" s="4">
        <v>5847</v>
      </c>
      <c r="E238" t="s" s="4">
        <v>5847</v>
      </c>
      <c r="F238" t="s" s="4">
        <v>92</v>
      </c>
      <c r="G238" t="s" s="4">
        <v>5848</v>
      </c>
    </row>
    <row r="239" ht="45.0" customHeight="true">
      <c r="A239" t="s" s="4">
        <v>1131</v>
      </c>
      <c r="B239" t="s" s="4">
        <v>6086</v>
      </c>
      <c r="C239" t="s" s="4">
        <v>5852</v>
      </c>
      <c r="D239" t="s" s="4">
        <v>5853</v>
      </c>
      <c r="E239" t="s" s="4">
        <v>5853</v>
      </c>
      <c r="F239" t="s" s="4">
        <v>92</v>
      </c>
      <c r="G239" t="s" s="4">
        <v>5854</v>
      </c>
    </row>
    <row r="240" ht="45.0" customHeight="true">
      <c r="A240" t="s" s="4">
        <v>1135</v>
      </c>
      <c r="B240" t="s" s="4">
        <v>6087</v>
      </c>
      <c r="C240" t="s" s="4">
        <v>5846</v>
      </c>
      <c r="D240" t="s" s="4">
        <v>5847</v>
      </c>
      <c r="E240" t="s" s="4">
        <v>5847</v>
      </c>
      <c r="F240" t="s" s="4">
        <v>92</v>
      </c>
      <c r="G240" t="s" s="4">
        <v>5848</v>
      </c>
    </row>
    <row r="241" ht="45.0" customHeight="true">
      <c r="A241" t="s" s="4">
        <v>1140</v>
      </c>
      <c r="B241" t="s" s="4">
        <v>6088</v>
      </c>
      <c r="C241" t="s" s="4">
        <v>5846</v>
      </c>
      <c r="D241" t="s" s="4">
        <v>5847</v>
      </c>
      <c r="E241" t="s" s="4">
        <v>5847</v>
      </c>
      <c r="F241" t="s" s="4">
        <v>92</v>
      </c>
      <c r="G241" t="s" s="4">
        <v>5848</v>
      </c>
    </row>
    <row r="242" ht="45.0" customHeight="true">
      <c r="A242" t="s" s="4">
        <v>1145</v>
      </c>
      <c r="B242" t="s" s="4">
        <v>6089</v>
      </c>
      <c r="C242" t="s" s="4">
        <v>5852</v>
      </c>
      <c r="D242" t="s" s="4">
        <v>5853</v>
      </c>
      <c r="E242" t="s" s="4">
        <v>5853</v>
      </c>
      <c r="F242" t="s" s="4">
        <v>92</v>
      </c>
      <c r="G242" t="s" s="4">
        <v>5854</v>
      </c>
    </row>
    <row r="243" ht="45.0" customHeight="true">
      <c r="A243" t="s" s="4">
        <v>1148</v>
      </c>
      <c r="B243" t="s" s="4">
        <v>6090</v>
      </c>
      <c r="C243" t="s" s="4">
        <v>5852</v>
      </c>
      <c r="D243" t="s" s="4">
        <v>5853</v>
      </c>
      <c r="E243" t="s" s="4">
        <v>5853</v>
      </c>
      <c r="F243" t="s" s="4">
        <v>92</v>
      </c>
      <c r="G243" t="s" s="4">
        <v>5854</v>
      </c>
    </row>
    <row r="244" ht="45.0" customHeight="true">
      <c r="A244" t="s" s="4">
        <v>1152</v>
      </c>
      <c r="B244" t="s" s="4">
        <v>6091</v>
      </c>
      <c r="C244" t="s" s="4">
        <v>5852</v>
      </c>
      <c r="D244" t="s" s="4">
        <v>5853</v>
      </c>
      <c r="E244" t="s" s="4">
        <v>5853</v>
      </c>
      <c r="F244" t="s" s="4">
        <v>92</v>
      </c>
      <c r="G244" t="s" s="4">
        <v>5854</v>
      </c>
    </row>
    <row r="245" ht="45.0" customHeight="true">
      <c r="A245" t="s" s="4">
        <v>1156</v>
      </c>
      <c r="B245" t="s" s="4">
        <v>6092</v>
      </c>
      <c r="C245" t="s" s="4">
        <v>5846</v>
      </c>
      <c r="D245" t="s" s="4">
        <v>5847</v>
      </c>
      <c r="E245" t="s" s="4">
        <v>5847</v>
      </c>
      <c r="F245" t="s" s="4">
        <v>92</v>
      </c>
      <c r="G245" t="s" s="4">
        <v>5848</v>
      </c>
    </row>
    <row r="246" ht="45.0" customHeight="true">
      <c r="A246" t="s" s="4">
        <v>1159</v>
      </c>
      <c r="B246" t="s" s="4">
        <v>6093</v>
      </c>
      <c r="C246" t="s" s="4">
        <v>5852</v>
      </c>
      <c r="D246" t="s" s="4">
        <v>5853</v>
      </c>
      <c r="E246" t="s" s="4">
        <v>5853</v>
      </c>
      <c r="F246" t="s" s="4">
        <v>92</v>
      </c>
      <c r="G246" t="s" s="4">
        <v>5854</v>
      </c>
    </row>
    <row r="247" ht="45.0" customHeight="true">
      <c r="A247" t="s" s="4">
        <v>1162</v>
      </c>
      <c r="B247" t="s" s="4">
        <v>6094</v>
      </c>
      <c r="C247" t="s" s="4">
        <v>5852</v>
      </c>
      <c r="D247" t="s" s="4">
        <v>5853</v>
      </c>
      <c r="E247" t="s" s="4">
        <v>5853</v>
      </c>
      <c r="F247" t="s" s="4">
        <v>92</v>
      </c>
      <c r="G247" t="s" s="4">
        <v>5854</v>
      </c>
    </row>
    <row r="248" ht="45.0" customHeight="true">
      <c r="A248" t="s" s="4">
        <v>1166</v>
      </c>
      <c r="B248" t="s" s="4">
        <v>6095</v>
      </c>
      <c r="C248" t="s" s="4">
        <v>5846</v>
      </c>
      <c r="D248" t="s" s="4">
        <v>5847</v>
      </c>
      <c r="E248" t="s" s="4">
        <v>5847</v>
      </c>
      <c r="F248" t="s" s="4">
        <v>92</v>
      </c>
      <c r="G248" t="s" s="4">
        <v>5848</v>
      </c>
    </row>
    <row r="249" ht="45.0" customHeight="true">
      <c r="A249" t="s" s="4">
        <v>1169</v>
      </c>
      <c r="B249" t="s" s="4">
        <v>6096</v>
      </c>
      <c r="C249" t="s" s="4">
        <v>5852</v>
      </c>
      <c r="D249" t="s" s="4">
        <v>5853</v>
      </c>
      <c r="E249" t="s" s="4">
        <v>5853</v>
      </c>
      <c r="F249" t="s" s="4">
        <v>92</v>
      </c>
      <c r="G249" t="s" s="4">
        <v>5854</v>
      </c>
    </row>
    <row r="250" ht="45.0" customHeight="true">
      <c r="A250" t="s" s="4">
        <v>1174</v>
      </c>
      <c r="B250" t="s" s="4">
        <v>6097</v>
      </c>
      <c r="C250" t="s" s="4">
        <v>5852</v>
      </c>
      <c r="D250" t="s" s="4">
        <v>5853</v>
      </c>
      <c r="E250" t="s" s="4">
        <v>5853</v>
      </c>
      <c r="F250" t="s" s="4">
        <v>92</v>
      </c>
      <c r="G250" t="s" s="4">
        <v>5854</v>
      </c>
    </row>
    <row r="251" ht="45.0" customHeight="true">
      <c r="A251" t="s" s="4">
        <v>1177</v>
      </c>
      <c r="B251" t="s" s="4">
        <v>6098</v>
      </c>
      <c r="C251" t="s" s="4">
        <v>5846</v>
      </c>
      <c r="D251" t="s" s="4">
        <v>5847</v>
      </c>
      <c r="E251" t="s" s="4">
        <v>5847</v>
      </c>
      <c r="F251" t="s" s="4">
        <v>92</v>
      </c>
      <c r="G251" t="s" s="4">
        <v>5848</v>
      </c>
    </row>
    <row r="252" ht="45.0" customHeight="true">
      <c r="A252" t="s" s="4">
        <v>1180</v>
      </c>
      <c r="B252" t="s" s="4">
        <v>6099</v>
      </c>
      <c r="C252" t="s" s="4">
        <v>5852</v>
      </c>
      <c r="D252" t="s" s="4">
        <v>5853</v>
      </c>
      <c r="E252" t="s" s="4">
        <v>5853</v>
      </c>
      <c r="F252" t="s" s="4">
        <v>92</v>
      </c>
      <c r="G252" t="s" s="4">
        <v>5854</v>
      </c>
    </row>
    <row r="253" ht="45.0" customHeight="true">
      <c r="A253" t="s" s="4">
        <v>1183</v>
      </c>
      <c r="B253" t="s" s="4">
        <v>6100</v>
      </c>
      <c r="C253" t="s" s="4">
        <v>5846</v>
      </c>
      <c r="D253" t="s" s="4">
        <v>5847</v>
      </c>
      <c r="E253" t="s" s="4">
        <v>5847</v>
      </c>
      <c r="F253" t="s" s="4">
        <v>92</v>
      </c>
      <c r="G253" t="s" s="4">
        <v>5848</v>
      </c>
    </row>
    <row r="254" ht="45.0" customHeight="true">
      <c r="A254" t="s" s="4">
        <v>1187</v>
      </c>
      <c r="B254" t="s" s="4">
        <v>6101</v>
      </c>
      <c r="C254" t="s" s="4">
        <v>5852</v>
      </c>
      <c r="D254" t="s" s="4">
        <v>5853</v>
      </c>
      <c r="E254" t="s" s="4">
        <v>5853</v>
      </c>
      <c r="F254" t="s" s="4">
        <v>92</v>
      </c>
      <c r="G254" t="s" s="4">
        <v>5854</v>
      </c>
    </row>
    <row r="255" ht="45.0" customHeight="true">
      <c r="A255" t="s" s="4">
        <v>1189</v>
      </c>
      <c r="B255" t="s" s="4">
        <v>6102</v>
      </c>
      <c r="C255" t="s" s="4">
        <v>5852</v>
      </c>
      <c r="D255" t="s" s="4">
        <v>5853</v>
      </c>
      <c r="E255" t="s" s="4">
        <v>5853</v>
      </c>
      <c r="F255" t="s" s="4">
        <v>92</v>
      </c>
      <c r="G255" t="s" s="4">
        <v>5854</v>
      </c>
    </row>
    <row r="256" ht="45.0" customHeight="true">
      <c r="A256" t="s" s="4">
        <v>1192</v>
      </c>
      <c r="B256" t="s" s="4">
        <v>6103</v>
      </c>
      <c r="C256" t="s" s="4">
        <v>5852</v>
      </c>
      <c r="D256" t="s" s="4">
        <v>5853</v>
      </c>
      <c r="E256" t="s" s="4">
        <v>5853</v>
      </c>
      <c r="F256" t="s" s="4">
        <v>92</v>
      </c>
      <c r="G256" t="s" s="4">
        <v>5854</v>
      </c>
    </row>
    <row r="257" ht="45.0" customHeight="true">
      <c r="A257" t="s" s="4">
        <v>1195</v>
      </c>
      <c r="B257" t="s" s="4">
        <v>6104</v>
      </c>
      <c r="C257" t="s" s="4">
        <v>5852</v>
      </c>
      <c r="D257" t="s" s="4">
        <v>5853</v>
      </c>
      <c r="E257" t="s" s="4">
        <v>5853</v>
      </c>
      <c r="F257" t="s" s="4">
        <v>92</v>
      </c>
      <c r="G257" t="s" s="4">
        <v>5854</v>
      </c>
    </row>
    <row r="258" ht="45.0" customHeight="true">
      <c r="A258" t="s" s="4">
        <v>1199</v>
      </c>
      <c r="B258" t="s" s="4">
        <v>6105</v>
      </c>
      <c r="C258" t="s" s="4">
        <v>5852</v>
      </c>
      <c r="D258" t="s" s="4">
        <v>5853</v>
      </c>
      <c r="E258" t="s" s="4">
        <v>5853</v>
      </c>
      <c r="F258" t="s" s="4">
        <v>92</v>
      </c>
      <c r="G258" t="s" s="4">
        <v>5854</v>
      </c>
    </row>
    <row r="259" ht="45.0" customHeight="true">
      <c r="A259" t="s" s="4">
        <v>1203</v>
      </c>
      <c r="B259" t="s" s="4">
        <v>6106</v>
      </c>
      <c r="C259" t="s" s="4">
        <v>5852</v>
      </c>
      <c r="D259" t="s" s="4">
        <v>5853</v>
      </c>
      <c r="E259" t="s" s="4">
        <v>5853</v>
      </c>
      <c r="F259" t="s" s="4">
        <v>92</v>
      </c>
      <c r="G259" t="s" s="4">
        <v>5854</v>
      </c>
    </row>
    <row r="260" ht="45.0" customHeight="true">
      <c r="A260" t="s" s="4">
        <v>1206</v>
      </c>
      <c r="B260" t="s" s="4">
        <v>6107</v>
      </c>
      <c r="C260" t="s" s="4">
        <v>5846</v>
      </c>
      <c r="D260" t="s" s="4">
        <v>5847</v>
      </c>
      <c r="E260" t="s" s="4">
        <v>5847</v>
      </c>
      <c r="F260" t="s" s="4">
        <v>92</v>
      </c>
      <c r="G260" t="s" s="4">
        <v>5848</v>
      </c>
    </row>
    <row r="261" ht="45.0" customHeight="true">
      <c r="A261" t="s" s="4">
        <v>1210</v>
      </c>
      <c r="B261" t="s" s="4">
        <v>6108</v>
      </c>
      <c r="C261" t="s" s="4">
        <v>5852</v>
      </c>
      <c r="D261" t="s" s="4">
        <v>5853</v>
      </c>
      <c r="E261" t="s" s="4">
        <v>5853</v>
      </c>
      <c r="F261" t="s" s="4">
        <v>92</v>
      </c>
      <c r="G261" t="s" s="4">
        <v>5854</v>
      </c>
    </row>
    <row r="262" ht="45.0" customHeight="true">
      <c r="A262" t="s" s="4">
        <v>1214</v>
      </c>
      <c r="B262" t="s" s="4">
        <v>6109</v>
      </c>
      <c r="C262" t="s" s="4">
        <v>5852</v>
      </c>
      <c r="D262" t="s" s="4">
        <v>5853</v>
      </c>
      <c r="E262" t="s" s="4">
        <v>5853</v>
      </c>
      <c r="F262" t="s" s="4">
        <v>92</v>
      </c>
      <c r="G262" t="s" s="4">
        <v>5854</v>
      </c>
    </row>
    <row r="263" ht="45.0" customHeight="true">
      <c r="A263" t="s" s="4">
        <v>1217</v>
      </c>
      <c r="B263" t="s" s="4">
        <v>6110</v>
      </c>
      <c r="C263" t="s" s="4">
        <v>5852</v>
      </c>
      <c r="D263" t="s" s="4">
        <v>5853</v>
      </c>
      <c r="E263" t="s" s="4">
        <v>5853</v>
      </c>
      <c r="F263" t="s" s="4">
        <v>92</v>
      </c>
      <c r="G263" t="s" s="4">
        <v>5854</v>
      </c>
    </row>
    <row r="264" ht="45.0" customHeight="true">
      <c r="A264" t="s" s="4">
        <v>1221</v>
      </c>
      <c r="B264" t="s" s="4">
        <v>6111</v>
      </c>
      <c r="C264" t="s" s="4">
        <v>5852</v>
      </c>
      <c r="D264" t="s" s="4">
        <v>5853</v>
      </c>
      <c r="E264" t="s" s="4">
        <v>5853</v>
      </c>
      <c r="F264" t="s" s="4">
        <v>92</v>
      </c>
      <c r="G264" t="s" s="4">
        <v>5854</v>
      </c>
    </row>
    <row r="265" ht="45.0" customHeight="true">
      <c r="A265" t="s" s="4">
        <v>1224</v>
      </c>
      <c r="B265" t="s" s="4">
        <v>6112</v>
      </c>
      <c r="C265" t="s" s="4">
        <v>5852</v>
      </c>
      <c r="D265" t="s" s="4">
        <v>5853</v>
      </c>
      <c r="E265" t="s" s="4">
        <v>5853</v>
      </c>
      <c r="F265" t="s" s="4">
        <v>92</v>
      </c>
      <c r="G265" t="s" s="4">
        <v>5854</v>
      </c>
    </row>
    <row r="266" ht="45.0" customHeight="true">
      <c r="A266" t="s" s="4">
        <v>1228</v>
      </c>
      <c r="B266" t="s" s="4">
        <v>6113</v>
      </c>
      <c r="C266" t="s" s="4">
        <v>5852</v>
      </c>
      <c r="D266" t="s" s="4">
        <v>5853</v>
      </c>
      <c r="E266" t="s" s="4">
        <v>5853</v>
      </c>
      <c r="F266" t="s" s="4">
        <v>92</v>
      </c>
      <c r="G266" t="s" s="4">
        <v>5854</v>
      </c>
    </row>
    <row r="267" ht="45.0" customHeight="true">
      <c r="A267" t="s" s="4">
        <v>1231</v>
      </c>
      <c r="B267" t="s" s="4">
        <v>6114</v>
      </c>
      <c r="C267" t="s" s="4">
        <v>5852</v>
      </c>
      <c r="D267" t="s" s="4">
        <v>5853</v>
      </c>
      <c r="E267" t="s" s="4">
        <v>5853</v>
      </c>
      <c r="F267" t="s" s="4">
        <v>92</v>
      </c>
      <c r="G267" t="s" s="4">
        <v>5854</v>
      </c>
    </row>
    <row r="268" ht="45.0" customHeight="true">
      <c r="A268" t="s" s="4">
        <v>1235</v>
      </c>
      <c r="B268" t="s" s="4">
        <v>6115</v>
      </c>
      <c r="C268" t="s" s="4">
        <v>5846</v>
      </c>
      <c r="D268" t="s" s="4">
        <v>5847</v>
      </c>
      <c r="E268" t="s" s="4">
        <v>5847</v>
      </c>
      <c r="F268" t="s" s="4">
        <v>92</v>
      </c>
      <c r="G268" t="s" s="4">
        <v>5848</v>
      </c>
    </row>
    <row r="269" ht="45.0" customHeight="true">
      <c r="A269" t="s" s="4">
        <v>1241</v>
      </c>
      <c r="B269" t="s" s="4">
        <v>6116</v>
      </c>
      <c r="C269" t="s" s="4">
        <v>5846</v>
      </c>
      <c r="D269" t="s" s="4">
        <v>5847</v>
      </c>
      <c r="E269" t="s" s="4">
        <v>5847</v>
      </c>
      <c r="F269" t="s" s="4">
        <v>92</v>
      </c>
      <c r="G269" t="s" s="4">
        <v>5848</v>
      </c>
    </row>
    <row r="270" ht="45.0" customHeight="true">
      <c r="A270" t="s" s="4">
        <v>1246</v>
      </c>
      <c r="B270" t="s" s="4">
        <v>6117</v>
      </c>
      <c r="C270" t="s" s="4">
        <v>5852</v>
      </c>
      <c r="D270" t="s" s="4">
        <v>5853</v>
      </c>
      <c r="E270" t="s" s="4">
        <v>5853</v>
      </c>
      <c r="F270" t="s" s="4">
        <v>92</v>
      </c>
      <c r="G270" t="s" s="4">
        <v>5854</v>
      </c>
    </row>
    <row r="271" ht="45.0" customHeight="true">
      <c r="A271" t="s" s="4">
        <v>1250</v>
      </c>
      <c r="B271" t="s" s="4">
        <v>6118</v>
      </c>
      <c r="C271" t="s" s="4">
        <v>5852</v>
      </c>
      <c r="D271" t="s" s="4">
        <v>5853</v>
      </c>
      <c r="E271" t="s" s="4">
        <v>5853</v>
      </c>
      <c r="F271" t="s" s="4">
        <v>92</v>
      </c>
      <c r="G271" t="s" s="4">
        <v>5854</v>
      </c>
    </row>
    <row r="272" ht="45.0" customHeight="true">
      <c r="A272" t="s" s="4">
        <v>1253</v>
      </c>
      <c r="B272" t="s" s="4">
        <v>6119</v>
      </c>
      <c r="C272" t="s" s="4">
        <v>5846</v>
      </c>
      <c r="D272" t="s" s="4">
        <v>5847</v>
      </c>
      <c r="E272" t="s" s="4">
        <v>5847</v>
      </c>
      <c r="F272" t="s" s="4">
        <v>92</v>
      </c>
      <c r="G272" t="s" s="4">
        <v>5848</v>
      </c>
    </row>
    <row r="273" ht="45.0" customHeight="true">
      <c r="A273" t="s" s="4">
        <v>1257</v>
      </c>
      <c r="B273" t="s" s="4">
        <v>6120</v>
      </c>
      <c r="C273" t="s" s="4">
        <v>5846</v>
      </c>
      <c r="D273" t="s" s="4">
        <v>5847</v>
      </c>
      <c r="E273" t="s" s="4">
        <v>5847</v>
      </c>
      <c r="F273" t="s" s="4">
        <v>92</v>
      </c>
      <c r="G273" t="s" s="4">
        <v>5848</v>
      </c>
    </row>
    <row r="274" ht="45.0" customHeight="true">
      <c r="A274" t="s" s="4">
        <v>1263</v>
      </c>
      <c r="B274" t="s" s="4">
        <v>6121</v>
      </c>
      <c r="C274" t="s" s="4">
        <v>5846</v>
      </c>
      <c r="D274" t="s" s="4">
        <v>5847</v>
      </c>
      <c r="E274" t="s" s="4">
        <v>5847</v>
      </c>
      <c r="F274" t="s" s="4">
        <v>92</v>
      </c>
      <c r="G274" t="s" s="4">
        <v>5848</v>
      </c>
    </row>
    <row r="275" ht="45.0" customHeight="true">
      <c r="A275" t="s" s="4">
        <v>1267</v>
      </c>
      <c r="B275" t="s" s="4">
        <v>6122</v>
      </c>
      <c r="C275" t="s" s="4">
        <v>5852</v>
      </c>
      <c r="D275" t="s" s="4">
        <v>5853</v>
      </c>
      <c r="E275" t="s" s="4">
        <v>5853</v>
      </c>
      <c r="F275" t="s" s="4">
        <v>92</v>
      </c>
      <c r="G275" t="s" s="4">
        <v>5854</v>
      </c>
    </row>
    <row r="276" ht="45.0" customHeight="true">
      <c r="A276" t="s" s="4">
        <v>1270</v>
      </c>
      <c r="B276" t="s" s="4">
        <v>6123</v>
      </c>
      <c r="C276" t="s" s="4">
        <v>5852</v>
      </c>
      <c r="D276" t="s" s="4">
        <v>5853</v>
      </c>
      <c r="E276" t="s" s="4">
        <v>5853</v>
      </c>
      <c r="F276" t="s" s="4">
        <v>92</v>
      </c>
      <c r="G276" t="s" s="4">
        <v>5854</v>
      </c>
    </row>
    <row r="277" ht="45.0" customHeight="true">
      <c r="A277" t="s" s="4">
        <v>1275</v>
      </c>
      <c r="B277" t="s" s="4">
        <v>6124</v>
      </c>
      <c r="C277" t="s" s="4">
        <v>5852</v>
      </c>
      <c r="D277" t="s" s="4">
        <v>5853</v>
      </c>
      <c r="E277" t="s" s="4">
        <v>5853</v>
      </c>
      <c r="F277" t="s" s="4">
        <v>92</v>
      </c>
      <c r="G277" t="s" s="4">
        <v>5854</v>
      </c>
    </row>
    <row r="278" ht="45.0" customHeight="true">
      <c r="A278" t="s" s="4">
        <v>1278</v>
      </c>
      <c r="B278" t="s" s="4">
        <v>6125</v>
      </c>
      <c r="C278" t="s" s="4">
        <v>5852</v>
      </c>
      <c r="D278" t="s" s="4">
        <v>5853</v>
      </c>
      <c r="E278" t="s" s="4">
        <v>5853</v>
      </c>
      <c r="F278" t="s" s="4">
        <v>92</v>
      </c>
      <c r="G278" t="s" s="4">
        <v>5854</v>
      </c>
    </row>
    <row r="279" ht="45.0" customHeight="true">
      <c r="A279" t="s" s="4">
        <v>1280</v>
      </c>
      <c r="B279" t="s" s="4">
        <v>6126</v>
      </c>
      <c r="C279" t="s" s="4">
        <v>5846</v>
      </c>
      <c r="D279" t="s" s="4">
        <v>5847</v>
      </c>
      <c r="E279" t="s" s="4">
        <v>5847</v>
      </c>
      <c r="F279" t="s" s="4">
        <v>92</v>
      </c>
      <c r="G279" t="s" s="4">
        <v>5848</v>
      </c>
    </row>
    <row r="280" ht="45.0" customHeight="true">
      <c r="A280" t="s" s="4">
        <v>1287</v>
      </c>
      <c r="B280" t="s" s="4">
        <v>6127</v>
      </c>
      <c r="C280" t="s" s="4">
        <v>5846</v>
      </c>
      <c r="D280" t="s" s="4">
        <v>5847</v>
      </c>
      <c r="E280" t="s" s="4">
        <v>5847</v>
      </c>
      <c r="F280" t="s" s="4">
        <v>92</v>
      </c>
      <c r="G280" t="s" s="4">
        <v>5848</v>
      </c>
    </row>
    <row r="281" ht="45.0" customHeight="true">
      <c r="A281" t="s" s="4">
        <v>1292</v>
      </c>
      <c r="B281" t="s" s="4">
        <v>6128</v>
      </c>
      <c r="C281" t="s" s="4">
        <v>5846</v>
      </c>
      <c r="D281" t="s" s="4">
        <v>5847</v>
      </c>
      <c r="E281" t="s" s="4">
        <v>5847</v>
      </c>
      <c r="F281" t="s" s="4">
        <v>92</v>
      </c>
      <c r="G281" t="s" s="4">
        <v>5848</v>
      </c>
    </row>
    <row r="282" ht="45.0" customHeight="true">
      <c r="A282" t="s" s="4">
        <v>1296</v>
      </c>
      <c r="B282" t="s" s="4">
        <v>6129</v>
      </c>
      <c r="C282" t="s" s="4">
        <v>5846</v>
      </c>
      <c r="D282" t="s" s="4">
        <v>5847</v>
      </c>
      <c r="E282" t="s" s="4">
        <v>5847</v>
      </c>
      <c r="F282" t="s" s="4">
        <v>92</v>
      </c>
      <c r="G282" t="s" s="4">
        <v>5848</v>
      </c>
    </row>
    <row r="283" ht="45.0" customHeight="true">
      <c r="A283" t="s" s="4">
        <v>1299</v>
      </c>
      <c r="B283" t="s" s="4">
        <v>6130</v>
      </c>
      <c r="C283" t="s" s="4">
        <v>5852</v>
      </c>
      <c r="D283" t="s" s="4">
        <v>5853</v>
      </c>
      <c r="E283" t="s" s="4">
        <v>5853</v>
      </c>
      <c r="F283" t="s" s="4">
        <v>92</v>
      </c>
      <c r="G283" t="s" s="4">
        <v>5854</v>
      </c>
    </row>
    <row r="284" ht="45.0" customHeight="true">
      <c r="A284" t="s" s="4">
        <v>1302</v>
      </c>
      <c r="B284" t="s" s="4">
        <v>6131</v>
      </c>
      <c r="C284" t="s" s="4">
        <v>5846</v>
      </c>
      <c r="D284" t="s" s="4">
        <v>5847</v>
      </c>
      <c r="E284" t="s" s="4">
        <v>5847</v>
      </c>
      <c r="F284" t="s" s="4">
        <v>92</v>
      </c>
      <c r="G284" t="s" s="4">
        <v>5848</v>
      </c>
    </row>
    <row r="285" ht="45.0" customHeight="true">
      <c r="A285" t="s" s="4">
        <v>1305</v>
      </c>
      <c r="B285" t="s" s="4">
        <v>6132</v>
      </c>
      <c r="C285" t="s" s="4">
        <v>5852</v>
      </c>
      <c r="D285" t="s" s="4">
        <v>5853</v>
      </c>
      <c r="E285" t="s" s="4">
        <v>5853</v>
      </c>
      <c r="F285" t="s" s="4">
        <v>92</v>
      </c>
      <c r="G285" t="s" s="4">
        <v>5854</v>
      </c>
    </row>
    <row r="286" ht="45.0" customHeight="true">
      <c r="A286" t="s" s="4">
        <v>1307</v>
      </c>
      <c r="B286" t="s" s="4">
        <v>6133</v>
      </c>
      <c r="C286" t="s" s="4">
        <v>5852</v>
      </c>
      <c r="D286" t="s" s="4">
        <v>5853</v>
      </c>
      <c r="E286" t="s" s="4">
        <v>5853</v>
      </c>
      <c r="F286" t="s" s="4">
        <v>92</v>
      </c>
      <c r="G286" t="s" s="4">
        <v>5854</v>
      </c>
    </row>
    <row r="287" ht="45.0" customHeight="true">
      <c r="A287" t="s" s="4">
        <v>1311</v>
      </c>
      <c r="B287" t="s" s="4">
        <v>6134</v>
      </c>
      <c r="C287" t="s" s="4">
        <v>5852</v>
      </c>
      <c r="D287" t="s" s="4">
        <v>5853</v>
      </c>
      <c r="E287" t="s" s="4">
        <v>5853</v>
      </c>
      <c r="F287" t="s" s="4">
        <v>92</v>
      </c>
      <c r="G287" t="s" s="4">
        <v>5854</v>
      </c>
    </row>
    <row r="288" ht="45.0" customHeight="true">
      <c r="A288" t="s" s="4">
        <v>1314</v>
      </c>
      <c r="B288" t="s" s="4">
        <v>6135</v>
      </c>
      <c r="C288" t="s" s="4">
        <v>5846</v>
      </c>
      <c r="D288" t="s" s="4">
        <v>5847</v>
      </c>
      <c r="E288" t="s" s="4">
        <v>5847</v>
      </c>
      <c r="F288" t="s" s="4">
        <v>92</v>
      </c>
      <c r="G288" t="s" s="4">
        <v>5848</v>
      </c>
    </row>
    <row r="289" ht="45.0" customHeight="true">
      <c r="A289" t="s" s="4">
        <v>1319</v>
      </c>
      <c r="B289" t="s" s="4">
        <v>6136</v>
      </c>
      <c r="C289" t="s" s="4">
        <v>5852</v>
      </c>
      <c r="D289" t="s" s="4">
        <v>5853</v>
      </c>
      <c r="E289" t="s" s="4">
        <v>5853</v>
      </c>
      <c r="F289" t="s" s="4">
        <v>92</v>
      </c>
      <c r="G289" t="s" s="4">
        <v>5854</v>
      </c>
    </row>
    <row r="290" ht="45.0" customHeight="true">
      <c r="A290" t="s" s="4">
        <v>1322</v>
      </c>
      <c r="B290" t="s" s="4">
        <v>6137</v>
      </c>
      <c r="C290" t="s" s="4">
        <v>5852</v>
      </c>
      <c r="D290" t="s" s="4">
        <v>5853</v>
      </c>
      <c r="E290" t="s" s="4">
        <v>5853</v>
      </c>
      <c r="F290" t="s" s="4">
        <v>92</v>
      </c>
      <c r="G290" t="s" s="4">
        <v>5854</v>
      </c>
    </row>
    <row r="291" ht="45.0" customHeight="true">
      <c r="A291" t="s" s="4">
        <v>1325</v>
      </c>
      <c r="B291" t="s" s="4">
        <v>6138</v>
      </c>
      <c r="C291" t="s" s="4">
        <v>5852</v>
      </c>
      <c r="D291" t="s" s="4">
        <v>5853</v>
      </c>
      <c r="E291" t="s" s="4">
        <v>5853</v>
      </c>
      <c r="F291" t="s" s="4">
        <v>92</v>
      </c>
      <c r="G291" t="s" s="4">
        <v>5854</v>
      </c>
    </row>
    <row r="292" ht="45.0" customHeight="true">
      <c r="A292" t="s" s="4">
        <v>1328</v>
      </c>
      <c r="B292" t="s" s="4">
        <v>6139</v>
      </c>
      <c r="C292" t="s" s="4">
        <v>5852</v>
      </c>
      <c r="D292" t="s" s="4">
        <v>5853</v>
      </c>
      <c r="E292" t="s" s="4">
        <v>5853</v>
      </c>
      <c r="F292" t="s" s="4">
        <v>92</v>
      </c>
      <c r="G292" t="s" s="4">
        <v>5854</v>
      </c>
    </row>
    <row r="293" ht="45.0" customHeight="true">
      <c r="A293" t="s" s="4">
        <v>1331</v>
      </c>
      <c r="B293" t="s" s="4">
        <v>6140</v>
      </c>
      <c r="C293" t="s" s="4">
        <v>5846</v>
      </c>
      <c r="D293" t="s" s="4">
        <v>5847</v>
      </c>
      <c r="E293" t="s" s="4">
        <v>5847</v>
      </c>
      <c r="F293" t="s" s="4">
        <v>92</v>
      </c>
      <c r="G293" t="s" s="4">
        <v>5848</v>
      </c>
    </row>
    <row r="294" ht="45.0" customHeight="true">
      <c r="A294" t="s" s="4">
        <v>1335</v>
      </c>
      <c r="B294" t="s" s="4">
        <v>6141</v>
      </c>
      <c r="C294" t="s" s="4">
        <v>5852</v>
      </c>
      <c r="D294" t="s" s="4">
        <v>5853</v>
      </c>
      <c r="E294" t="s" s="4">
        <v>5853</v>
      </c>
      <c r="F294" t="s" s="4">
        <v>92</v>
      </c>
      <c r="G294" t="s" s="4">
        <v>5854</v>
      </c>
    </row>
    <row r="295" ht="45.0" customHeight="true">
      <c r="A295" t="s" s="4">
        <v>1338</v>
      </c>
      <c r="B295" t="s" s="4">
        <v>6142</v>
      </c>
      <c r="C295" t="s" s="4">
        <v>5846</v>
      </c>
      <c r="D295" t="s" s="4">
        <v>5847</v>
      </c>
      <c r="E295" t="s" s="4">
        <v>5847</v>
      </c>
      <c r="F295" t="s" s="4">
        <v>92</v>
      </c>
      <c r="G295" t="s" s="4">
        <v>5848</v>
      </c>
    </row>
    <row r="296" ht="45.0" customHeight="true">
      <c r="A296" t="s" s="4">
        <v>1342</v>
      </c>
      <c r="B296" t="s" s="4">
        <v>6143</v>
      </c>
      <c r="C296" t="s" s="4">
        <v>5852</v>
      </c>
      <c r="D296" t="s" s="4">
        <v>5853</v>
      </c>
      <c r="E296" t="s" s="4">
        <v>5853</v>
      </c>
      <c r="F296" t="s" s="4">
        <v>92</v>
      </c>
      <c r="G296" t="s" s="4">
        <v>5854</v>
      </c>
    </row>
    <row r="297" ht="45.0" customHeight="true">
      <c r="A297" t="s" s="4">
        <v>1345</v>
      </c>
      <c r="B297" t="s" s="4">
        <v>6144</v>
      </c>
      <c r="C297" t="s" s="4">
        <v>5852</v>
      </c>
      <c r="D297" t="s" s="4">
        <v>5853</v>
      </c>
      <c r="E297" t="s" s="4">
        <v>5853</v>
      </c>
      <c r="F297" t="s" s="4">
        <v>92</v>
      </c>
      <c r="G297" t="s" s="4">
        <v>5854</v>
      </c>
    </row>
    <row r="298" ht="45.0" customHeight="true">
      <c r="A298" t="s" s="4">
        <v>1348</v>
      </c>
      <c r="B298" t="s" s="4">
        <v>6145</v>
      </c>
      <c r="C298" t="s" s="4">
        <v>5852</v>
      </c>
      <c r="D298" t="s" s="4">
        <v>5853</v>
      </c>
      <c r="E298" t="s" s="4">
        <v>5853</v>
      </c>
      <c r="F298" t="s" s="4">
        <v>92</v>
      </c>
      <c r="G298" t="s" s="4">
        <v>5854</v>
      </c>
    </row>
    <row r="299" ht="45.0" customHeight="true">
      <c r="A299" t="s" s="4">
        <v>1351</v>
      </c>
      <c r="B299" t="s" s="4">
        <v>6146</v>
      </c>
      <c r="C299" t="s" s="4">
        <v>5852</v>
      </c>
      <c r="D299" t="s" s="4">
        <v>5853</v>
      </c>
      <c r="E299" t="s" s="4">
        <v>5853</v>
      </c>
      <c r="F299" t="s" s="4">
        <v>92</v>
      </c>
      <c r="G299" t="s" s="4">
        <v>5854</v>
      </c>
    </row>
    <row r="300" ht="45.0" customHeight="true">
      <c r="A300" t="s" s="4">
        <v>1353</v>
      </c>
      <c r="B300" t="s" s="4">
        <v>6147</v>
      </c>
      <c r="C300" t="s" s="4">
        <v>5852</v>
      </c>
      <c r="D300" t="s" s="4">
        <v>5853</v>
      </c>
      <c r="E300" t="s" s="4">
        <v>5853</v>
      </c>
      <c r="F300" t="s" s="4">
        <v>92</v>
      </c>
      <c r="G300" t="s" s="4">
        <v>5854</v>
      </c>
    </row>
    <row r="301" ht="45.0" customHeight="true">
      <c r="A301" t="s" s="4">
        <v>1357</v>
      </c>
      <c r="B301" t="s" s="4">
        <v>6148</v>
      </c>
      <c r="C301" t="s" s="4">
        <v>5852</v>
      </c>
      <c r="D301" t="s" s="4">
        <v>5853</v>
      </c>
      <c r="E301" t="s" s="4">
        <v>5853</v>
      </c>
      <c r="F301" t="s" s="4">
        <v>92</v>
      </c>
      <c r="G301" t="s" s="4">
        <v>5854</v>
      </c>
    </row>
    <row r="302" ht="45.0" customHeight="true">
      <c r="A302" t="s" s="4">
        <v>1360</v>
      </c>
      <c r="B302" t="s" s="4">
        <v>6149</v>
      </c>
      <c r="C302" t="s" s="4">
        <v>5852</v>
      </c>
      <c r="D302" t="s" s="4">
        <v>5853</v>
      </c>
      <c r="E302" t="s" s="4">
        <v>5853</v>
      </c>
      <c r="F302" t="s" s="4">
        <v>92</v>
      </c>
      <c r="G302" t="s" s="4">
        <v>5854</v>
      </c>
    </row>
    <row r="303" ht="45.0" customHeight="true">
      <c r="A303" t="s" s="4">
        <v>1365</v>
      </c>
      <c r="B303" t="s" s="4">
        <v>6150</v>
      </c>
      <c r="C303" t="s" s="4">
        <v>5852</v>
      </c>
      <c r="D303" t="s" s="4">
        <v>5853</v>
      </c>
      <c r="E303" t="s" s="4">
        <v>5853</v>
      </c>
      <c r="F303" t="s" s="4">
        <v>92</v>
      </c>
      <c r="G303" t="s" s="4">
        <v>5854</v>
      </c>
    </row>
    <row r="304" ht="45.0" customHeight="true">
      <c r="A304" t="s" s="4">
        <v>1369</v>
      </c>
      <c r="B304" t="s" s="4">
        <v>6151</v>
      </c>
      <c r="C304" t="s" s="4">
        <v>5846</v>
      </c>
      <c r="D304" t="s" s="4">
        <v>5847</v>
      </c>
      <c r="E304" t="s" s="4">
        <v>5847</v>
      </c>
      <c r="F304" t="s" s="4">
        <v>92</v>
      </c>
      <c r="G304" t="s" s="4">
        <v>5848</v>
      </c>
    </row>
    <row r="305" ht="45.0" customHeight="true">
      <c r="A305" t="s" s="4">
        <v>1371</v>
      </c>
      <c r="B305" t="s" s="4">
        <v>6152</v>
      </c>
      <c r="C305" t="s" s="4">
        <v>5852</v>
      </c>
      <c r="D305" t="s" s="4">
        <v>5853</v>
      </c>
      <c r="E305" t="s" s="4">
        <v>5853</v>
      </c>
      <c r="F305" t="s" s="4">
        <v>92</v>
      </c>
      <c r="G305" t="s" s="4">
        <v>5854</v>
      </c>
    </row>
    <row r="306" ht="45.0" customHeight="true">
      <c r="A306" t="s" s="4">
        <v>1374</v>
      </c>
      <c r="B306" t="s" s="4">
        <v>6153</v>
      </c>
      <c r="C306" t="s" s="4">
        <v>5852</v>
      </c>
      <c r="D306" t="s" s="4">
        <v>5853</v>
      </c>
      <c r="E306" t="s" s="4">
        <v>5853</v>
      </c>
      <c r="F306" t="s" s="4">
        <v>92</v>
      </c>
      <c r="G306" t="s" s="4">
        <v>5854</v>
      </c>
    </row>
    <row r="307" ht="45.0" customHeight="true">
      <c r="A307" t="s" s="4">
        <v>1377</v>
      </c>
      <c r="B307" t="s" s="4">
        <v>6154</v>
      </c>
      <c r="C307" t="s" s="4">
        <v>5846</v>
      </c>
      <c r="D307" t="s" s="4">
        <v>5847</v>
      </c>
      <c r="E307" t="s" s="4">
        <v>5847</v>
      </c>
      <c r="F307" t="s" s="4">
        <v>92</v>
      </c>
      <c r="G307" t="s" s="4">
        <v>5848</v>
      </c>
    </row>
    <row r="308" ht="45.0" customHeight="true">
      <c r="A308" t="s" s="4">
        <v>1380</v>
      </c>
      <c r="B308" t="s" s="4">
        <v>6155</v>
      </c>
      <c r="C308" t="s" s="4">
        <v>5852</v>
      </c>
      <c r="D308" t="s" s="4">
        <v>5853</v>
      </c>
      <c r="E308" t="s" s="4">
        <v>5853</v>
      </c>
      <c r="F308" t="s" s="4">
        <v>92</v>
      </c>
      <c r="G308" t="s" s="4">
        <v>5854</v>
      </c>
    </row>
    <row r="309" ht="45.0" customHeight="true">
      <c r="A309" t="s" s="4">
        <v>1385</v>
      </c>
      <c r="B309" t="s" s="4">
        <v>6156</v>
      </c>
      <c r="C309" t="s" s="4">
        <v>5852</v>
      </c>
      <c r="D309" t="s" s="4">
        <v>5853</v>
      </c>
      <c r="E309" t="s" s="4">
        <v>5853</v>
      </c>
      <c r="F309" t="s" s="4">
        <v>92</v>
      </c>
      <c r="G309" t="s" s="4">
        <v>5854</v>
      </c>
    </row>
    <row r="310" ht="45.0" customHeight="true">
      <c r="A310" t="s" s="4">
        <v>1389</v>
      </c>
      <c r="B310" t="s" s="4">
        <v>6157</v>
      </c>
      <c r="C310" t="s" s="4">
        <v>5852</v>
      </c>
      <c r="D310" t="s" s="4">
        <v>5853</v>
      </c>
      <c r="E310" t="s" s="4">
        <v>5853</v>
      </c>
      <c r="F310" t="s" s="4">
        <v>92</v>
      </c>
      <c r="G310" t="s" s="4">
        <v>5854</v>
      </c>
    </row>
    <row r="311" ht="45.0" customHeight="true">
      <c r="A311" t="s" s="4">
        <v>1392</v>
      </c>
      <c r="B311" t="s" s="4">
        <v>6158</v>
      </c>
      <c r="C311" t="s" s="4">
        <v>5852</v>
      </c>
      <c r="D311" t="s" s="4">
        <v>5853</v>
      </c>
      <c r="E311" t="s" s="4">
        <v>5853</v>
      </c>
      <c r="F311" t="s" s="4">
        <v>92</v>
      </c>
      <c r="G311" t="s" s="4">
        <v>5854</v>
      </c>
    </row>
    <row r="312" ht="45.0" customHeight="true">
      <c r="A312" t="s" s="4">
        <v>1394</v>
      </c>
      <c r="B312" t="s" s="4">
        <v>6159</v>
      </c>
      <c r="C312" t="s" s="4">
        <v>5846</v>
      </c>
      <c r="D312" t="s" s="4">
        <v>5847</v>
      </c>
      <c r="E312" t="s" s="4">
        <v>5847</v>
      </c>
      <c r="F312" t="s" s="4">
        <v>92</v>
      </c>
      <c r="G312" t="s" s="4">
        <v>5848</v>
      </c>
    </row>
    <row r="313" ht="45.0" customHeight="true">
      <c r="A313" t="s" s="4">
        <v>1399</v>
      </c>
      <c r="B313" t="s" s="4">
        <v>6160</v>
      </c>
      <c r="C313" t="s" s="4">
        <v>5852</v>
      </c>
      <c r="D313" t="s" s="4">
        <v>5853</v>
      </c>
      <c r="E313" t="s" s="4">
        <v>5853</v>
      </c>
      <c r="F313" t="s" s="4">
        <v>92</v>
      </c>
      <c r="G313" t="s" s="4">
        <v>5854</v>
      </c>
    </row>
    <row r="314" ht="45.0" customHeight="true">
      <c r="A314" t="s" s="4">
        <v>1404</v>
      </c>
      <c r="B314" t="s" s="4">
        <v>6161</v>
      </c>
      <c r="C314" t="s" s="4">
        <v>5846</v>
      </c>
      <c r="D314" t="s" s="4">
        <v>5847</v>
      </c>
      <c r="E314" t="s" s="4">
        <v>5847</v>
      </c>
      <c r="F314" t="s" s="4">
        <v>92</v>
      </c>
      <c r="G314" t="s" s="4">
        <v>5848</v>
      </c>
    </row>
    <row r="315" ht="45.0" customHeight="true">
      <c r="A315" t="s" s="4">
        <v>1407</v>
      </c>
      <c r="B315" t="s" s="4">
        <v>6162</v>
      </c>
      <c r="C315" t="s" s="4">
        <v>5852</v>
      </c>
      <c r="D315" t="s" s="4">
        <v>5853</v>
      </c>
      <c r="E315" t="s" s="4">
        <v>5853</v>
      </c>
      <c r="F315" t="s" s="4">
        <v>92</v>
      </c>
      <c r="G315" t="s" s="4">
        <v>5854</v>
      </c>
    </row>
    <row r="316" ht="45.0" customHeight="true">
      <c r="A316" t="s" s="4">
        <v>1409</v>
      </c>
      <c r="B316" t="s" s="4">
        <v>6163</v>
      </c>
      <c r="C316" t="s" s="4">
        <v>5852</v>
      </c>
      <c r="D316" t="s" s="4">
        <v>5853</v>
      </c>
      <c r="E316" t="s" s="4">
        <v>5853</v>
      </c>
      <c r="F316" t="s" s="4">
        <v>92</v>
      </c>
      <c r="G316" t="s" s="4">
        <v>5854</v>
      </c>
    </row>
    <row r="317" ht="45.0" customHeight="true">
      <c r="A317" t="s" s="4">
        <v>1413</v>
      </c>
      <c r="B317" t="s" s="4">
        <v>6164</v>
      </c>
      <c r="C317" t="s" s="4">
        <v>5846</v>
      </c>
      <c r="D317" t="s" s="4">
        <v>5847</v>
      </c>
      <c r="E317" t="s" s="4">
        <v>5847</v>
      </c>
      <c r="F317" t="s" s="4">
        <v>92</v>
      </c>
      <c r="G317" t="s" s="4">
        <v>5848</v>
      </c>
    </row>
    <row r="318" ht="45.0" customHeight="true">
      <c r="A318" t="s" s="4">
        <v>1417</v>
      </c>
      <c r="B318" t="s" s="4">
        <v>6165</v>
      </c>
      <c r="C318" t="s" s="4">
        <v>5846</v>
      </c>
      <c r="D318" t="s" s="4">
        <v>5847</v>
      </c>
      <c r="E318" t="s" s="4">
        <v>5847</v>
      </c>
      <c r="F318" t="s" s="4">
        <v>92</v>
      </c>
      <c r="G318" t="s" s="4">
        <v>5848</v>
      </c>
    </row>
    <row r="319" ht="45.0" customHeight="true">
      <c r="A319" t="s" s="4">
        <v>1422</v>
      </c>
      <c r="B319" t="s" s="4">
        <v>6166</v>
      </c>
      <c r="C319" t="s" s="4">
        <v>5846</v>
      </c>
      <c r="D319" t="s" s="4">
        <v>5847</v>
      </c>
      <c r="E319" t="s" s="4">
        <v>5847</v>
      </c>
      <c r="F319" t="s" s="4">
        <v>92</v>
      </c>
      <c r="G319" t="s" s="4">
        <v>5848</v>
      </c>
    </row>
    <row r="320" ht="45.0" customHeight="true">
      <c r="A320" t="s" s="4">
        <v>1425</v>
      </c>
      <c r="B320" t="s" s="4">
        <v>6167</v>
      </c>
      <c r="C320" t="s" s="4">
        <v>5846</v>
      </c>
      <c r="D320" t="s" s="4">
        <v>5847</v>
      </c>
      <c r="E320" t="s" s="4">
        <v>5847</v>
      </c>
      <c r="F320" t="s" s="4">
        <v>92</v>
      </c>
      <c r="G320" t="s" s="4">
        <v>5848</v>
      </c>
    </row>
    <row r="321" ht="45.0" customHeight="true">
      <c r="A321" t="s" s="4">
        <v>1429</v>
      </c>
      <c r="B321" t="s" s="4">
        <v>6168</v>
      </c>
      <c r="C321" t="s" s="4">
        <v>5846</v>
      </c>
      <c r="D321" t="s" s="4">
        <v>5847</v>
      </c>
      <c r="E321" t="s" s="4">
        <v>5847</v>
      </c>
      <c r="F321" t="s" s="4">
        <v>92</v>
      </c>
      <c r="G321" t="s" s="4">
        <v>5848</v>
      </c>
    </row>
    <row r="322" ht="45.0" customHeight="true">
      <c r="A322" t="s" s="4">
        <v>1433</v>
      </c>
      <c r="B322" t="s" s="4">
        <v>6169</v>
      </c>
      <c r="C322" t="s" s="4">
        <v>5852</v>
      </c>
      <c r="D322" t="s" s="4">
        <v>5853</v>
      </c>
      <c r="E322" t="s" s="4">
        <v>5853</v>
      </c>
      <c r="F322" t="s" s="4">
        <v>92</v>
      </c>
      <c r="G322" t="s" s="4">
        <v>5854</v>
      </c>
    </row>
    <row r="323" ht="45.0" customHeight="true">
      <c r="A323" t="s" s="4">
        <v>1437</v>
      </c>
      <c r="B323" t="s" s="4">
        <v>6170</v>
      </c>
      <c r="C323" t="s" s="4">
        <v>5852</v>
      </c>
      <c r="D323" t="s" s="4">
        <v>5853</v>
      </c>
      <c r="E323" t="s" s="4">
        <v>5853</v>
      </c>
      <c r="F323" t="s" s="4">
        <v>92</v>
      </c>
      <c r="G323" t="s" s="4">
        <v>5854</v>
      </c>
    </row>
    <row r="324" ht="45.0" customHeight="true">
      <c r="A324" t="s" s="4">
        <v>1442</v>
      </c>
      <c r="B324" t="s" s="4">
        <v>6171</v>
      </c>
      <c r="C324" t="s" s="4">
        <v>5852</v>
      </c>
      <c r="D324" t="s" s="4">
        <v>5853</v>
      </c>
      <c r="E324" t="s" s="4">
        <v>5853</v>
      </c>
      <c r="F324" t="s" s="4">
        <v>92</v>
      </c>
      <c r="G324" t="s" s="4">
        <v>5854</v>
      </c>
    </row>
    <row r="325" ht="45.0" customHeight="true">
      <c r="A325" t="s" s="4">
        <v>1445</v>
      </c>
      <c r="B325" t="s" s="4">
        <v>6172</v>
      </c>
      <c r="C325" t="s" s="4">
        <v>5852</v>
      </c>
      <c r="D325" t="s" s="4">
        <v>5853</v>
      </c>
      <c r="E325" t="s" s="4">
        <v>5853</v>
      </c>
      <c r="F325" t="s" s="4">
        <v>92</v>
      </c>
      <c r="G325" t="s" s="4">
        <v>5854</v>
      </c>
    </row>
    <row r="326" ht="45.0" customHeight="true">
      <c r="A326" t="s" s="4">
        <v>1448</v>
      </c>
      <c r="B326" t="s" s="4">
        <v>6173</v>
      </c>
      <c r="C326" t="s" s="4">
        <v>5846</v>
      </c>
      <c r="D326" t="s" s="4">
        <v>5847</v>
      </c>
      <c r="E326" t="s" s="4">
        <v>5847</v>
      </c>
      <c r="F326" t="s" s="4">
        <v>92</v>
      </c>
      <c r="G326" t="s" s="4">
        <v>5848</v>
      </c>
    </row>
    <row r="327" ht="45.0" customHeight="true">
      <c r="A327" t="s" s="4">
        <v>1450</v>
      </c>
      <c r="B327" t="s" s="4">
        <v>6174</v>
      </c>
      <c r="C327" t="s" s="4">
        <v>5852</v>
      </c>
      <c r="D327" t="s" s="4">
        <v>5853</v>
      </c>
      <c r="E327" t="s" s="4">
        <v>5853</v>
      </c>
      <c r="F327" t="s" s="4">
        <v>92</v>
      </c>
      <c r="G327" t="s" s="4">
        <v>5854</v>
      </c>
    </row>
    <row r="328" ht="45.0" customHeight="true">
      <c r="A328" t="s" s="4">
        <v>1453</v>
      </c>
      <c r="B328" t="s" s="4">
        <v>6175</v>
      </c>
      <c r="C328" t="s" s="4">
        <v>5852</v>
      </c>
      <c r="D328" t="s" s="4">
        <v>5853</v>
      </c>
      <c r="E328" t="s" s="4">
        <v>5853</v>
      </c>
      <c r="F328" t="s" s="4">
        <v>92</v>
      </c>
      <c r="G328" t="s" s="4">
        <v>5854</v>
      </c>
    </row>
    <row r="329" ht="45.0" customHeight="true">
      <c r="A329" t="s" s="4">
        <v>1456</v>
      </c>
      <c r="B329" t="s" s="4">
        <v>6176</v>
      </c>
      <c r="C329" t="s" s="4">
        <v>5852</v>
      </c>
      <c r="D329" t="s" s="4">
        <v>5853</v>
      </c>
      <c r="E329" t="s" s="4">
        <v>5853</v>
      </c>
      <c r="F329" t="s" s="4">
        <v>92</v>
      </c>
      <c r="G329" t="s" s="4">
        <v>5854</v>
      </c>
    </row>
    <row r="330" ht="45.0" customHeight="true">
      <c r="A330" t="s" s="4">
        <v>1460</v>
      </c>
      <c r="B330" t="s" s="4">
        <v>6177</v>
      </c>
      <c r="C330" t="s" s="4">
        <v>5846</v>
      </c>
      <c r="D330" t="s" s="4">
        <v>5847</v>
      </c>
      <c r="E330" t="s" s="4">
        <v>5847</v>
      </c>
      <c r="F330" t="s" s="4">
        <v>92</v>
      </c>
      <c r="G330" t="s" s="4">
        <v>5848</v>
      </c>
    </row>
    <row r="331" ht="45.0" customHeight="true">
      <c r="A331" t="s" s="4">
        <v>1463</v>
      </c>
      <c r="B331" t="s" s="4">
        <v>6178</v>
      </c>
      <c r="C331" t="s" s="4">
        <v>5846</v>
      </c>
      <c r="D331" t="s" s="4">
        <v>5847</v>
      </c>
      <c r="E331" t="s" s="4">
        <v>5847</v>
      </c>
      <c r="F331" t="s" s="4">
        <v>92</v>
      </c>
      <c r="G331" t="s" s="4">
        <v>5848</v>
      </c>
    </row>
    <row r="332" ht="45.0" customHeight="true">
      <c r="A332" t="s" s="4">
        <v>1465</v>
      </c>
      <c r="B332" t="s" s="4">
        <v>6179</v>
      </c>
      <c r="C332" t="s" s="4">
        <v>5852</v>
      </c>
      <c r="D332" t="s" s="4">
        <v>5853</v>
      </c>
      <c r="E332" t="s" s="4">
        <v>5853</v>
      </c>
      <c r="F332" t="s" s="4">
        <v>92</v>
      </c>
      <c r="G332" t="s" s="4">
        <v>5854</v>
      </c>
    </row>
    <row r="333" ht="45.0" customHeight="true">
      <c r="A333" t="s" s="4">
        <v>1468</v>
      </c>
      <c r="B333" t="s" s="4">
        <v>6180</v>
      </c>
      <c r="C333" t="s" s="4">
        <v>5852</v>
      </c>
      <c r="D333" t="s" s="4">
        <v>5853</v>
      </c>
      <c r="E333" t="s" s="4">
        <v>5853</v>
      </c>
      <c r="F333" t="s" s="4">
        <v>92</v>
      </c>
      <c r="G333" t="s" s="4">
        <v>5854</v>
      </c>
    </row>
    <row r="334" ht="45.0" customHeight="true">
      <c r="A334" t="s" s="4">
        <v>1473</v>
      </c>
      <c r="B334" t="s" s="4">
        <v>6181</v>
      </c>
      <c r="C334" t="s" s="4">
        <v>5846</v>
      </c>
      <c r="D334" t="s" s="4">
        <v>5847</v>
      </c>
      <c r="E334" t="s" s="4">
        <v>5847</v>
      </c>
      <c r="F334" t="s" s="4">
        <v>92</v>
      </c>
      <c r="G334" t="s" s="4">
        <v>5848</v>
      </c>
    </row>
    <row r="335" ht="45.0" customHeight="true">
      <c r="A335" t="s" s="4">
        <v>1478</v>
      </c>
      <c r="B335" t="s" s="4">
        <v>6182</v>
      </c>
      <c r="C335" t="s" s="4">
        <v>5846</v>
      </c>
      <c r="D335" t="s" s="4">
        <v>5847</v>
      </c>
      <c r="E335" t="s" s="4">
        <v>5847</v>
      </c>
      <c r="F335" t="s" s="4">
        <v>92</v>
      </c>
      <c r="G335" t="s" s="4">
        <v>5848</v>
      </c>
    </row>
    <row r="336" ht="45.0" customHeight="true">
      <c r="A336" t="s" s="4">
        <v>1481</v>
      </c>
      <c r="B336" t="s" s="4">
        <v>6183</v>
      </c>
      <c r="C336" t="s" s="4">
        <v>5846</v>
      </c>
      <c r="D336" t="s" s="4">
        <v>5847</v>
      </c>
      <c r="E336" t="s" s="4">
        <v>5847</v>
      </c>
      <c r="F336" t="s" s="4">
        <v>92</v>
      </c>
      <c r="G336" t="s" s="4">
        <v>5848</v>
      </c>
    </row>
    <row r="337" ht="45.0" customHeight="true">
      <c r="A337" t="s" s="4">
        <v>1483</v>
      </c>
      <c r="B337" t="s" s="4">
        <v>6184</v>
      </c>
      <c r="C337" t="s" s="4">
        <v>5846</v>
      </c>
      <c r="D337" t="s" s="4">
        <v>5847</v>
      </c>
      <c r="E337" t="s" s="4">
        <v>5847</v>
      </c>
      <c r="F337" t="s" s="4">
        <v>92</v>
      </c>
      <c r="G337" t="s" s="4">
        <v>5848</v>
      </c>
    </row>
    <row r="338" ht="45.0" customHeight="true">
      <c r="A338" t="s" s="4">
        <v>1488</v>
      </c>
      <c r="B338" t="s" s="4">
        <v>6185</v>
      </c>
      <c r="C338" t="s" s="4">
        <v>5846</v>
      </c>
      <c r="D338" t="s" s="4">
        <v>5847</v>
      </c>
      <c r="E338" t="s" s="4">
        <v>5847</v>
      </c>
      <c r="F338" t="s" s="4">
        <v>92</v>
      </c>
      <c r="G338" t="s" s="4">
        <v>5848</v>
      </c>
    </row>
    <row r="339" ht="45.0" customHeight="true">
      <c r="A339" t="s" s="4">
        <v>1492</v>
      </c>
      <c r="B339" t="s" s="4">
        <v>6186</v>
      </c>
      <c r="C339" t="s" s="4">
        <v>5852</v>
      </c>
      <c r="D339" t="s" s="4">
        <v>5853</v>
      </c>
      <c r="E339" t="s" s="4">
        <v>5853</v>
      </c>
      <c r="F339" t="s" s="4">
        <v>92</v>
      </c>
      <c r="G339" t="s" s="4">
        <v>5854</v>
      </c>
    </row>
    <row r="340" ht="45.0" customHeight="true">
      <c r="A340" t="s" s="4">
        <v>1496</v>
      </c>
      <c r="B340" t="s" s="4">
        <v>6187</v>
      </c>
      <c r="C340" t="s" s="4">
        <v>5846</v>
      </c>
      <c r="D340" t="s" s="4">
        <v>5847</v>
      </c>
      <c r="E340" t="s" s="4">
        <v>5847</v>
      </c>
      <c r="F340" t="s" s="4">
        <v>92</v>
      </c>
      <c r="G340" t="s" s="4">
        <v>5848</v>
      </c>
    </row>
    <row r="341" ht="45.0" customHeight="true">
      <c r="A341" t="s" s="4">
        <v>1501</v>
      </c>
      <c r="B341" t="s" s="4">
        <v>6188</v>
      </c>
      <c r="C341" t="s" s="4">
        <v>5846</v>
      </c>
      <c r="D341" t="s" s="4">
        <v>5847</v>
      </c>
      <c r="E341" t="s" s="4">
        <v>5847</v>
      </c>
      <c r="F341" t="s" s="4">
        <v>92</v>
      </c>
      <c r="G341" t="s" s="4">
        <v>5848</v>
      </c>
    </row>
    <row r="342" ht="45.0" customHeight="true">
      <c r="A342" t="s" s="4">
        <v>1504</v>
      </c>
      <c r="B342" t="s" s="4">
        <v>6189</v>
      </c>
      <c r="C342" t="s" s="4">
        <v>5852</v>
      </c>
      <c r="D342" t="s" s="4">
        <v>5853</v>
      </c>
      <c r="E342" t="s" s="4">
        <v>5853</v>
      </c>
      <c r="F342" t="s" s="4">
        <v>92</v>
      </c>
      <c r="G342" t="s" s="4">
        <v>5854</v>
      </c>
    </row>
    <row r="343" ht="45.0" customHeight="true">
      <c r="A343" t="s" s="4">
        <v>1508</v>
      </c>
      <c r="B343" t="s" s="4">
        <v>6190</v>
      </c>
      <c r="C343" t="s" s="4">
        <v>5852</v>
      </c>
      <c r="D343" t="s" s="4">
        <v>5853</v>
      </c>
      <c r="E343" t="s" s="4">
        <v>5853</v>
      </c>
      <c r="F343" t="s" s="4">
        <v>92</v>
      </c>
      <c r="G343" t="s" s="4">
        <v>5854</v>
      </c>
    </row>
    <row r="344" ht="45.0" customHeight="true">
      <c r="A344" t="s" s="4">
        <v>1511</v>
      </c>
      <c r="B344" t="s" s="4">
        <v>6191</v>
      </c>
      <c r="C344" t="s" s="4">
        <v>5846</v>
      </c>
      <c r="D344" t="s" s="4">
        <v>5847</v>
      </c>
      <c r="E344" t="s" s="4">
        <v>5847</v>
      </c>
      <c r="F344" t="s" s="4">
        <v>92</v>
      </c>
      <c r="G344" t="s" s="4">
        <v>5848</v>
      </c>
    </row>
    <row r="345" ht="45.0" customHeight="true">
      <c r="A345" t="s" s="4">
        <v>1514</v>
      </c>
      <c r="B345" t="s" s="4">
        <v>6192</v>
      </c>
      <c r="C345" t="s" s="4">
        <v>5852</v>
      </c>
      <c r="D345" t="s" s="4">
        <v>5853</v>
      </c>
      <c r="E345" t="s" s="4">
        <v>5853</v>
      </c>
      <c r="F345" t="s" s="4">
        <v>92</v>
      </c>
      <c r="G345" t="s" s="4">
        <v>5854</v>
      </c>
    </row>
    <row r="346" ht="45.0" customHeight="true">
      <c r="A346" t="s" s="4">
        <v>1520</v>
      </c>
      <c r="B346" t="s" s="4">
        <v>6193</v>
      </c>
      <c r="C346" t="s" s="4">
        <v>5846</v>
      </c>
      <c r="D346" t="s" s="4">
        <v>5847</v>
      </c>
      <c r="E346" t="s" s="4">
        <v>5847</v>
      </c>
      <c r="F346" t="s" s="4">
        <v>92</v>
      </c>
      <c r="G346" t="s" s="4">
        <v>5848</v>
      </c>
    </row>
    <row r="347" ht="45.0" customHeight="true">
      <c r="A347" t="s" s="4">
        <v>1524</v>
      </c>
      <c r="B347" t="s" s="4">
        <v>6194</v>
      </c>
      <c r="C347" t="s" s="4">
        <v>5852</v>
      </c>
      <c r="D347" t="s" s="4">
        <v>5853</v>
      </c>
      <c r="E347" t="s" s="4">
        <v>5853</v>
      </c>
      <c r="F347" t="s" s="4">
        <v>92</v>
      </c>
      <c r="G347" t="s" s="4">
        <v>5854</v>
      </c>
    </row>
    <row r="348" ht="45.0" customHeight="true">
      <c r="A348" t="s" s="4">
        <v>1528</v>
      </c>
      <c r="B348" t="s" s="4">
        <v>6195</v>
      </c>
      <c r="C348" t="s" s="4">
        <v>5852</v>
      </c>
      <c r="D348" t="s" s="4">
        <v>5853</v>
      </c>
      <c r="E348" t="s" s="4">
        <v>5853</v>
      </c>
      <c r="F348" t="s" s="4">
        <v>92</v>
      </c>
      <c r="G348" t="s" s="4">
        <v>5854</v>
      </c>
    </row>
    <row r="349" ht="45.0" customHeight="true">
      <c r="A349" t="s" s="4">
        <v>1533</v>
      </c>
      <c r="B349" t="s" s="4">
        <v>6196</v>
      </c>
      <c r="C349" t="s" s="4">
        <v>5852</v>
      </c>
      <c r="D349" t="s" s="4">
        <v>5853</v>
      </c>
      <c r="E349" t="s" s="4">
        <v>5853</v>
      </c>
      <c r="F349" t="s" s="4">
        <v>92</v>
      </c>
      <c r="G349" t="s" s="4">
        <v>5854</v>
      </c>
    </row>
    <row r="350" ht="45.0" customHeight="true">
      <c r="A350" t="s" s="4">
        <v>1537</v>
      </c>
      <c r="B350" t="s" s="4">
        <v>6197</v>
      </c>
      <c r="C350" t="s" s="4">
        <v>5852</v>
      </c>
      <c r="D350" t="s" s="4">
        <v>5853</v>
      </c>
      <c r="E350" t="s" s="4">
        <v>5853</v>
      </c>
      <c r="F350" t="s" s="4">
        <v>92</v>
      </c>
      <c r="G350" t="s" s="4">
        <v>5854</v>
      </c>
    </row>
    <row r="351" ht="45.0" customHeight="true">
      <c r="A351" t="s" s="4">
        <v>1540</v>
      </c>
      <c r="B351" t="s" s="4">
        <v>6198</v>
      </c>
      <c r="C351" t="s" s="4">
        <v>5846</v>
      </c>
      <c r="D351" t="s" s="4">
        <v>5847</v>
      </c>
      <c r="E351" t="s" s="4">
        <v>5847</v>
      </c>
      <c r="F351" t="s" s="4">
        <v>92</v>
      </c>
      <c r="G351" t="s" s="4">
        <v>5848</v>
      </c>
    </row>
    <row r="352" ht="45.0" customHeight="true">
      <c r="A352" t="s" s="4">
        <v>1543</v>
      </c>
      <c r="B352" t="s" s="4">
        <v>6199</v>
      </c>
      <c r="C352" t="s" s="4">
        <v>5846</v>
      </c>
      <c r="D352" t="s" s="4">
        <v>5847</v>
      </c>
      <c r="E352" t="s" s="4">
        <v>5847</v>
      </c>
      <c r="F352" t="s" s="4">
        <v>92</v>
      </c>
      <c r="G352" t="s" s="4">
        <v>5848</v>
      </c>
    </row>
    <row r="353" ht="45.0" customHeight="true">
      <c r="A353" t="s" s="4">
        <v>1546</v>
      </c>
      <c r="B353" t="s" s="4">
        <v>6200</v>
      </c>
      <c r="C353" t="s" s="4">
        <v>5852</v>
      </c>
      <c r="D353" t="s" s="4">
        <v>5853</v>
      </c>
      <c r="E353" t="s" s="4">
        <v>5853</v>
      </c>
      <c r="F353" t="s" s="4">
        <v>92</v>
      </c>
      <c r="G353" t="s" s="4">
        <v>5854</v>
      </c>
    </row>
    <row r="354" ht="45.0" customHeight="true">
      <c r="A354" t="s" s="4">
        <v>1548</v>
      </c>
      <c r="B354" t="s" s="4">
        <v>6201</v>
      </c>
      <c r="C354" t="s" s="4">
        <v>5846</v>
      </c>
      <c r="D354" t="s" s="4">
        <v>5847</v>
      </c>
      <c r="E354" t="s" s="4">
        <v>5847</v>
      </c>
      <c r="F354" t="s" s="4">
        <v>92</v>
      </c>
      <c r="G354" t="s" s="4">
        <v>5848</v>
      </c>
    </row>
    <row r="355" ht="45.0" customHeight="true">
      <c r="A355" t="s" s="4">
        <v>1551</v>
      </c>
      <c r="B355" t="s" s="4">
        <v>6202</v>
      </c>
      <c r="C355" t="s" s="4">
        <v>5846</v>
      </c>
      <c r="D355" t="s" s="4">
        <v>5847</v>
      </c>
      <c r="E355" t="s" s="4">
        <v>5847</v>
      </c>
      <c r="F355" t="s" s="4">
        <v>92</v>
      </c>
      <c r="G355" t="s" s="4">
        <v>5848</v>
      </c>
    </row>
    <row r="356" ht="45.0" customHeight="true">
      <c r="A356" t="s" s="4">
        <v>1555</v>
      </c>
      <c r="B356" t="s" s="4">
        <v>6203</v>
      </c>
      <c r="C356" t="s" s="4">
        <v>5852</v>
      </c>
      <c r="D356" t="s" s="4">
        <v>5853</v>
      </c>
      <c r="E356" t="s" s="4">
        <v>5853</v>
      </c>
      <c r="F356" t="s" s="4">
        <v>92</v>
      </c>
      <c r="G356" t="s" s="4">
        <v>5854</v>
      </c>
    </row>
    <row r="357" ht="45.0" customHeight="true">
      <c r="A357" t="s" s="4">
        <v>1559</v>
      </c>
      <c r="B357" t="s" s="4">
        <v>6204</v>
      </c>
      <c r="C357" t="s" s="4">
        <v>5846</v>
      </c>
      <c r="D357" t="s" s="4">
        <v>5847</v>
      </c>
      <c r="E357" t="s" s="4">
        <v>5847</v>
      </c>
      <c r="F357" t="s" s="4">
        <v>92</v>
      </c>
      <c r="G357" t="s" s="4">
        <v>5848</v>
      </c>
    </row>
    <row r="358" ht="45.0" customHeight="true">
      <c r="A358" t="s" s="4">
        <v>1563</v>
      </c>
      <c r="B358" t="s" s="4">
        <v>6205</v>
      </c>
      <c r="C358" t="s" s="4">
        <v>5846</v>
      </c>
      <c r="D358" t="s" s="4">
        <v>5847</v>
      </c>
      <c r="E358" t="s" s="4">
        <v>5847</v>
      </c>
      <c r="F358" t="s" s="4">
        <v>92</v>
      </c>
      <c r="G358" t="s" s="4">
        <v>5848</v>
      </c>
    </row>
    <row r="359" ht="45.0" customHeight="true">
      <c r="A359" t="s" s="4">
        <v>1566</v>
      </c>
      <c r="B359" t="s" s="4">
        <v>6206</v>
      </c>
      <c r="C359" t="s" s="4">
        <v>5852</v>
      </c>
      <c r="D359" t="s" s="4">
        <v>5853</v>
      </c>
      <c r="E359" t="s" s="4">
        <v>5853</v>
      </c>
      <c r="F359" t="s" s="4">
        <v>92</v>
      </c>
      <c r="G359" t="s" s="4">
        <v>5854</v>
      </c>
    </row>
    <row r="360" ht="45.0" customHeight="true">
      <c r="A360" t="s" s="4">
        <v>1569</v>
      </c>
      <c r="B360" t="s" s="4">
        <v>6207</v>
      </c>
      <c r="C360" t="s" s="4">
        <v>5846</v>
      </c>
      <c r="D360" t="s" s="4">
        <v>5847</v>
      </c>
      <c r="E360" t="s" s="4">
        <v>5847</v>
      </c>
      <c r="F360" t="s" s="4">
        <v>92</v>
      </c>
      <c r="G360" t="s" s="4">
        <v>5848</v>
      </c>
    </row>
    <row r="361" ht="45.0" customHeight="true">
      <c r="A361" t="s" s="4">
        <v>1575</v>
      </c>
      <c r="B361" t="s" s="4">
        <v>6208</v>
      </c>
      <c r="C361" t="s" s="4">
        <v>5852</v>
      </c>
      <c r="D361" t="s" s="4">
        <v>5853</v>
      </c>
      <c r="E361" t="s" s="4">
        <v>5853</v>
      </c>
      <c r="F361" t="s" s="4">
        <v>92</v>
      </c>
      <c r="G361" t="s" s="4">
        <v>5854</v>
      </c>
    </row>
    <row r="362" ht="45.0" customHeight="true">
      <c r="A362" t="s" s="4">
        <v>1579</v>
      </c>
      <c r="B362" t="s" s="4">
        <v>6209</v>
      </c>
      <c r="C362" t="s" s="4">
        <v>5846</v>
      </c>
      <c r="D362" t="s" s="4">
        <v>5847</v>
      </c>
      <c r="E362" t="s" s="4">
        <v>5847</v>
      </c>
      <c r="F362" t="s" s="4">
        <v>92</v>
      </c>
      <c r="G362" t="s" s="4">
        <v>5848</v>
      </c>
    </row>
    <row r="363" ht="45.0" customHeight="true">
      <c r="A363" t="s" s="4">
        <v>1584</v>
      </c>
      <c r="B363" t="s" s="4">
        <v>6210</v>
      </c>
      <c r="C363" t="s" s="4">
        <v>5846</v>
      </c>
      <c r="D363" t="s" s="4">
        <v>5847</v>
      </c>
      <c r="E363" t="s" s="4">
        <v>5847</v>
      </c>
      <c r="F363" t="s" s="4">
        <v>92</v>
      </c>
      <c r="G363" t="s" s="4">
        <v>5848</v>
      </c>
    </row>
    <row r="364" ht="45.0" customHeight="true">
      <c r="A364" t="s" s="4">
        <v>1587</v>
      </c>
      <c r="B364" t="s" s="4">
        <v>6211</v>
      </c>
      <c r="C364" t="s" s="4">
        <v>5846</v>
      </c>
      <c r="D364" t="s" s="4">
        <v>5847</v>
      </c>
      <c r="E364" t="s" s="4">
        <v>5847</v>
      </c>
      <c r="F364" t="s" s="4">
        <v>92</v>
      </c>
      <c r="G364" t="s" s="4">
        <v>5848</v>
      </c>
    </row>
    <row r="365" ht="45.0" customHeight="true">
      <c r="A365" t="s" s="4">
        <v>1591</v>
      </c>
      <c r="B365" t="s" s="4">
        <v>6212</v>
      </c>
      <c r="C365" t="s" s="4">
        <v>5852</v>
      </c>
      <c r="D365" t="s" s="4">
        <v>5853</v>
      </c>
      <c r="E365" t="s" s="4">
        <v>5853</v>
      </c>
      <c r="F365" t="s" s="4">
        <v>92</v>
      </c>
      <c r="G365" t="s" s="4">
        <v>5854</v>
      </c>
    </row>
    <row r="366" ht="45.0" customHeight="true">
      <c r="A366" t="s" s="4">
        <v>1596</v>
      </c>
      <c r="B366" t="s" s="4">
        <v>6213</v>
      </c>
      <c r="C366" t="s" s="4">
        <v>5846</v>
      </c>
      <c r="D366" t="s" s="4">
        <v>5847</v>
      </c>
      <c r="E366" t="s" s="4">
        <v>5847</v>
      </c>
      <c r="F366" t="s" s="4">
        <v>92</v>
      </c>
      <c r="G366" t="s" s="4">
        <v>5848</v>
      </c>
    </row>
    <row r="367" ht="45.0" customHeight="true">
      <c r="A367" t="s" s="4">
        <v>1600</v>
      </c>
      <c r="B367" t="s" s="4">
        <v>6214</v>
      </c>
      <c r="C367" t="s" s="4">
        <v>5846</v>
      </c>
      <c r="D367" t="s" s="4">
        <v>5847</v>
      </c>
      <c r="E367" t="s" s="4">
        <v>5847</v>
      </c>
      <c r="F367" t="s" s="4">
        <v>92</v>
      </c>
      <c r="G367" t="s" s="4">
        <v>5848</v>
      </c>
    </row>
    <row r="368" ht="45.0" customHeight="true">
      <c r="A368" t="s" s="4">
        <v>1605</v>
      </c>
      <c r="B368" t="s" s="4">
        <v>6215</v>
      </c>
      <c r="C368" t="s" s="4">
        <v>5852</v>
      </c>
      <c r="D368" t="s" s="4">
        <v>5853</v>
      </c>
      <c r="E368" t="s" s="4">
        <v>5853</v>
      </c>
      <c r="F368" t="s" s="4">
        <v>92</v>
      </c>
      <c r="G368" t="s" s="4">
        <v>5854</v>
      </c>
    </row>
    <row r="369" ht="45.0" customHeight="true">
      <c r="A369" t="s" s="4">
        <v>1608</v>
      </c>
      <c r="B369" t="s" s="4">
        <v>6216</v>
      </c>
      <c r="C369" t="s" s="4">
        <v>5852</v>
      </c>
      <c r="D369" t="s" s="4">
        <v>5853</v>
      </c>
      <c r="E369" t="s" s="4">
        <v>5853</v>
      </c>
      <c r="F369" t="s" s="4">
        <v>92</v>
      </c>
      <c r="G369" t="s" s="4">
        <v>5854</v>
      </c>
    </row>
    <row r="370" ht="45.0" customHeight="true">
      <c r="A370" t="s" s="4">
        <v>1611</v>
      </c>
      <c r="B370" t="s" s="4">
        <v>6217</v>
      </c>
      <c r="C370" t="s" s="4">
        <v>5846</v>
      </c>
      <c r="D370" t="s" s="4">
        <v>5847</v>
      </c>
      <c r="E370" t="s" s="4">
        <v>5847</v>
      </c>
      <c r="F370" t="s" s="4">
        <v>92</v>
      </c>
      <c r="G370" t="s" s="4">
        <v>5848</v>
      </c>
    </row>
    <row r="371" ht="45.0" customHeight="true">
      <c r="A371" t="s" s="4">
        <v>1616</v>
      </c>
      <c r="B371" t="s" s="4">
        <v>6218</v>
      </c>
      <c r="C371" t="s" s="4">
        <v>5846</v>
      </c>
      <c r="D371" t="s" s="4">
        <v>5847</v>
      </c>
      <c r="E371" t="s" s="4">
        <v>5847</v>
      </c>
      <c r="F371" t="s" s="4">
        <v>92</v>
      </c>
      <c r="G371" t="s" s="4">
        <v>5848</v>
      </c>
    </row>
    <row r="372" ht="45.0" customHeight="true">
      <c r="A372" t="s" s="4">
        <v>1619</v>
      </c>
      <c r="B372" t="s" s="4">
        <v>6219</v>
      </c>
      <c r="C372" t="s" s="4">
        <v>5852</v>
      </c>
      <c r="D372" t="s" s="4">
        <v>5853</v>
      </c>
      <c r="E372" t="s" s="4">
        <v>5853</v>
      </c>
      <c r="F372" t="s" s="4">
        <v>92</v>
      </c>
      <c r="G372" t="s" s="4">
        <v>5854</v>
      </c>
    </row>
    <row r="373" ht="45.0" customHeight="true">
      <c r="A373" t="s" s="4">
        <v>1622</v>
      </c>
      <c r="B373" t="s" s="4">
        <v>6220</v>
      </c>
      <c r="C373" t="s" s="4">
        <v>5852</v>
      </c>
      <c r="D373" t="s" s="4">
        <v>5853</v>
      </c>
      <c r="E373" t="s" s="4">
        <v>5853</v>
      </c>
      <c r="F373" t="s" s="4">
        <v>92</v>
      </c>
      <c r="G373" t="s" s="4">
        <v>5854</v>
      </c>
    </row>
    <row r="374" ht="45.0" customHeight="true">
      <c r="A374" t="s" s="4">
        <v>1626</v>
      </c>
      <c r="B374" t="s" s="4">
        <v>6221</v>
      </c>
      <c r="C374" t="s" s="4">
        <v>5852</v>
      </c>
      <c r="D374" t="s" s="4">
        <v>5853</v>
      </c>
      <c r="E374" t="s" s="4">
        <v>5853</v>
      </c>
      <c r="F374" t="s" s="4">
        <v>92</v>
      </c>
      <c r="G374" t="s" s="4">
        <v>5854</v>
      </c>
    </row>
    <row r="375" ht="45.0" customHeight="true">
      <c r="A375" t="s" s="4">
        <v>1630</v>
      </c>
      <c r="B375" t="s" s="4">
        <v>6222</v>
      </c>
      <c r="C375" t="s" s="4">
        <v>5846</v>
      </c>
      <c r="D375" t="s" s="4">
        <v>5847</v>
      </c>
      <c r="E375" t="s" s="4">
        <v>5847</v>
      </c>
      <c r="F375" t="s" s="4">
        <v>92</v>
      </c>
      <c r="G375" t="s" s="4">
        <v>5848</v>
      </c>
    </row>
    <row r="376" ht="45.0" customHeight="true">
      <c r="A376" t="s" s="4">
        <v>1634</v>
      </c>
      <c r="B376" t="s" s="4">
        <v>6223</v>
      </c>
      <c r="C376" t="s" s="4">
        <v>5852</v>
      </c>
      <c r="D376" t="s" s="4">
        <v>5853</v>
      </c>
      <c r="E376" t="s" s="4">
        <v>5853</v>
      </c>
      <c r="F376" t="s" s="4">
        <v>92</v>
      </c>
      <c r="G376" t="s" s="4">
        <v>5854</v>
      </c>
    </row>
    <row r="377" ht="45.0" customHeight="true">
      <c r="A377" t="s" s="4">
        <v>1639</v>
      </c>
      <c r="B377" t="s" s="4">
        <v>6224</v>
      </c>
      <c r="C377" t="s" s="4">
        <v>5852</v>
      </c>
      <c r="D377" t="s" s="4">
        <v>5853</v>
      </c>
      <c r="E377" t="s" s="4">
        <v>5853</v>
      </c>
      <c r="F377" t="s" s="4">
        <v>92</v>
      </c>
      <c r="G377" t="s" s="4">
        <v>5854</v>
      </c>
    </row>
    <row r="378" ht="45.0" customHeight="true">
      <c r="A378" t="s" s="4">
        <v>1641</v>
      </c>
      <c r="B378" t="s" s="4">
        <v>6225</v>
      </c>
      <c r="C378" t="s" s="4">
        <v>5852</v>
      </c>
      <c r="D378" t="s" s="4">
        <v>5853</v>
      </c>
      <c r="E378" t="s" s="4">
        <v>5853</v>
      </c>
      <c r="F378" t="s" s="4">
        <v>92</v>
      </c>
      <c r="G378" t="s" s="4">
        <v>5854</v>
      </c>
    </row>
    <row r="379" ht="45.0" customHeight="true">
      <c r="A379" t="s" s="4">
        <v>1644</v>
      </c>
      <c r="B379" t="s" s="4">
        <v>6226</v>
      </c>
      <c r="C379" t="s" s="4">
        <v>5846</v>
      </c>
      <c r="D379" t="s" s="4">
        <v>5847</v>
      </c>
      <c r="E379" t="s" s="4">
        <v>5847</v>
      </c>
      <c r="F379" t="s" s="4">
        <v>92</v>
      </c>
      <c r="G379" t="s" s="4">
        <v>5848</v>
      </c>
    </row>
    <row r="380" ht="45.0" customHeight="true">
      <c r="A380" t="s" s="4">
        <v>1647</v>
      </c>
      <c r="B380" t="s" s="4">
        <v>6227</v>
      </c>
      <c r="C380" t="s" s="4">
        <v>5846</v>
      </c>
      <c r="D380" t="s" s="4">
        <v>5847</v>
      </c>
      <c r="E380" t="s" s="4">
        <v>5847</v>
      </c>
      <c r="F380" t="s" s="4">
        <v>92</v>
      </c>
      <c r="G380" t="s" s="4">
        <v>5848</v>
      </c>
    </row>
    <row r="381" ht="45.0" customHeight="true">
      <c r="A381" t="s" s="4">
        <v>1650</v>
      </c>
      <c r="B381" t="s" s="4">
        <v>6228</v>
      </c>
      <c r="C381" t="s" s="4">
        <v>5846</v>
      </c>
      <c r="D381" t="s" s="4">
        <v>5847</v>
      </c>
      <c r="E381" t="s" s="4">
        <v>5847</v>
      </c>
      <c r="F381" t="s" s="4">
        <v>92</v>
      </c>
      <c r="G381" t="s" s="4">
        <v>5848</v>
      </c>
    </row>
    <row r="382" ht="45.0" customHeight="true">
      <c r="A382" t="s" s="4">
        <v>1653</v>
      </c>
      <c r="B382" t="s" s="4">
        <v>6229</v>
      </c>
      <c r="C382" t="s" s="4">
        <v>5852</v>
      </c>
      <c r="D382" t="s" s="4">
        <v>5853</v>
      </c>
      <c r="E382" t="s" s="4">
        <v>5853</v>
      </c>
      <c r="F382" t="s" s="4">
        <v>92</v>
      </c>
      <c r="G382" t="s" s="4">
        <v>5854</v>
      </c>
    </row>
    <row r="383" ht="45.0" customHeight="true">
      <c r="A383" t="s" s="4">
        <v>1656</v>
      </c>
      <c r="B383" t="s" s="4">
        <v>6230</v>
      </c>
      <c r="C383" t="s" s="4">
        <v>5852</v>
      </c>
      <c r="D383" t="s" s="4">
        <v>5853</v>
      </c>
      <c r="E383" t="s" s="4">
        <v>5853</v>
      </c>
      <c r="F383" t="s" s="4">
        <v>92</v>
      </c>
      <c r="G383" t="s" s="4">
        <v>5854</v>
      </c>
    </row>
    <row r="384" ht="45.0" customHeight="true">
      <c r="A384" t="s" s="4">
        <v>1660</v>
      </c>
      <c r="B384" t="s" s="4">
        <v>6231</v>
      </c>
      <c r="C384" t="s" s="4">
        <v>5852</v>
      </c>
      <c r="D384" t="s" s="4">
        <v>5853</v>
      </c>
      <c r="E384" t="s" s="4">
        <v>5853</v>
      </c>
      <c r="F384" t="s" s="4">
        <v>92</v>
      </c>
      <c r="G384" t="s" s="4">
        <v>5854</v>
      </c>
    </row>
    <row r="385" ht="45.0" customHeight="true">
      <c r="A385" t="s" s="4">
        <v>1663</v>
      </c>
      <c r="B385" t="s" s="4">
        <v>6232</v>
      </c>
      <c r="C385" t="s" s="4">
        <v>5846</v>
      </c>
      <c r="D385" t="s" s="4">
        <v>5847</v>
      </c>
      <c r="E385" t="s" s="4">
        <v>5847</v>
      </c>
      <c r="F385" t="s" s="4">
        <v>92</v>
      </c>
      <c r="G385" t="s" s="4">
        <v>5848</v>
      </c>
    </row>
    <row r="386" ht="45.0" customHeight="true">
      <c r="A386" t="s" s="4">
        <v>1668</v>
      </c>
      <c r="B386" t="s" s="4">
        <v>6233</v>
      </c>
      <c r="C386" t="s" s="4">
        <v>5852</v>
      </c>
      <c r="D386" t="s" s="4">
        <v>5853</v>
      </c>
      <c r="E386" t="s" s="4">
        <v>5853</v>
      </c>
      <c r="F386" t="s" s="4">
        <v>92</v>
      </c>
      <c r="G386" t="s" s="4">
        <v>5854</v>
      </c>
    </row>
    <row r="387" ht="45.0" customHeight="true">
      <c r="A387" t="s" s="4">
        <v>1671</v>
      </c>
      <c r="B387" t="s" s="4">
        <v>6234</v>
      </c>
      <c r="C387" t="s" s="4">
        <v>5852</v>
      </c>
      <c r="D387" t="s" s="4">
        <v>5853</v>
      </c>
      <c r="E387" t="s" s="4">
        <v>5853</v>
      </c>
      <c r="F387" t="s" s="4">
        <v>92</v>
      </c>
      <c r="G387" t="s" s="4">
        <v>5854</v>
      </c>
    </row>
    <row r="388" ht="45.0" customHeight="true">
      <c r="A388" t="s" s="4">
        <v>1673</v>
      </c>
      <c r="B388" t="s" s="4">
        <v>6235</v>
      </c>
      <c r="C388" t="s" s="4">
        <v>5852</v>
      </c>
      <c r="D388" t="s" s="4">
        <v>5853</v>
      </c>
      <c r="E388" t="s" s="4">
        <v>5853</v>
      </c>
      <c r="F388" t="s" s="4">
        <v>92</v>
      </c>
      <c r="G388" t="s" s="4">
        <v>5854</v>
      </c>
    </row>
    <row r="389" ht="45.0" customHeight="true">
      <c r="A389" t="s" s="4">
        <v>1677</v>
      </c>
      <c r="B389" t="s" s="4">
        <v>6236</v>
      </c>
      <c r="C389" t="s" s="4">
        <v>5852</v>
      </c>
      <c r="D389" t="s" s="4">
        <v>5853</v>
      </c>
      <c r="E389" t="s" s="4">
        <v>5853</v>
      </c>
      <c r="F389" t="s" s="4">
        <v>92</v>
      </c>
      <c r="G389" t="s" s="4">
        <v>5854</v>
      </c>
    </row>
    <row r="390" ht="45.0" customHeight="true">
      <c r="A390" t="s" s="4">
        <v>1681</v>
      </c>
      <c r="B390" t="s" s="4">
        <v>6237</v>
      </c>
      <c r="C390" t="s" s="4">
        <v>5852</v>
      </c>
      <c r="D390" t="s" s="4">
        <v>5853</v>
      </c>
      <c r="E390" t="s" s="4">
        <v>5853</v>
      </c>
      <c r="F390" t="s" s="4">
        <v>92</v>
      </c>
      <c r="G390" t="s" s="4">
        <v>5854</v>
      </c>
    </row>
    <row r="391" ht="45.0" customHeight="true">
      <c r="A391" t="s" s="4">
        <v>1684</v>
      </c>
      <c r="B391" t="s" s="4">
        <v>6238</v>
      </c>
      <c r="C391" t="s" s="4">
        <v>5852</v>
      </c>
      <c r="D391" t="s" s="4">
        <v>5853</v>
      </c>
      <c r="E391" t="s" s="4">
        <v>5853</v>
      </c>
      <c r="F391" t="s" s="4">
        <v>92</v>
      </c>
      <c r="G391" t="s" s="4">
        <v>5854</v>
      </c>
    </row>
    <row r="392" ht="45.0" customHeight="true">
      <c r="A392" t="s" s="4">
        <v>1689</v>
      </c>
      <c r="B392" t="s" s="4">
        <v>6239</v>
      </c>
      <c r="C392" t="s" s="4">
        <v>5852</v>
      </c>
      <c r="D392" t="s" s="4">
        <v>5853</v>
      </c>
      <c r="E392" t="s" s="4">
        <v>5853</v>
      </c>
      <c r="F392" t="s" s="4">
        <v>92</v>
      </c>
      <c r="G392" t="s" s="4">
        <v>5854</v>
      </c>
    </row>
    <row r="393" ht="45.0" customHeight="true">
      <c r="A393" t="s" s="4">
        <v>1693</v>
      </c>
      <c r="B393" t="s" s="4">
        <v>6240</v>
      </c>
      <c r="C393" t="s" s="4">
        <v>5846</v>
      </c>
      <c r="D393" t="s" s="4">
        <v>5847</v>
      </c>
      <c r="E393" t="s" s="4">
        <v>5847</v>
      </c>
      <c r="F393" t="s" s="4">
        <v>92</v>
      </c>
      <c r="G393" t="s" s="4">
        <v>5848</v>
      </c>
    </row>
    <row r="394" ht="45.0" customHeight="true">
      <c r="A394" t="s" s="4">
        <v>1696</v>
      </c>
      <c r="B394" t="s" s="4">
        <v>6241</v>
      </c>
      <c r="C394" t="s" s="4">
        <v>5852</v>
      </c>
      <c r="D394" t="s" s="4">
        <v>5853</v>
      </c>
      <c r="E394" t="s" s="4">
        <v>5853</v>
      </c>
      <c r="F394" t="s" s="4">
        <v>92</v>
      </c>
      <c r="G394" t="s" s="4">
        <v>5854</v>
      </c>
    </row>
    <row r="395" ht="45.0" customHeight="true">
      <c r="A395" t="s" s="4">
        <v>1700</v>
      </c>
      <c r="B395" t="s" s="4">
        <v>6242</v>
      </c>
      <c r="C395" t="s" s="4">
        <v>5852</v>
      </c>
      <c r="D395" t="s" s="4">
        <v>5853</v>
      </c>
      <c r="E395" t="s" s="4">
        <v>5853</v>
      </c>
      <c r="F395" t="s" s="4">
        <v>92</v>
      </c>
      <c r="G395" t="s" s="4">
        <v>5854</v>
      </c>
    </row>
    <row r="396" ht="45.0" customHeight="true">
      <c r="A396" t="s" s="4">
        <v>1704</v>
      </c>
      <c r="B396" t="s" s="4">
        <v>6243</v>
      </c>
      <c r="C396" t="s" s="4">
        <v>5852</v>
      </c>
      <c r="D396" t="s" s="4">
        <v>5853</v>
      </c>
      <c r="E396" t="s" s="4">
        <v>5853</v>
      </c>
      <c r="F396" t="s" s="4">
        <v>92</v>
      </c>
      <c r="G396" t="s" s="4">
        <v>5854</v>
      </c>
    </row>
    <row r="397" ht="45.0" customHeight="true">
      <c r="A397" t="s" s="4">
        <v>1706</v>
      </c>
      <c r="B397" t="s" s="4">
        <v>6244</v>
      </c>
      <c r="C397" t="s" s="4">
        <v>5852</v>
      </c>
      <c r="D397" t="s" s="4">
        <v>5853</v>
      </c>
      <c r="E397" t="s" s="4">
        <v>5853</v>
      </c>
      <c r="F397" t="s" s="4">
        <v>92</v>
      </c>
      <c r="G397" t="s" s="4">
        <v>5854</v>
      </c>
    </row>
    <row r="398" ht="45.0" customHeight="true">
      <c r="A398" t="s" s="4">
        <v>1709</v>
      </c>
      <c r="B398" t="s" s="4">
        <v>6245</v>
      </c>
      <c r="C398" t="s" s="4">
        <v>5852</v>
      </c>
      <c r="D398" t="s" s="4">
        <v>5853</v>
      </c>
      <c r="E398" t="s" s="4">
        <v>5853</v>
      </c>
      <c r="F398" t="s" s="4">
        <v>92</v>
      </c>
      <c r="G398" t="s" s="4">
        <v>5854</v>
      </c>
    </row>
    <row r="399" ht="45.0" customHeight="true">
      <c r="A399" t="s" s="4">
        <v>1712</v>
      </c>
      <c r="B399" t="s" s="4">
        <v>6246</v>
      </c>
      <c r="C399" t="s" s="4">
        <v>5846</v>
      </c>
      <c r="D399" t="s" s="4">
        <v>5847</v>
      </c>
      <c r="E399" t="s" s="4">
        <v>5847</v>
      </c>
      <c r="F399" t="s" s="4">
        <v>92</v>
      </c>
      <c r="G399" t="s" s="4">
        <v>5848</v>
      </c>
    </row>
    <row r="400" ht="45.0" customHeight="true">
      <c r="A400" t="s" s="4">
        <v>1715</v>
      </c>
      <c r="B400" t="s" s="4">
        <v>6247</v>
      </c>
      <c r="C400" t="s" s="4">
        <v>5846</v>
      </c>
      <c r="D400" t="s" s="4">
        <v>5847</v>
      </c>
      <c r="E400" t="s" s="4">
        <v>5847</v>
      </c>
      <c r="F400" t="s" s="4">
        <v>92</v>
      </c>
      <c r="G400" t="s" s="4">
        <v>5848</v>
      </c>
    </row>
    <row r="401" ht="45.0" customHeight="true">
      <c r="A401" t="s" s="4">
        <v>1719</v>
      </c>
      <c r="B401" t="s" s="4">
        <v>6248</v>
      </c>
      <c r="C401" t="s" s="4">
        <v>5852</v>
      </c>
      <c r="D401" t="s" s="4">
        <v>5853</v>
      </c>
      <c r="E401" t="s" s="4">
        <v>5853</v>
      </c>
      <c r="F401" t="s" s="4">
        <v>92</v>
      </c>
      <c r="G401" t="s" s="4">
        <v>5854</v>
      </c>
    </row>
    <row r="402" ht="45.0" customHeight="true">
      <c r="A402" t="s" s="4">
        <v>1722</v>
      </c>
      <c r="B402" t="s" s="4">
        <v>6249</v>
      </c>
      <c r="C402" t="s" s="4">
        <v>5846</v>
      </c>
      <c r="D402" t="s" s="4">
        <v>5847</v>
      </c>
      <c r="E402" t="s" s="4">
        <v>5847</v>
      </c>
      <c r="F402" t="s" s="4">
        <v>92</v>
      </c>
      <c r="G402" t="s" s="4">
        <v>5848</v>
      </c>
    </row>
    <row r="403" ht="45.0" customHeight="true">
      <c r="A403" t="s" s="4">
        <v>1724</v>
      </c>
      <c r="B403" t="s" s="4">
        <v>6250</v>
      </c>
      <c r="C403" t="s" s="4">
        <v>5846</v>
      </c>
      <c r="D403" t="s" s="4">
        <v>5847</v>
      </c>
      <c r="E403" t="s" s="4">
        <v>5847</v>
      </c>
      <c r="F403" t="s" s="4">
        <v>92</v>
      </c>
      <c r="G403" t="s" s="4">
        <v>5848</v>
      </c>
    </row>
    <row r="404" ht="45.0" customHeight="true">
      <c r="A404" t="s" s="4">
        <v>1728</v>
      </c>
      <c r="B404" t="s" s="4">
        <v>6251</v>
      </c>
      <c r="C404" t="s" s="4">
        <v>5846</v>
      </c>
      <c r="D404" t="s" s="4">
        <v>5847</v>
      </c>
      <c r="E404" t="s" s="4">
        <v>5847</v>
      </c>
      <c r="F404" t="s" s="4">
        <v>92</v>
      </c>
      <c r="G404" t="s" s="4">
        <v>5848</v>
      </c>
    </row>
    <row r="405" ht="45.0" customHeight="true">
      <c r="A405" t="s" s="4">
        <v>1731</v>
      </c>
      <c r="B405" t="s" s="4">
        <v>6252</v>
      </c>
      <c r="C405" t="s" s="4">
        <v>5852</v>
      </c>
      <c r="D405" t="s" s="4">
        <v>5853</v>
      </c>
      <c r="E405" t="s" s="4">
        <v>5853</v>
      </c>
      <c r="F405" t="s" s="4">
        <v>92</v>
      </c>
      <c r="G405" t="s" s="4">
        <v>5854</v>
      </c>
    </row>
    <row r="406" ht="45.0" customHeight="true">
      <c r="A406" t="s" s="4">
        <v>1735</v>
      </c>
      <c r="B406" t="s" s="4">
        <v>6253</v>
      </c>
      <c r="C406" t="s" s="4">
        <v>5852</v>
      </c>
      <c r="D406" t="s" s="4">
        <v>5853</v>
      </c>
      <c r="E406" t="s" s="4">
        <v>5853</v>
      </c>
      <c r="F406" t="s" s="4">
        <v>92</v>
      </c>
      <c r="G406" t="s" s="4">
        <v>5854</v>
      </c>
    </row>
    <row r="407" ht="45.0" customHeight="true">
      <c r="A407" t="s" s="4">
        <v>1738</v>
      </c>
      <c r="B407" t="s" s="4">
        <v>6254</v>
      </c>
      <c r="C407" t="s" s="4">
        <v>5846</v>
      </c>
      <c r="D407" t="s" s="4">
        <v>5847</v>
      </c>
      <c r="E407" t="s" s="4">
        <v>5847</v>
      </c>
      <c r="F407" t="s" s="4">
        <v>92</v>
      </c>
      <c r="G407" t="s" s="4">
        <v>5848</v>
      </c>
    </row>
    <row r="408" ht="45.0" customHeight="true">
      <c r="A408" t="s" s="4">
        <v>1740</v>
      </c>
      <c r="B408" t="s" s="4">
        <v>6255</v>
      </c>
      <c r="C408" t="s" s="4">
        <v>5846</v>
      </c>
      <c r="D408" t="s" s="4">
        <v>5847</v>
      </c>
      <c r="E408" t="s" s="4">
        <v>5847</v>
      </c>
      <c r="F408" t="s" s="4">
        <v>92</v>
      </c>
      <c r="G408" t="s" s="4">
        <v>5848</v>
      </c>
    </row>
    <row r="409" ht="45.0" customHeight="true">
      <c r="A409" t="s" s="4">
        <v>1744</v>
      </c>
      <c r="B409" t="s" s="4">
        <v>6256</v>
      </c>
      <c r="C409" t="s" s="4">
        <v>5852</v>
      </c>
      <c r="D409" t="s" s="4">
        <v>5853</v>
      </c>
      <c r="E409" t="s" s="4">
        <v>5853</v>
      </c>
      <c r="F409" t="s" s="4">
        <v>92</v>
      </c>
      <c r="G409" t="s" s="4">
        <v>5854</v>
      </c>
    </row>
    <row r="410" ht="45.0" customHeight="true">
      <c r="A410" t="s" s="4">
        <v>1746</v>
      </c>
      <c r="B410" t="s" s="4">
        <v>6257</v>
      </c>
      <c r="C410" t="s" s="4">
        <v>5852</v>
      </c>
      <c r="D410" t="s" s="4">
        <v>5853</v>
      </c>
      <c r="E410" t="s" s="4">
        <v>5853</v>
      </c>
      <c r="F410" t="s" s="4">
        <v>92</v>
      </c>
      <c r="G410" t="s" s="4">
        <v>5854</v>
      </c>
    </row>
    <row r="411" ht="45.0" customHeight="true">
      <c r="A411" t="s" s="4">
        <v>1749</v>
      </c>
      <c r="B411" t="s" s="4">
        <v>6258</v>
      </c>
      <c r="C411" t="s" s="4">
        <v>5846</v>
      </c>
      <c r="D411" t="s" s="4">
        <v>5847</v>
      </c>
      <c r="E411" t="s" s="4">
        <v>5847</v>
      </c>
      <c r="F411" t="s" s="4">
        <v>92</v>
      </c>
      <c r="G411" t="s" s="4">
        <v>5848</v>
      </c>
    </row>
    <row r="412" ht="45.0" customHeight="true">
      <c r="A412" t="s" s="4">
        <v>1752</v>
      </c>
      <c r="B412" t="s" s="4">
        <v>6259</v>
      </c>
      <c r="C412" t="s" s="4">
        <v>5852</v>
      </c>
      <c r="D412" t="s" s="4">
        <v>5853</v>
      </c>
      <c r="E412" t="s" s="4">
        <v>5853</v>
      </c>
      <c r="F412" t="s" s="4">
        <v>92</v>
      </c>
      <c r="G412" t="s" s="4">
        <v>5854</v>
      </c>
    </row>
    <row r="413" ht="45.0" customHeight="true">
      <c r="A413" t="s" s="4">
        <v>1755</v>
      </c>
      <c r="B413" t="s" s="4">
        <v>6260</v>
      </c>
      <c r="C413" t="s" s="4">
        <v>5852</v>
      </c>
      <c r="D413" t="s" s="4">
        <v>5853</v>
      </c>
      <c r="E413" t="s" s="4">
        <v>5853</v>
      </c>
      <c r="F413" t="s" s="4">
        <v>92</v>
      </c>
      <c r="G413" t="s" s="4">
        <v>5854</v>
      </c>
    </row>
    <row r="414" ht="45.0" customHeight="true">
      <c r="A414" t="s" s="4">
        <v>1757</v>
      </c>
      <c r="B414" t="s" s="4">
        <v>6261</v>
      </c>
      <c r="C414" t="s" s="4">
        <v>5846</v>
      </c>
      <c r="D414" t="s" s="4">
        <v>5847</v>
      </c>
      <c r="E414" t="s" s="4">
        <v>5847</v>
      </c>
      <c r="F414" t="s" s="4">
        <v>92</v>
      </c>
      <c r="G414" t="s" s="4">
        <v>5848</v>
      </c>
    </row>
    <row r="415" ht="45.0" customHeight="true">
      <c r="A415" t="s" s="4">
        <v>1760</v>
      </c>
      <c r="B415" t="s" s="4">
        <v>6262</v>
      </c>
      <c r="C415" t="s" s="4">
        <v>5846</v>
      </c>
      <c r="D415" t="s" s="4">
        <v>5847</v>
      </c>
      <c r="E415" t="s" s="4">
        <v>5847</v>
      </c>
      <c r="F415" t="s" s="4">
        <v>92</v>
      </c>
      <c r="G415" t="s" s="4">
        <v>5848</v>
      </c>
    </row>
    <row r="416" ht="45.0" customHeight="true">
      <c r="A416" t="s" s="4">
        <v>1762</v>
      </c>
      <c r="B416" t="s" s="4">
        <v>6263</v>
      </c>
      <c r="C416" t="s" s="4">
        <v>5846</v>
      </c>
      <c r="D416" t="s" s="4">
        <v>5847</v>
      </c>
      <c r="E416" t="s" s="4">
        <v>5847</v>
      </c>
      <c r="F416" t="s" s="4">
        <v>92</v>
      </c>
      <c r="G416" t="s" s="4">
        <v>5848</v>
      </c>
    </row>
    <row r="417" ht="45.0" customHeight="true">
      <c r="A417" t="s" s="4">
        <v>1765</v>
      </c>
      <c r="B417" t="s" s="4">
        <v>6264</v>
      </c>
      <c r="C417" t="s" s="4">
        <v>5852</v>
      </c>
      <c r="D417" t="s" s="4">
        <v>5853</v>
      </c>
      <c r="E417" t="s" s="4">
        <v>5853</v>
      </c>
      <c r="F417" t="s" s="4">
        <v>92</v>
      </c>
      <c r="G417" t="s" s="4">
        <v>5854</v>
      </c>
    </row>
    <row r="418" ht="45.0" customHeight="true">
      <c r="A418" t="s" s="4">
        <v>1767</v>
      </c>
      <c r="B418" t="s" s="4">
        <v>6265</v>
      </c>
      <c r="C418" t="s" s="4">
        <v>5852</v>
      </c>
      <c r="D418" t="s" s="4">
        <v>5853</v>
      </c>
      <c r="E418" t="s" s="4">
        <v>5853</v>
      </c>
      <c r="F418" t="s" s="4">
        <v>92</v>
      </c>
      <c r="G418" t="s" s="4">
        <v>5854</v>
      </c>
    </row>
    <row r="419" ht="45.0" customHeight="true">
      <c r="A419" t="s" s="4">
        <v>1770</v>
      </c>
      <c r="B419" t="s" s="4">
        <v>6266</v>
      </c>
      <c r="C419" t="s" s="4">
        <v>5846</v>
      </c>
      <c r="D419" t="s" s="4">
        <v>5847</v>
      </c>
      <c r="E419" t="s" s="4">
        <v>5847</v>
      </c>
      <c r="F419" t="s" s="4">
        <v>92</v>
      </c>
      <c r="G419" t="s" s="4">
        <v>5848</v>
      </c>
    </row>
    <row r="420" ht="45.0" customHeight="true">
      <c r="A420" t="s" s="4">
        <v>1774</v>
      </c>
      <c r="B420" t="s" s="4">
        <v>6267</v>
      </c>
      <c r="C420" t="s" s="4">
        <v>5846</v>
      </c>
      <c r="D420" t="s" s="4">
        <v>5847</v>
      </c>
      <c r="E420" t="s" s="4">
        <v>5847</v>
      </c>
      <c r="F420" t="s" s="4">
        <v>92</v>
      </c>
      <c r="G420" t="s" s="4">
        <v>5848</v>
      </c>
    </row>
    <row r="421" ht="45.0" customHeight="true">
      <c r="A421" t="s" s="4">
        <v>1777</v>
      </c>
      <c r="B421" t="s" s="4">
        <v>6268</v>
      </c>
      <c r="C421" t="s" s="4">
        <v>5852</v>
      </c>
      <c r="D421" t="s" s="4">
        <v>5853</v>
      </c>
      <c r="E421" t="s" s="4">
        <v>5853</v>
      </c>
      <c r="F421" t="s" s="4">
        <v>92</v>
      </c>
      <c r="G421" t="s" s="4">
        <v>5854</v>
      </c>
    </row>
    <row r="422" ht="45.0" customHeight="true">
      <c r="A422" t="s" s="4">
        <v>1784</v>
      </c>
      <c r="B422" t="s" s="4">
        <v>6269</v>
      </c>
      <c r="C422" t="s" s="4">
        <v>5852</v>
      </c>
      <c r="D422" t="s" s="4">
        <v>5853</v>
      </c>
      <c r="E422" t="s" s="4">
        <v>5853</v>
      </c>
      <c r="F422" t="s" s="4">
        <v>92</v>
      </c>
      <c r="G422" t="s" s="4">
        <v>5854</v>
      </c>
    </row>
    <row r="423" ht="45.0" customHeight="true">
      <c r="A423" t="s" s="4">
        <v>1788</v>
      </c>
      <c r="B423" t="s" s="4">
        <v>6270</v>
      </c>
      <c r="C423" t="s" s="4">
        <v>5846</v>
      </c>
      <c r="D423" t="s" s="4">
        <v>5847</v>
      </c>
      <c r="E423" t="s" s="4">
        <v>5847</v>
      </c>
      <c r="F423" t="s" s="4">
        <v>92</v>
      </c>
      <c r="G423" t="s" s="4">
        <v>5848</v>
      </c>
    </row>
    <row r="424" ht="45.0" customHeight="true">
      <c r="A424" t="s" s="4">
        <v>1793</v>
      </c>
      <c r="B424" t="s" s="4">
        <v>6271</v>
      </c>
      <c r="C424" t="s" s="4">
        <v>5852</v>
      </c>
      <c r="D424" t="s" s="4">
        <v>5853</v>
      </c>
      <c r="E424" t="s" s="4">
        <v>5853</v>
      </c>
      <c r="F424" t="s" s="4">
        <v>92</v>
      </c>
      <c r="G424" t="s" s="4">
        <v>5854</v>
      </c>
    </row>
    <row r="425" ht="45.0" customHeight="true">
      <c r="A425" t="s" s="4">
        <v>1796</v>
      </c>
      <c r="B425" t="s" s="4">
        <v>6272</v>
      </c>
      <c r="C425" t="s" s="4">
        <v>5852</v>
      </c>
      <c r="D425" t="s" s="4">
        <v>5853</v>
      </c>
      <c r="E425" t="s" s="4">
        <v>5853</v>
      </c>
      <c r="F425" t="s" s="4">
        <v>92</v>
      </c>
      <c r="G425" t="s" s="4">
        <v>5854</v>
      </c>
    </row>
    <row r="426" ht="45.0" customHeight="true">
      <c r="A426" t="s" s="4">
        <v>1800</v>
      </c>
      <c r="B426" t="s" s="4">
        <v>6273</v>
      </c>
      <c r="C426" t="s" s="4">
        <v>5852</v>
      </c>
      <c r="D426" t="s" s="4">
        <v>5853</v>
      </c>
      <c r="E426" t="s" s="4">
        <v>5853</v>
      </c>
      <c r="F426" t="s" s="4">
        <v>92</v>
      </c>
      <c r="G426" t="s" s="4">
        <v>5854</v>
      </c>
    </row>
    <row r="427" ht="45.0" customHeight="true">
      <c r="A427" t="s" s="4">
        <v>1803</v>
      </c>
      <c r="B427" t="s" s="4">
        <v>6274</v>
      </c>
      <c r="C427" t="s" s="4">
        <v>5852</v>
      </c>
      <c r="D427" t="s" s="4">
        <v>5853</v>
      </c>
      <c r="E427" t="s" s="4">
        <v>5853</v>
      </c>
      <c r="F427" t="s" s="4">
        <v>92</v>
      </c>
      <c r="G427" t="s" s="4">
        <v>5854</v>
      </c>
    </row>
    <row r="428" ht="45.0" customHeight="true">
      <c r="A428" t="s" s="4">
        <v>1805</v>
      </c>
      <c r="B428" t="s" s="4">
        <v>6275</v>
      </c>
      <c r="C428" t="s" s="4">
        <v>5852</v>
      </c>
      <c r="D428" t="s" s="4">
        <v>5853</v>
      </c>
      <c r="E428" t="s" s="4">
        <v>5853</v>
      </c>
      <c r="F428" t="s" s="4">
        <v>92</v>
      </c>
      <c r="G428" t="s" s="4">
        <v>5854</v>
      </c>
    </row>
    <row r="429" ht="45.0" customHeight="true">
      <c r="A429" t="s" s="4">
        <v>1809</v>
      </c>
      <c r="B429" t="s" s="4">
        <v>6276</v>
      </c>
      <c r="C429" t="s" s="4">
        <v>5846</v>
      </c>
      <c r="D429" t="s" s="4">
        <v>5847</v>
      </c>
      <c r="E429" t="s" s="4">
        <v>5847</v>
      </c>
      <c r="F429" t="s" s="4">
        <v>92</v>
      </c>
      <c r="G429" t="s" s="4">
        <v>5848</v>
      </c>
    </row>
    <row r="430" ht="45.0" customHeight="true">
      <c r="A430" t="s" s="4">
        <v>1812</v>
      </c>
      <c r="B430" t="s" s="4">
        <v>6277</v>
      </c>
      <c r="C430" t="s" s="4">
        <v>5852</v>
      </c>
      <c r="D430" t="s" s="4">
        <v>5853</v>
      </c>
      <c r="E430" t="s" s="4">
        <v>5853</v>
      </c>
      <c r="F430" t="s" s="4">
        <v>92</v>
      </c>
      <c r="G430" t="s" s="4">
        <v>5854</v>
      </c>
    </row>
    <row r="431" ht="45.0" customHeight="true">
      <c r="A431" t="s" s="4">
        <v>1815</v>
      </c>
      <c r="B431" t="s" s="4">
        <v>6278</v>
      </c>
      <c r="C431" t="s" s="4">
        <v>5846</v>
      </c>
      <c r="D431" t="s" s="4">
        <v>5847</v>
      </c>
      <c r="E431" t="s" s="4">
        <v>5847</v>
      </c>
      <c r="F431" t="s" s="4">
        <v>92</v>
      </c>
      <c r="G431" t="s" s="4">
        <v>5848</v>
      </c>
    </row>
    <row r="432" ht="45.0" customHeight="true">
      <c r="A432" t="s" s="4">
        <v>1823</v>
      </c>
      <c r="B432" t="s" s="4">
        <v>6279</v>
      </c>
      <c r="C432" t="s" s="4">
        <v>5846</v>
      </c>
      <c r="D432" t="s" s="4">
        <v>5847</v>
      </c>
      <c r="E432" t="s" s="4">
        <v>5847</v>
      </c>
      <c r="F432" t="s" s="4">
        <v>92</v>
      </c>
      <c r="G432" t="s" s="4">
        <v>5848</v>
      </c>
    </row>
    <row r="433" ht="45.0" customHeight="true">
      <c r="A433" t="s" s="4">
        <v>1829</v>
      </c>
      <c r="B433" t="s" s="4">
        <v>6280</v>
      </c>
      <c r="C433" t="s" s="4">
        <v>5846</v>
      </c>
      <c r="D433" t="s" s="4">
        <v>5847</v>
      </c>
      <c r="E433" t="s" s="4">
        <v>5847</v>
      </c>
      <c r="F433" t="s" s="4">
        <v>92</v>
      </c>
      <c r="G433" t="s" s="4">
        <v>5848</v>
      </c>
    </row>
    <row r="434" ht="45.0" customHeight="true">
      <c r="A434" t="s" s="4">
        <v>1832</v>
      </c>
      <c r="B434" t="s" s="4">
        <v>6281</v>
      </c>
      <c r="C434" t="s" s="4">
        <v>5852</v>
      </c>
      <c r="D434" t="s" s="4">
        <v>5853</v>
      </c>
      <c r="E434" t="s" s="4">
        <v>5853</v>
      </c>
      <c r="F434" t="s" s="4">
        <v>92</v>
      </c>
      <c r="G434" t="s" s="4">
        <v>5854</v>
      </c>
    </row>
    <row r="435" ht="45.0" customHeight="true">
      <c r="A435" t="s" s="4">
        <v>1834</v>
      </c>
      <c r="B435" t="s" s="4">
        <v>6282</v>
      </c>
      <c r="C435" t="s" s="4">
        <v>5852</v>
      </c>
      <c r="D435" t="s" s="4">
        <v>5853</v>
      </c>
      <c r="E435" t="s" s="4">
        <v>5853</v>
      </c>
      <c r="F435" t="s" s="4">
        <v>92</v>
      </c>
      <c r="G435" t="s" s="4">
        <v>5854</v>
      </c>
    </row>
    <row r="436" ht="45.0" customHeight="true">
      <c r="A436" t="s" s="4">
        <v>1837</v>
      </c>
      <c r="B436" t="s" s="4">
        <v>6283</v>
      </c>
      <c r="C436" t="s" s="4">
        <v>5852</v>
      </c>
      <c r="D436" t="s" s="4">
        <v>5853</v>
      </c>
      <c r="E436" t="s" s="4">
        <v>5853</v>
      </c>
      <c r="F436" t="s" s="4">
        <v>92</v>
      </c>
      <c r="G436" t="s" s="4">
        <v>5854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7.02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6284</v>
      </c>
      <c r="D2" t="s">
        <v>6285</v>
      </c>
      <c r="E2" t="s">
        <v>6286</v>
      </c>
      <c r="F2" t="s">
        <v>6287</v>
      </c>
      <c r="G2" t="s">
        <v>6288</v>
      </c>
    </row>
    <row r="3">
      <c r="A3" t="s" s="1">
        <v>1853</v>
      </c>
      <c r="B3" s="1"/>
      <c r="C3" t="s" s="1">
        <v>6289</v>
      </c>
      <c r="D3" t="s" s="1">
        <v>6290</v>
      </c>
      <c r="E3" t="s" s="1">
        <v>6291</v>
      </c>
      <c r="F3" t="s" s="1">
        <v>6292</v>
      </c>
      <c r="G3" t="s" s="1">
        <v>6293</v>
      </c>
    </row>
    <row r="4" ht="45.0" customHeight="true">
      <c r="A4" t="s" s="4">
        <v>94</v>
      </c>
      <c r="B4" t="s" s="4">
        <v>6294</v>
      </c>
      <c r="C4" t="s" s="4">
        <v>1860</v>
      </c>
      <c r="D4" t="s" s="4">
        <v>1861</v>
      </c>
      <c r="E4" t="s" s="4">
        <v>1861</v>
      </c>
      <c r="F4" t="s" s="4">
        <v>1860</v>
      </c>
      <c r="G4" t="s" s="4">
        <v>1860</v>
      </c>
    </row>
    <row r="5" ht="45.0" customHeight="true">
      <c r="A5" t="s" s="4">
        <v>106</v>
      </c>
      <c r="B5" t="s" s="4">
        <v>6295</v>
      </c>
      <c r="C5" t="s" s="4">
        <v>1860</v>
      </c>
      <c r="D5" t="s" s="4">
        <v>1861</v>
      </c>
      <c r="E5" t="s" s="4">
        <v>1861</v>
      </c>
      <c r="F5" t="s" s="4">
        <v>1860</v>
      </c>
      <c r="G5" t="s" s="4">
        <v>1860</v>
      </c>
    </row>
    <row r="6" ht="45.0" customHeight="true">
      <c r="A6" t="s" s="4">
        <v>111</v>
      </c>
      <c r="B6" t="s" s="4">
        <v>6296</v>
      </c>
      <c r="C6" t="s" s="4">
        <v>1860</v>
      </c>
      <c r="D6" t="s" s="4">
        <v>1861</v>
      </c>
      <c r="E6" t="s" s="4">
        <v>1861</v>
      </c>
      <c r="F6" t="s" s="4">
        <v>1860</v>
      </c>
      <c r="G6" t="s" s="4">
        <v>1860</v>
      </c>
    </row>
    <row r="7" ht="45.0" customHeight="true">
      <c r="A7" t="s" s="4">
        <v>121</v>
      </c>
      <c r="B7" t="s" s="4">
        <v>6297</v>
      </c>
      <c r="C7" t="s" s="4">
        <v>1860</v>
      </c>
      <c r="D7" t="s" s="4">
        <v>1861</v>
      </c>
      <c r="E7" t="s" s="4">
        <v>1861</v>
      </c>
      <c r="F7" t="s" s="4">
        <v>1860</v>
      </c>
      <c r="G7" t="s" s="4">
        <v>1860</v>
      </c>
    </row>
    <row r="8" ht="45.0" customHeight="true">
      <c r="A8" t="s" s="4">
        <v>130</v>
      </c>
      <c r="B8" t="s" s="4">
        <v>6298</v>
      </c>
      <c r="C8" t="s" s="4">
        <v>1860</v>
      </c>
      <c r="D8" t="s" s="4">
        <v>1861</v>
      </c>
      <c r="E8" t="s" s="4">
        <v>1861</v>
      </c>
      <c r="F8" t="s" s="4">
        <v>1860</v>
      </c>
      <c r="G8" t="s" s="4">
        <v>1860</v>
      </c>
    </row>
    <row r="9" ht="45.0" customHeight="true">
      <c r="A9" t="s" s="4">
        <v>138</v>
      </c>
      <c r="B9" t="s" s="4">
        <v>6299</v>
      </c>
      <c r="C9" t="s" s="4">
        <v>1860</v>
      </c>
      <c r="D9" t="s" s="4">
        <v>1861</v>
      </c>
      <c r="E9" t="s" s="4">
        <v>1861</v>
      </c>
      <c r="F9" t="s" s="4">
        <v>1860</v>
      </c>
      <c r="G9" t="s" s="4">
        <v>1860</v>
      </c>
    </row>
    <row r="10" ht="45.0" customHeight="true">
      <c r="A10" t="s" s="4">
        <v>142</v>
      </c>
      <c r="B10" t="s" s="4">
        <v>6300</v>
      </c>
      <c r="C10" t="s" s="4">
        <v>1860</v>
      </c>
      <c r="D10" t="s" s="4">
        <v>1861</v>
      </c>
      <c r="E10" t="s" s="4">
        <v>1861</v>
      </c>
      <c r="F10" t="s" s="4">
        <v>1860</v>
      </c>
      <c r="G10" t="s" s="4">
        <v>1860</v>
      </c>
    </row>
    <row r="11" ht="45.0" customHeight="true">
      <c r="A11" t="s" s="4">
        <v>150</v>
      </c>
      <c r="B11" t="s" s="4">
        <v>6301</v>
      </c>
      <c r="C11" t="s" s="4">
        <v>1860</v>
      </c>
      <c r="D11" t="s" s="4">
        <v>1861</v>
      </c>
      <c r="E11" t="s" s="4">
        <v>1861</v>
      </c>
      <c r="F11" t="s" s="4">
        <v>1860</v>
      </c>
      <c r="G11" t="s" s="4">
        <v>1860</v>
      </c>
    </row>
    <row r="12" ht="45.0" customHeight="true">
      <c r="A12" t="s" s="4">
        <v>158</v>
      </c>
      <c r="B12" t="s" s="4">
        <v>6302</v>
      </c>
      <c r="C12" t="s" s="4">
        <v>1860</v>
      </c>
      <c r="D12" t="s" s="4">
        <v>1861</v>
      </c>
      <c r="E12" t="s" s="4">
        <v>1861</v>
      </c>
      <c r="F12" t="s" s="4">
        <v>1860</v>
      </c>
      <c r="G12" t="s" s="4">
        <v>1860</v>
      </c>
    </row>
    <row r="13" ht="45.0" customHeight="true">
      <c r="A13" t="s" s="4">
        <v>167</v>
      </c>
      <c r="B13" t="s" s="4">
        <v>6303</v>
      </c>
      <c r="C13" t="s" s="4">
        <v>1860</v>
      </c>
      <c r="D13" t="s" s="4">
        <v>1861</v>
      </c>
      <c r="E13" t="s" s="4">
        <v>1861</v>
      </c>
      <c r="F13" t="s" s="4">
        <v>1860</v>
      </c>
      <c r="G13" t="s" s="4">
        <v>1860</v>
      </c>
    </row>
    <row r="14" ht="45.0" customHeight="true">
      <c r="A14" t="s" s="4">
        <v>171</v>
      </c>
      <c r="B14" t="s" s="4">
        <v>6304</v>
      </c>
      <c r="C14" t="s" s="4">
        <v>1860</v>
      </c>
      <c r="D14" t="s" s="4">
        <v>1861</v>
      </c>
      <c r="E14" t="s" s="4">
        <v>1861</v>
      </c>
      <c r="F14" t="s" s="4">
        <v>1860</v>
      </c>
      <c r="G14" t="s" s="4">
        <v>1860</v>
      </c>
    </row>
    <row r="15" ht="45.0" customHeight="true">
      <c r="A15" t="s" s="4">
        <v>176</v>
      </c>
      <c r="B15" t="s" s="4">
        <v>6305</v>
      </c>
      <c r="C15" t="s" s="4">
        <v>1860</v>
      </c>
      <c r="D15" t="s" s="4">
        <v>1861</v>
      </c>
      <c r="E15" t="s" s="4">
        <v>1861</v>
      </c>
      <c r="F15" t="s" s="4">
        <v>1860</v>
      </c>
      <c r="G15" t="s" s="4">
        <v>1860</v>
      </c>
    </row>
    <row r="16" ht="45.0" customHeight="true">
      <c r="A16" t="s" s="4">
        <v>180</v>
      </c>
      <c r="B16" t="s" s="4">
        <v>6306</v>
      </c>
      <c r="C16" t="s" s="4">
        <v>1860</v>
      </c>
      <c r="D16" t="s" s="4">
        <v>1861</v>
      </c>
      <c r="E16" t="s" s="4">
        <v>1861</v>
      </c>
      <c r="F16" t="s" s="4">
        <v>1860</v>
      </c>
      <c r="G16" t="s" s="4">
        <v>1860</v>
      </c>
    </row>
    <row r="17" ht="45.0" customHeight="true">
      <c r="A17" t="s" s="4">
        <v>186</v>
      </c>
      <c r="B17" t="s" s="4">
        <v>6307</v>
      </c>
      <c r="C17" t="s" s="4">
        <v>1860</v>
      </c>
      <c r="D17" t="s" s="4">
        <v>1861</v>
      </c>
      <c r="E17" t="s" s="4">
        <v>1861</v>
      </c>
      <c r="F17" t="s" s="4">
        <v>1860</v>
      </c>
      <c r="G17" t="s" s="4">
        <v>1860</v>
      </c>
    </row>
    <row r="18" ht="45.0" customHeight="true">
      <c r="A18" t="s" s="4">
        <v>191</v>
      </c>
      <c r="B18" t="s" s="4">
        <v>6308</v>
      </c>
      <c r="C18" t="s" s="4">
        <v>1860</v>
      </c>
      <c r="D18" t="s" s="4">
        <v>1861</v>
      </c>
      <c r="E18" t="s" s="4">
        <v>1861</v>
      </c>
      <c r="F18" t="s" s="4">
        <v>1860</v>
      </c>
      <c r="G18" t="s" s="4">
        <v>1860</v>
      </c>
    </row>
    <row r="19" ht="45.0" customHeight="true">
      <c r="A19" t="s" s="4">
        <v>196</v>
      </c>
      <c r="B19" t="s" s="4">
        <v>6309</v>
      </c>
      <c r="C19" t="s" s="4">
        <v>1860</v>
      </c>
      <c r="D19" t="s" s="4">
        <v>1861</v>
      </c>
      <c r="E19" t="s" s="4">
        <v>1861</v>
      </c>
      <c r="F19" t="s" s="4">
        <v>1860</v>
      </c>
      <c r="G19" t="s" s="4">
        <v>1860</v>
      </c>
    </row>
    <row r="20" ht="45.0" customHeight="true">
      <c r="A20" t="s" s="4">
        <v>201</v>
      </c>
      <c r="B20" t="s" s="4">
        <v>6310</v>
      </c>
      <c r="C20" t="s" s="4">
        <v>1860</v>
      </c>
      <c r="D20" t="s" s="4">
        <v>1861</v>
      </c>
      <c r="E20" t="s" s="4">
        <v>1861</v>
      </c>
      <c r="F20" t="s" s="4">
        <v>1860</v>
      </c>
      <c r="G20" t="s" s="4">
        <v>1860</v>
      </c>
    </row>
    <row r="21" ht="45.0" customHeight="true">
      <c r="A21" t="s" s="4">
        <v>206</v>
      </c>
      <c r="B21" t="s" s="4">
        <v>6311</v>
      </c>
      <c r="C21" t="s" s="4">
        <v>1860</v>
      </c>
      <c r="D21" t="s" s="4">
        <v>1861</v>
      </c>
      <c r="E21" t="s" s="4">
        <v>1861</v>
      </c>
      <c r="F21" t="s" s="4">
        <v>1860</v>
      </c>
      <c r="G21" t="s" s="4">
        <v>1860</v>
      </c>
    </row>
    <row r="22" ht="45.0" customHeight="true">
      <c r="A22" t="s" s="4">
        <v>210</v>
      </c>
      <c r="B22" t="s" s="4">
        <v>6312</v>
      </c>
      <c r="C22" t="s" s="4">
        <v>1860</v>
      </c>
      <c r="D22" t="s" s="4">
        <v>1861</v>
      </c>
      <c r="E22" t="s" s="4">
        <v>1861</v>
      </c>
      <c r="F22" t="s" s="4">
        <v>1860</v>
      </c>
      <c r="G22" t="s" s="4">
        <v>1860</v>
      </c>
    </row>
    <row r="23" ht="45.0" customHeight="true">
      <c r="A23" t="s" s="4">
        <v>213</v>
      </c>
      <c r="B23" t="s" s="4">
        <v>6313</v>
      </c>
      <c r="C23" t="s" s="4">
        <v>1860</v>
      </c>
      <c r="D23" t="s" s="4">
        <v>1861</v>
      </c>
      <c r="E23" t="s" s="4">
        <v>1861</v>
      </c>
      <c r="F23" t="s" s="4">
        <v>1860</v>
      </c>
      <c r="G23" t="s" s="4">
        <v>1860</v>
      </c>
    </row>
    <row r="24" ht="45.0" customHeight="true">
      <c r="A24" t="s" s="4">
        <v>218</v>
      </c>
      <c r="B24" t="s" s="4">
        <v>6314</v>
      </c>
      <c r="C24" t="s" s="4">
        <v>1860</v>
      </c>
      <c r="D24" t="s" s="4">
        <v>1861</v>
      </c>
      <c r="E24" t="s" s="4">
        <v>1861</v>
      </c>
      <c r="F24" t="s" s="4">
        <v>1860</v>
      </c>
      <c r="G24" t="s" s="4">
        <v>1860</v>
      </c>
    </row>
    <row r="25" ht="45.0" customHeight="true">
      <c r="A25" t="s" s="4">
        <v>223</v>
      </c>
      <c r="B25" t="s" s="4">
        <v>6315</v>
      </c>
      <c r="C25" t="s" s="4">
        <v>1860</v>
      </c>
      <c r="D25" t="s" s="4">
        <v>1861</v>
      </c>
      <c r="E25" t="s" s="4">
        <v>1861</v>
      </c>
      <c r="F25" t="s" s="4">
        <v>1860</v>
      </c>
      <c r="G25" t="s" s="4">
        <v>1860</v>
      </c>
    </row>
    <row r="26" ht="45.0" customHeight="true">
      <c r="A26" t="s" s="4">
        <v>227</v>
      </c>
      <c r="B26" t="s" s="4">
        <v>6316</v>
      </c>
      <c r="C26" t="s" s="4">
        <v>1860</v>
      </c>
      <c r="D26" t="s" s="4">
        <v>1861</v>
      </c>
      <c r="E26" t="s" s="4">
        <v>1861</v>
      </c>
      <c r="F26" t="s" s="4">
        <v>1860</v>
      </c>
      <c r="G26" t="s" s="4">
        <v>1860</v>
      </c>
    </row>
    <row r="27" ht="45.0" customHeight="true">
      <c r="A27" t="s" s="4">
        <v>232</v>
      </c>
      <c r="B27" t="s" s="4">
        <v>6317</v>
      </c>
      <c r="C27" t="s" s="4">
        <v>1860</v>
      </c>
      <c r="D27" t="s" s="4">
        <v>1861</v>
      </c>
      <c r="E27" t="s" s="4">
        <v>1861</v>
      </c>
      <c r="F27" t="s" s="4">
        <v>1860</v>
      </c>
      <c r="G27" t="s" s="4">
        <v>1860</v>
      </c>
    </row>
    <row r="28" ht="45.0" customHeight="true">
      <c r="A28" t="s" s="4">
        <v>234</v>
      </c>
      <c r="B28" t="s" s="4">
        <v>6318</v>
      </c>
      <c r="C28" t="s" s="4">
        <v>1860</v>
      </c>
      <c r="D28" t="s" s="4">
        <v>1861</v>
      </c>
      <c r="E28" t="s" s="4">
        <v>1861</v>
      </c>
      <c r="F28" t="s" s="4">
        <v>1860</v>
      </c>
      <c r="G28" t="s" s="4">
        <v>1860</v>
      </c>
    </row>
    <row r="29" ht="45.0" customHeight="true">
      <c r="A29" t="s" s="4">
        <v>237</v>
      </c>
      <c r="B29" t="s" s="4">
        <v>6319</v>
      </c>
      <c r="C29" t="s" s="4">
        <v>1860</v>
      </c>
      <c r="D29" t="s" s="4">
        <v>1861</v>
      </c>
      <c r="E29" t="s" s="4">
        <v>1861</v>
      </c>
      <c r="F29" t="s" s="4">
        <v>1860</v>
      </c>
      <c r="G29" t="s" s="4">
        <v>1860</v>
      </c>
    </row>
    <row r="30" ht="45.0" customHeight="true">
      <c r="A30" t="s" s="4">
        <v>243</v>
      </c>
      <c r="B30" t="s" s="4">
        <v>6320</v>
      </c>
      <c r="C30" t="s" s="4">
        <v>1860</v>
      </c>
      <c r="D30" t="s" s="4">
        <v>1861</v>
      </c>
      <c r="E30" t="s" s="4">
        <v>1861</v>
      </c>
      <c r="F30" t="s" s="4">
        <v>1860</v>
      </c>
      <c r="G30" t="s" s="4">
        <v>1860</v>
      </c>
    </row>
    <row r="31" ht="45.0" customHeight="true">
      <c r="A31" t="s" s="4">
        <v>250</v>
      </c>
      <c r="B31" t="s" s="4">
        <v>6321</v>
      </c>
      <c r="C31" t="s" s="4">
        <v>1860</v>
      </c>
      <c r="D31" t="s" s="4">
        <v>1861</v>
      </c>
      <c r="E31" t="s" s="4">
        <v>1861</v>
      </c>
      <c r="F31" t="s" s="4">
        <v>1860</v>
      </c>
      <c r="G31" t="s" s="4">
        <v>1860</v>
      </c>
    </row>
    <row r="32" ht="45.0" customHeight="true">
      <c r="A32" t="s" s="4">
        <v>254</v>
      </c>
      <c r="B32" t="s" s="4">
        <v>6322</v>
      </c>
      <c r="C32" t="s" s="4">
        <v>1860</v>
      </c>
      <c r="D32" t="s" s="4">
        <v>1861</v>
      </c>
      <c r="E32" t="s" s="4">
        <v>1861</v>
      </c>
      <c r="F32" t="s" s="4">
        <v>1860</v>
      </c>
      <c r="G32" t="s" s="4">
        <v>1860</v>
      </c>
    </row>
    <row r="33" ht="45.0" customHeight="true">
      <c r="A33" t="s" s="4">
        <v>260</v>
      </c>
      <c r="B33" t="s" s="4">
        <v>6323</v>
      </c>
      <c r="C33" t="s" s="4">
        <v>1860</v>
      </c>
      <c r="D33" t="s" s="4">
        <v>1861</v>
      </c>
      <c r="E33" t="s" s="4">
        <v>1861</v>
      </c>
      <c r="F33" t="s" s="4">
        <v>1860</v>
      </c>
      <c r="G33" t="s" s="4">
        <v>1860</v>
      </c>
    </row>
    <row r="34" ht="45.0" customHeight="true">
      <c r="A34" t="s" s="4">
        <v>264</v>
      </c>
      <c r="B34" t="s" s="4">
        <v>6324</v>
      </c>
      <c r="C34" t="s" s="4">
        <v>1860</v>
      </c>
      <c r="D34" t="s" s="4">
        <v>1861</v>
      </c>
      <c r="E34" t="s" s="4">
        <v>1861</v>
      </c>
      <c r="F34" t="s" s="4">
        <v>1860</v>
      </c>
      <c r="G34" t="s" s="4">
        <v>1860</v>
      </c>
    </row>
    <row r="35" ht="45.0" customHeight="true">
      <c r="A35" t="s" s="4">
        <v>268</v>
      </c>
      <c r="B35" t="s" s="4">
        <v>6325</v>
      </c>
      <c r="C35" t="s" s="4">
        <v>1860</v>
      </c>
      <c r="D35" t="s" s="4">
        <v>1861</v>
      </c>
      <c r="E35" t="s" s="4">
        <v>1861</v>
      </c>
      <c r="F35" t="s" s="4">
        <v>1860</v>
      </c>
      <c r="G35" t="s" s="4">
        <v>1860</v>
      </c>
    </row>
    <row r="36" ht="45.0" customHeight="true">
      <c r="A36" t="s" s="4">
        <v>273</v>
      </c>
      <c r="B36" t="s" s="4">
        <v>6326</v>
      </c>
      <c r="C36" t="s" s="4">
        <v>1860</v>
      </c>
      <c r="D36" t="s" s="4">
        <v>1861</v>
      </c>
      <c r="E36" t="s" s="4">
        <v>1861</v>
      </c>
      <c r="F36" t="s" s="4">
        <v>1860</v>
      </c>
      <c r="G36" t="s" s="4">
        <v>1860</v>
      </c>
    </row>
    <row r="37" ht="45.0" customHeight="true">
      <c r="A37" t="s" s="4">
        <v>277</v>
      </c>
      <c r="B37" t="s" s="4">
        <v>6327</v>
      </c>
      <c r="C37" t="s" s="4">
        <v>1860</v>
      </c>
      <c r="D37" t="s" s="4">
        <v>1861</v>
      </c>
      <c r="E37" t="s" s="4">
        <v>1861</v>
      </c>
      <c r="F37" t="s" s="4">
        <v>1860</v>
      </c>
      <c r="G37" t="s" s="4">
        <v>1860</v>
      </c>
    </row>
    <row r="38" ht="45.0" customHeight="true">
      <c r="A38" t="s" s="4">
        <v>282</v>
      </c>
      <c r="B38" t="s" s="4">
        <v>6328</v>
      </c>
      <c r="C38" t="s" s="4">
        <v>1860</v>
      </c>
      <c r="D38" t="s" s="4">
        <v>1861</v>
      </c>
      <c r="E38" t="s" s="4">
        <v>1861</v>
      </c>
      <c r="F38" t="s" s="4">
        <v>1860</v>
      </c>
      <c r="G38" t="s" s="4">
        <v>1860</v>
      </c>
    </row>
    <row r="39" ht="45.0" customHeight="true">
      <c r="A39" t="s" s="4">
        <v>288</v>
      </c>
      <c r="B39" t="s" s="4">
        <v>6329</v>
      </c>
      <c r="C39" t="s" s="4">
        <v>1860</v>
      </c>
      <c r="D39" t="s" s="4">
        <v>1861</v>
      </c>
      <c r="E39" t="s" s="4">
        <v>1861</v>
      </c>
      <c r="F39" t="s" s="4">
        <v>1860</v>
      </c>
      <c r="G39" t="s" s="4">
        <v>1860</v>
      </c>
    </row>
    <row r="40" ht="45.0" customHeight="true">
      <c r="A40" t="s" s="4">
        <v>293</v>
      </c>
      <c r="B40" t="s" s="4">
        <v>6330</v>
      </c>
      <c r="C40" t="s" s="4">
        <v>1860</v>
      </c>
      <c r="D40" t="s" s="4">
        <v>1861</v>
      </c>
      <c r="E40" t="s" s="4">
        <v>1861</v>
      </c>
      <c r="F40" t="s" s="4">
        <v>1860</v>
      </c>
      <c r="G40" t="s" s="4">
        <v>1860</v>
      </c>
    </row>
    <row r="41" ht="45.0" customHeight="true">
      <c r="A41" t="s" s="4">
        <v>299</v>
      </c>
      <c r="B41" t="s" s="4">
        <v>6331</v>
      </c>
      <c r="C41" t="s" s="4">
        <v>1860</v>
      </c>
      <c r="D41" t="s" s="4">
        <v>1861</v>
      </c>
      <c r="E41" t="s" s="4">
        <v>1861</v>
      </c>
      <c r="F41" t="s" s="4">
        <v>1860</v>
      </c>
      <c r="G41" t="s" s="4">
        <v>1860</v>
      </c>
    </row>
    <row r="42" ht="45.0" customHeight="true">
      <c r="A42" t="s" s="4">
        <v>304</v>
      </c>
      <c r="B42" t="s" s="4">
        <v>6332</v>
      </c>
      <c r="C42" t="s" s="4">
        <v>1860</v>
      </c>
      <c r="D42" t="s" s="4">
        <v>1861</v>
      </c>
      <c r="E42" t="s" s="4">
        <v>1861</v>
      </c>
      <c r="F42" t="s" s="4">
        <v>1860</v>
      </c>
      <c r="G42" t="s" s="4">
        <v>1860</v>
      </c>
    </row>
    <row r="43" ht="45.0" customHeight="true">
      <c r="A43" t="s" s="4">
        <v>309</v>
      </c>
      <c r="B43" t="s" s="4">
        <v>6333</v>
      </c>
      <c r="C43" t="s" s="4">
        <v>1860</v>
      </c>
      <c r="D43" t="s" s="4">
        <v>1861</v>
      </c>
      <c r="E43" t="s" s="4">
        <v>1861</v>
      </c>
      <c r="F43" t="s" s="4">
        <v>1860</v>
      </c>
      <c r="G43" t="s" s="4">
        <v>1860</v>
      </c>
    </row>
    <row r="44" ht="45.0" customHeight="true">
      <c r="A44" t="s" s="4">
        <v>313</v>
      </c>
      <c r="B44" t="s" s="4">
        <v>6334</v>
      </c>
      <c r="C44" t="s" s="4">
        <v>1860</v>
      </c>
      <c r="D44" t="s" s="4">
        <v>1861</v>
      </c>
      <c r="E44" t="s" s="4">
        <v>1861</v>
      </c>
      <c r="F44" t="s" s="4">
        <v>1860</v>
      </c>
      <c r="G44" t="s" s="4">
        <v>1860</v>
      </c>
    </row>
    <row r="45" ht="45.0" customHeight="true">
      <c r="A45" t="s" s="4">
        <v>317</v>
      </c>
      <c r="B45" t="s" s="4">
        <v>6335</v>
      </c>
      <c r="C45" t="s" s="4">
        <v>1860</v>
      </c>
      <c r="D45" t="s" s="4">
        <v>1861</v>
      </c>
      <c r="E45" t="s" s="4">
        <v>1861</v>
      </c>
      <c r="F45" t="s" s="4">
        <v>1860</v>
      </c>
      <c r="G45" t="s" s="4">
        <v>1860</v>
      </c>
    </row>
    <row r="46" ht="45.0" customHeight="true">
      <c r="A46" t="s" s="4">
        <v>326</v>
      </c>
      <c r="B46" t="s" s="4">
        <v>6336</v>
      </c>
      <c r="C46" t="s" s="4">
        <v>1860</v>
      </c>
      <c r="D46" t="s" s="4">
        <v>1861</v>
      </c>
      <c r="E46" t="s" s="4">
        <v>1861</v>
      </c>
      <c r="F46" t="s" s="4">
        <v>1860</v>
      </c>
      <c r="G46" t="s" s="4">
        <v>1860</v>
      </c>
    </row>
    <row r="47" ht="45.0" customHeight="true">
      <c r="A47" t="s" s="4">
        <v>334</v>
      </c>
      <c r="B47" t="s" s="4">
        <v>6337</v>
      </c>
      <c r="C47" t="s" s="4">
        <v>1860</v>
      </c>
      <c r="D47" t="s" s="4">
        <v>1861</v>
      </c>
      <c r="E47" t="s" s="4">
        <v>1861</v>
      </c>
      <c r="F47" t="s" s="4">
        <v>1860</v>
      </c>
      <c r="G47" t="s" s="4">
        <v>1860</v>
      </c>
    </row>
    <row r="48" ht="45.0" customHeight="true">
      <c r="A48" t="s" s="4">
        <v>342</v>
      </c>
      <c r="B48" t="s" s="4">
        <v>6338</v>
      </c>
      <c r="C48" t="s" s="4">
        <v>1860</v>
      </c>
      <c r="D48" t="s" s="4">
        <v>1861</v>
      </c>
      <c r="E48" t="s" s="4">
        <v>1861</v>
      </c>
      <c r="F48" t="s" s="4">
        <v>1860</v>
      </c>
      <c r="G48" t="s" s="4">
        <v>1860</v>
      </c>
    </row>
    <row r="49" ht="45.0" customHeight="true">
      <c r="A49" t="s" s="4">
        <v>346</v>
      </c>
      <c r="B49" t="s" s="4">
        <v>6339</v>
      </c>
      <c r="C49" t="s" s="4">
        <v>1860</v>
      </c>
      <c r="D49" t="s" s="4">
        <v>1861</v>
      </c>
      <c r="E49" t="s" s="4">
        <v>1861</v>
      </c>
      <c r="F49" t="s" s="4">
        <v>1860</v>
      </c>
      <c r="G49" t="s" s="4">
        <v>1860</v>
      </c>
    </row>
    <row r="50" ht="45.0" customHeight="true">
      <c r="A50" t="s" s="4">
        <v>354</v>
      </c>
      <c r="B50" t="s" s="4">
        <v>6340</v>
      </c>
      <c r="C50" t="s" s="4">
        <v>1860</v>
      </c>
      <c r="D50" t="s" s="4">
        <v>1861</v>
      </c>
      <c r="E50" t="s" s="4">
        <v>1861</v>
      </c>
      <c r="F50" t="s" s="4">
        <v>1860</v>
      </c>
      <c r="G50" t="s" s="4">
        <v>1860</v>
      </c>
    </row>
    <row r="51" ht="45.0" customHeight="true">
      <c r="A51" t="s" s="4">
        <v>359</v>
      </c>
      <c r="B51" t="s" s="4">
        <v>6341</v>
      </c>
      <c r="C51" t="s" s="4">
        <v>1860</v>
      </c>
      <c r="D51" t="s" s="4">
        <v>1861</v>
      </c>
      <c r="E51" t="s" s="4">
        <v>1861</v>
      </c>
      <c r="F51" t="s" s="4">
        <v>1860</v>
      </c>
      <c r="G51" t="s" s="4">
        <v>1860</v>
      </c>
    </row>
    <row r="52" ht="45.0" customHeight="true">
      <c r="A52" t="s" s="4">
        <v>363</v>
      </c>
      <c r="B52" t="s" s="4">
        <v>6342</v>
      </c>
      <c r="C52" t="s" s="4">
        <v>1860</v>
      </c>
      <c r="D52" t="s" s="4">
        <v>1861</v>
      </c>
      <c r="E52" t="s" s="4">
        <v>1861</v>
      </c>
      <c r="F52" t="s" s="4">
        <v>1860</v>
      </c>
      <c r="G52" t="s" s="4">
        <v>1860</v>
      </c>
    </row>
    <row r="53" ht="45.0" customHeight="true">
      <c r="A53" t="s" s="4">
        <v>367</v>
      </c>
      <c r="B53" t="s" s="4">
        <v>6343</v>
      </c>
      <c r="C53" t="s" s="4">
        <v>1860</v>
      </c>
      <c r="D53" t="s" s="4">
        <v>1861</v>
      </c>
      <c r="E53" t="s" s="4">
        <v>1861</v>
      </c>
      <c r="F53" t="s" s="4">
        <v>1860</v>
      </c>
      <c r="G53" t="s" s="4">
        <v>1860</v>
      </c>
    </row>
    <row r="54" ht="45.0" customHeight="true">
      <c r="A54" t="s" s="4">
        <v>372</v>
      </c>
      <c r="B54" t="s" s="4">
        <v>6344</v>
      </c>
      <c r="C54" t="s" s="4">
        <v>1860</v>
      </c>
      <c r="D54" t="s" s="4">
        <v>1861</v>
      </c>
      <c r="E54" t="s" s="4">
        <v>1861</v>
      </c>
      <c r="F54" t="s" s="4">
        <v>1860</v>
      </c>
      <c r="G54" t="s" s="4">
        <v>1860</v>
      </c>
    </row>
    <row r="55" ht="45.0" customHeight="true">
      <c r="A55" t="s" s="4">
        <v>382</v>
      </c>
      <c r="B55" t="s" s="4">
        <v>6345</v>
      </c>
      <c r="C55" t="s" s="4">
        <v>1860</v>
      </c>
      <c r="D55" t="s" s="4">
        <v>1861</v>
      </c>
      <c r="E55" t="s" s="4">
        <v>1861</v>
      </c>
      <c r="F55" t="s" s="4">
        <v>1860</v>
      </c>
      <c r="G55" t="s" s="4">
        <v>1860</v>
      </c>
    </row>
    <row r="56" ht="45.0" customHeight="true">
      <c r="A56" t="s" s="4">
        <v>389</v>
      </c>
      <c r="B56" t="s" s="4">
        <v>6346</v>
      </c>
      <c r="C56" t="s" s="4">
        <v>1860</v>
      </c>
      <c r="D56" t="s" s="4">
        <v>1861</v>
      </c>
      <c r="E56" t="s" s="4">
        <v>1861</v>
      </c>
      <c r="F56" t="s" s="4">
        <v>1860</v>
      </c>
      <c r="G56" t="s" s="4">
        <v>1860</v>
      </c>
    </row>
    <row r="57" ht="45.0" customHeight="true">
      <c r="A57" t="s" s="4">
        <v>393</v>
      </c>
      <c r="B57" t="s" s="4">
        <v>6347</v>
      </c>
      <c r="C57" t="s" s="4">
        <v>1860</v>
      </c>
      <c r="D57" t="s" s="4">
        <v>1861</v>
      </c>
      <c r="E57" t="s" s="4">
        <v>1861</v>
      </c>
      <c r="F57" t="s" s="4">
        <v>1860</v>
      </c>
      <c r="G57" t="s" s="4">
        <v>1860</v>
      </c>
    </row>
    <row r="58" ht="45.0" customHeight="true">
      <c r="A58" t="s" s="4">
        <v>398</v>
      </c>
      <c r="B58" t="s" s="4">
        <v>6348</v>
      </c>
      <c r="C58" t="s" s="4">
        <v>1860</v>
      </c>
      <c r="D58" t="s" s="4">
        <v>1861</v>
      </c>
      <c r="E58" t="s" s="4">
        <v>1861</v>
      </c>
      <c r="F58" t="s" s="4">
        <v>1860</v>
      </c>
      <c r="G58" t="s" s="4">
        <v>1860</v>
      </c>
    </row>
    <row r="59" ht="45.0" customHeight="true">
      <c r="A59" t="s" s="4">
        <v>407</v>
      </c>
      <c r="B59" t="s" s="4">
        <v>6349</v>
      </c>
      <c r="C59" t="s" s="4">
        <v>1860</v>
      </c>
      <c r="D59" t="s" s="4">
        <v>1861</v>
      </c>
      <c r="E59" t="s" s="4">
        <v>1861</v>
      </c>
      <c r="F59" t="s" s="4">
        <v>1860</v>
      </c>
      <c r="G59" t="s" s="4">
        <v>1860</v>
      </c>
    </row>
    <row r="60" ht="45.0" customHeight="true">
      <c r="A60" t="s" s="4">
        <v>412</v>
      </c>
      <c r="B60" t="s" s="4">
        <v>6350</v>
      </c>
      <c r="C60" t="s" s="4">
        <v>1860</v>
      </c>
      <c r="D60" t="s" s="4">
        <v>1861</v>
      </c>
      <c r="E60" t="s" s="4">
        <v>1861</v>
      </c>
      <c r="F60" t="s" s="4">
        <v>1860</v>
      </c>
      <c r="G60" t="s" s="4">
        <v>1860</v>
      </c>
    </row>
    <row r="61" ht="45.0" customHeight="true">
      <c r="A61" t="s" s="4">
        <v>418</v>
      </c>
      <c r="B61" t="s" s="4">
        <v>6351</v>
      </c>
      <c r="C61" t="s" s="4">
        <v>1860</v>
      </c>
      <c r="D61" t="s" s="4">
        <v>1861</v>
      </c>
      <c r="E61" t="s" s="4">
        <v>1861</v>
      </c>
      <c r="F61" t="s" s="4">
        <v>1860</v>
      </c>
      <c r="G61" t="s" s="4">
        <v>1860</v>
      </c>
    </row>
    <row r="62" ht="45.0" customHeight="true">
      <c r="A62" t="s" s="4">
        <v>421</v>
      </c>
      <c r="B62" t="s" s="4">
        <v>6352</v>
      </c>
      <c r="C62" t="s" s="4">
        <v>1860</v>
      </c>
      <c r="D62" t="s" s="4">
        <v>1861</v>
      </c>
      <c r="E62" t="s" s="4">
        <v>1861</v>
      </c>
      <c r="F62" t="s" s="4">
        <v>1860</v>
      </c>
      <c r="G62" t="s" s="4">
        <v>1860</v>
      </c>
    </row>
    <row r="63" ht="45.0" customHeight="true">
      <c r="A63" t="s" s="4">
        <v>426</v>
      </c>
      <c r="B63" t="s" s="4">
        <v>6353</v>
      </c>
      <c r="C63" t="s" s="4">
        <v>1860</v>
      </c>
      <c r="D63" t="s" s="4">
        <v>1861</v>
      </c>
      <c r="E63" t="s" s="4">
        <v>1861</v>
      </c>
      <c r="F63" t="s" s="4">
        <v>1860</v>
      </c>
      <c r="G63" t="s" s="4">
        <v>1860</v>
      </c>
    </row>
    <row r="64" ht="45.0" customHeight="true">
      <c r="A64" t="s" s="4">
        <v>430</v>
      </c>
      <c r="B64" t="s" s="4">
        <v>6354</v>
      </c>
      <c r="C64" t="s" s="4">
        <v>1860</v>
      </c>
      <c r="D64" t="s" s="4">
        <v>1861</v>
      </c>
      <c r="E64" t="s" s="4">
        <v>1861</v>
      </c>
      <c r="F64" t="s" s="4">
        <v>1860</v>
      </c>
      <c r="G64" t="s" s="4">
        <v>1860</v>
      </c>
    </row>
    <row r="65" ht="45.0" customHeight="true">
      <c r="A65" t="s" s="4">
        <v>434</v>
      </c>
      <c r="B65" t="s" s="4">
        <v>6355</v>
      </c>
      <c r="C65" t="s" s="4">
        <v>1860</v>
      </c>
      <c r="D65" t="s" s="4">
        <v>1861</v>
      </c>
      <c r="E65" t="s" s="4">
        <v>1861</v>
      </c>
      <c r="F65" t="s" s="4">
        <v>1860</v>
      </c>
      <c r="G65" t="s" s="4">
        <v>1860</v>
      </c>
    </row>
    <row r="66" ht="45.0" customHeight="true">
      <c r="A66" t="s" s="4">
        <v>438</v>
      </c>
      <c r="B66" t="s" s="4">
        <v>6356</v>
      </c>
      <c r="C66" t="s" s="4">
        <v>1860</v>
      </c>
      <c r="D66" t="s" s="4">
        <v>1861</v>
      </c>
      <c r="E66" t="s" s="4">
        <v>1861</v>
      </c>
      <c r="F66" t="s" s="4">
        <v>1860</v>
      </c>
      <c r="G66" t="s" s="4">
        <v>1860</v>
      </c>
    </row>
    <row r="67" ht="45.0" customHeight="true">
      <c r="A67" t="s" s="4">
        <v>442</v>
      </c>
      <c r="B67" t="s" s="4">
        <v>6357</v>
      </c>
      <c r="C67" t="s" s="4">
        <v>1860</v>
      </c>
      <c r="D67" t="s" s="4">
        <v>1861</v>
      </c>
      <c r="E67" t="s" s="4">
        <v>1861</v>
      </c>
      <c r="F67" t="s" s="4">
        <v>1860</v>
      </c>
      <c r="G67" t="s" s="4">
        <v>1860</v>
      </c>
    </row>
    <row r="68" ht="45.0" customHeight="true">
      <c r="A68" t="s" s="4">
        <v>447</v>
      </c>
      <c r="B68" t="s" s="4">
        <v>6358</v>
      </c>
      <c r="C68" t="s" s="4">
        <v>1860</v>
      </c>
      <c r="D68" t="s" s="4">
        <v>1861</v>
      </c>
      <c r="E68" t="s" s="4">
        <v>1861</v>
      </c>
      <c r="F68" t="s" s="4">
        <v>1860</v>
      </c>
      <c r="G68" t="s" s="4">
        <v>1860</v>
      </c>
    </row>
    <row r="69" ht="45.0" customHeight="true">
      <c r="A69" t="s" s="4">
        <v>451</v>
      </c>
      <c r="B69" t="s" s="4">
        <v>6359</v>
      </c>
      <c r="C69" t="s" s="4">
        <v>1860</v>
      </c>
      <c r="D69" t="s" s="4">
        <v>1861</v>
      </c>
      <c r="E69" t="s" s="4">
        <v>1861</v>
      </c>
      <c r="F69" t="s" s="4">
        <v>1860</v>
      </c>
      <c r="G69" t="s" s="4">
        <v>1860</v>
      </c>
    </row>
    <row r="70" ht="45.0" customHeight="true">
      <c r="A70" t="s" s="4">
        <v>456</v>
      </c>
      <c r="B70" t="s" s="4">
        <v>6360</v>
      </c>
      <c r="C70" t="s" s="4">
        <v>1860</v>
      </c>
      <c r="D70" t="s" s="4">
        <v>1861</v>
      </c>
      <c r="E70" t="s" s="4">
        <v>1861</v>
      </c>
      <c r="F70" t="s" s="4">
        <v>1860</v>
      </c>
      <c r="G70" t="s" s="4">
        <v>1860</v>
      </c>
    </row>
    <row r="71" ht="45.0" customHeight="true">
      <c r="A71" t="s" s="4">
        <v>460</v>
      </c>
      <c r="B71" t="s" s="4">
        <v>6361</v>
      </c>
      <c r="C71" t="s" s="4">
        <v>1860</v>
      </c>
      <c r="D71" t="s" s="4">
        <v>1861</v>
      </c>
      <c r="E71" t="s" s="4">
        <v>1861</v>
      </c>
      <c r="F71" t="s" s="4">
        <v>1860</v>
      </c>
      <c r="G71" t="s" s="4">
        <v>1860</v>
      </c>
    </row>
    <row r="72" ht="45.0" customHeight="true">
      <c r="A72" t="s" s="4">
        <v>463</v>
      </c>
      <c r="B72" t="s" s="4">
        <v>6362</v>
      </c>
      <c r="C72" t="s" s="4">
        <v>1860</v>
      </c>
      <c r="D72" t="s" s="4">
        <v>1861</v>
      </c>
      <c r="E72" t="s" s="4">
        <v>1861</v>
      </c>
      <c r="F72" t="s" s="4">
        <v>1860</v>
      </c>
      <c r="G72" t="s" s="4">
        <v>1860</v>
      </c>
    </row>
    <row r="73" ht="45.0" customHeight="true">
      <c r="A73" t="s" s="4">
        <v>469</v>
      </c>
      <c r="B73" t="s" s="4">
        <v>6363</v>
      </c>
      <c r="C73" t="s" s="4">
        <v>1860</v>
      </c>
      <c r="D73" t="s" s="4">
        <v>1861</v>
      </c>
      <c r="E73" t="s" s="4">
        <v>1861</v>
      </c>
      <c r="F73" t="s" s="4">
        <v>1860</v>
      </c>
      <c r="G73" t="s" s="4">
        <v>1860</v>
      </c>
    </row>
    <row r="74" ht="45.0" customHeight="true">
      <c r="A74" t="s" s="4">
        <v>474</v>
      </c>
      <c r="B74" t="s" s="4">
        <v>6364</v>
      </c>
      <c r="C74" t="s" s="4">
        <v>1860</v>
      </c>
      <c r="D74" t="s" s="4">
        <v>1861</v>
      </c>
      <c r="E74" t="s" s="4">
        <v>1861</v>
      </c>
      <c r="F74" t="s" s="4">
        <v>1860</v>
      </c>
      <c r="G74" t="s" s="4">
        <v>1860</v>
      </c>
    </row>
    <row r="75" ht="45.0" customHeight="true">
      <c r="A75" t="s" s="4">
        <v>476</v>
      </c>
      <c r="B75" t="s" s="4">
        <v>6365</v>
      </c>
      <c r="C75" t="s" s="4">
        <v>1860</v>
      </c>
      <c r="D75" t="s" s="4">
        <v>1861</v>
      </c>
      <c r="E75" t="s" s="4">
        <v>1861</v>
      </c>
      <c r="F75" t="s" s="4">
        <v>1860</v>
      </c>
      <c r="G75" t="s" s="4">
        <v>1860</v>
      </c>
    </row>
    <row r="76" ht="45.0" customHeight="true">
      <c r="A76" t="s" s="4">
        <v>482</v>
      </c>
      <c r="B76" t="s" s="4">
        <v>6366</v>
      </c>
      <c r="C76" t="s" s="4">
        <v>1860</v>
      </c>
      <c r="D76" t="s" s="4">
        <v>1861</v>
      </c>
      <c r="E76" t="s" s="4">
        <v>1861</v>
      </c>
      <c r="F76" t="s" s="4">
        <v>1860</v>
      </c>
      <c r="G76" t="s" s="4">
        <v>1860</v>
      </c>
    </row>
    <row r="77" ht="45.0" customHeight="true">
      <c r="A77" t="s" s="4">
        <v>486</v>
      </c>
      <c r="B77" t="s" s="4">
        <v>6367</v>
      </c>
      <c r="C77" t="s" s="4">
        <v>1860</v>
      </c>
      <c r="D77" t="s" s="4">
        <v>1861</v>
      </c>
      <c r="E77" t="s" s="4">
        <v>1861</v>
      </c>
      <c r="F77" t="s" s="4">
        <v>1860</v>
      </c>
      <c r="G77" t="s" s="4">
        <v>1860</v>
      </c>
    </row>
    <row r="78" ht="45.0" customHeight="true">
      <c r="A78" t="s" s="4">
        <v>491</v>
      </c>
      <c r="B78" t="s" s="4">
        <v>6368</v>
      </c>
      <c r="C78" t="s" s="4">
        <v>1860</v>
      </c>
      <c r="D78" t="s" s="4">
        <v>1861</v>
      </c>
      <c r="E78" t="s" s="4">
        <v>1861</v>
      </c>
      <c r="F78" t="s" s="4">
        <v>1860</v>
      </c>
      <c r="G78" t="s" s="4">
        <v>1860</v>
      </c>
    </row>
    <row r="79" ht="45.0" customHeight="true">
      <c r="A79" t="s" s="4">
        <v>494</v>
      </c>
      <c r="B79" t="s" s="4">
        <v>6369</v>
      </c>
      <c r="C79" t="s" s="4">
        <v>1860</v>
      </c>
      <c r="D79" t="s" s="4">
        <v>1861</v>
      </c>
      <c r="E79" t="s" s="4">
        <v>1861</v>
      </c>
      <c r="F79" t="s" s="4">
        <v>1860</v>
      </c>
      <c r="G79" t="s" s="4">
        <v>1860</v>
      </c>
    </row>
    <row r="80" ht="45.0" customHeight="true">
      <c r="A80" t="s" s="4">
        <v>499</v>
      </c>
      <c r="B80" t="s" s="4">
        <v>6370</v>
      </c>
      <c r="C80" t="s" s="4">
        <v>1860</v>
      </c>
      <c r="D80" t="s" s="4">
        <v>1861</v>
      </c>
      <c r="E80" t="s" s="4">
        <v>1861</v>
      </c>
      <c r="F80" t="s" s="4">
        <v>1860</v>
      </c>
      <c r="G80" t="s" s="4">
        <v>1860</v>
      </c>
    </row>
    <row r="81" ht="45.0" customHeight="true">
      <c r="A81" t="s" s="4">
        <v>505</v>
      </c>
      <c r="B81" t="s" s="4">
        <v>6371</v>
      </c>
      <c r="C81" t="s" s="4">
        <v>1860</v>
      </c>
      <c r="D81" t="s" s="4">
        <v>1861</v>
      </c>
      <c r="E81" t="s" s="4">
        <v>1861</v>
      </c>
      <c r="F81" t="s" s="4">
        <v>1860</v>
      </c>
      <c r="G81" t="s" s="4">
        <v>1860</v>
      </c>
    </row>
    <row r="82" ht="45.0" customHeight="true">
      <c r="A82" t="s" s="4">
        <v>509</v>
      </c>
      <c r="B82" t="s" s="4">
        <v>6372</v>
      </c>
      <c r="C82" t="s" s="4">
        <v>1860</v>
      </c>
      <c r="D82" t="s" s="4">
        <v>1861</v>
      </c>
      <c r="E82" t="s" s="4">
        <v>1861</v>
      </c>
      <c r="F82" t="s" s="4">
        <v>1860</v>
      </c>
      <c r="G82" t="s" s="4">
        <v>1860</v>
      </c>
    </row>
    <row r="83" ht="45.0" customHeight="true">
      <c r="A83" t="s" s="4">
        <v>512</v>
      </c>
      <c r="B83" t="s" s="4">
        <v>6373</v>
      </c>
      <c r="C83" t="s" s="4">
        <v>1860</v>
      </c>
      <c r="D83" t="s" s="4">
        <v>1861</v>
      </c>
      <c r="E83" t="s" s="4">
        <v>1861</v>
      </c>
      <c r="F83" t="s" s="4">
        <v>1860</v>
      </c>
      <c r="G83" t="s" s="4">
        <v>1860</v>
      </c>
    </row>
    <row r="84" ht="45.0" customHeight="true">
      <c r="A84" t="s" s="4">
        <v>517</v>
      </c>
      <c r="B84" t="s" s="4">
        <v>6374</v>
      </c>
      <c r="C84" t="s" s="4">
        <v>1860</v>
      </c>
      <c r="D84" t="s" s="4">
        <v>1861</v>
      </c>
      <c r="E84" t="s" s="4">
        <v>1861</v>
      </c>
      <c r="F84" t="s" s="4">
        <v>1860</v>
      </c>
      <c r="G84" t="s" s="4">
        <v>1860</v>
      </c>
    </row>
    <row r="85" ht="45.0" customHeight="true">
      <c r="A85" t="s" s="4">
        <v>520</v>
      </c>
      <c r="B85" t="s" s="4">
        <v>6375</v>
      </c>
      <c r="C85" t="s" s="4">
        <v>1860</v>
      </c>
      <c r="D85" t="s" s="4">
        <v>1861</v>
      </c>
      <c r="E85" t="s" s="4">
        <v>1861</v>
      </c>
      <c r="F85" t="s" s="4">
        <v>1860</v>
      </c>
      <c r="G85" t="s" s="4">
        <v>1860</v>
      </c>
    </row>
    <row r="86" ht="45.0" customHeight="true">
      <c r="A86" t="s" s="4">
        <v>525</v>
      </c>
      <c r="B86" t="s" s="4">
        <v>6376</v>
      </c>
      <c r="C86" t="s" s="4">
        <v>1860</v>
      </c>
      <c r="D86" t="s" s="4">
        <v>1861</v>
      </c>
      <c r="E86" t="s" s="4">
        <v>1861</v>
      </c>
      <c r="F86" t="s" s="4">
        <v>1860</v>
      </c>
      <c r="G86" t="s" s="4">
        <v>1860</v>
      </c>
    </row>
    <row r="87" ht="45.0" customHeight="true">
      <c r="A87" t="s" s="4">
        <v>528</v>
      </c>
      <c r="B87" t="s" s="4">
        <v>6377</v>
      </c>
      <c r="C87" t="s" s="4">
        <v>1860</v>
      </c>
      <c r="D87" t="s" s="4">
        <v>1861</v>
      </c>
      <c r="E87" t="s" s="4">
        <v>1861</v>
      </c>
      <c r="F87" t="s" s="4">
        <v>1860</v>
      </c>
      <c r="G87" t="s" s="4">
        <v>1860</v>
      </c>
    </row>
    <row r="88" ht="45.0" customHeight="true">
      <c r="A88" t="s" s="4">
        <v>532</v>
      </c>
      <c r="B88" t="s" s="4">
        <v>6378</v>
      </c>
      <c r="C88" t="s" s="4">
        <v>1860</v>
      </c>
      <c r="D88" t="s" s="4">
        <v>1861</v>
      </c>
      <c r="E88" t="s" s="4">
        <v>1861</v>
      </c>
      <c r="F88" t="s" s="4">
        <v>1860</v>
      </c>
      <c r="G88" t="s" s="4">
        <v>1860</v>
      </c>
    </row>
    <row r="89" ht="45.0" customHeight="true">
      <c r="A89" t="s" s="4">
        <v>537</v>
      </c>
      <c r="B89" t="s" s="4">
        <v>6379</v>
      </c>
      <c r="C89" t="s" s="4">
        <v>1860</v>
      </c>
      <c r="D89" t="s" s="4">
        <v>1861</v>
      </c>
      <c r="E89" t="s" s="4">
        <v>1861</v>
      </c>
      <c r="F89" t="s" s="4">
        <v>1860</v>
      </c>
      <c r="G89" t="s" s="4">
        <v>1860</v>
      </c>
    </row>
    <row r="90" ht="45.0" customHeight="true">
      <c r="A90" t="s" s="4">
        <v>540</v>
      </c>
      <c r="B90" t="s" s="4">
        <v>6380</v>
      </c>
      <c r="C90" t="s" s="4">
        <v>1860</v>
      </c>
      <c r="D90" t="s" s="4">
        <v>1861</v>
      </c>
      <c r="E90" t="s" s="4">
        <v>1861</v>
      </c>
      <c r="F90" t="s" s="4">
        <v>1860</v>
      </c>
      <c r="G90" t="s" s="4">
        <v>1860</v>
      </c>
    </row>
    <row r="91" ht="45.0" customHeight="true">
      <c r="A91" t="s" s="4">
        <v>544</v>
      </c>
      <c r="B91" t="s" s="4">
        <v>6381</v>
      </c>
      <c r="C91" t="s" s="4">
        <v>1860</v>
      </c>
      <c r="D91" t="s" s="4">
        <v>1861</v>
      </c>
      <c r="E91" t="s" s="4">
        <v>1861</v>
      </c>
      <c r="F91" t="s" s="4">
        <v>1860</v>
      </c>
      <c r="G91" t="s" s="4">
        <v>1860</v>
      </c>
    </row>
    <row r="92" ht="45.0" customHeight="true">
      <c r="A92" t="s" s="4">
        <v>550</v>
      </c>
      <c r="B92" t="s" s="4">
        <v>6382</v>
      </c>
      <c r="C92" t="s" s="4">
        <v>1860</v>
      </c>
      <c r="D92" t="s" s="4">
        <v>1861</v>
      </c>
      <c r="E92" t="s" s="4">
        <v>1861</v>
      </c>
      <c r="F92" t="s" s="4">
        <v>1860</v>
      </c>
      <c r="G92" t="s" s="4">
        <v>1860</v>
      </c>
    </row>
    <row r="93" ht="45.0" customHeight="true">
      <c r="A93" t="s" s="4">
        <v>556</v>
      </c>
      <c r="B93" t="s" s="4">
        <v>6383</v>
      </c>
      <c r="C93" t="s" s="4">
        <v>1860</v>
      </c>
      <c r="D93" t="s" s="4">
        <v>1861</v>
      </c>
      <c r="E93" t="s" s="4">
        <v>1861</v>
      </c>
      <c r="F93" t="s" s="4">
        <v>1860</v>
      </c>
      <c r="G93" t="s" s="4">
        <v>1860</v>
      </c>
    </row>
    <row r="94" ht="45.0" customHeight="true">
      <c r="A94" t="s" s="4">
        <v>559</v>
      </c>
      <c r="B94" t="s" s="4">
        <v>6384</v>
      </c>
      <c r="C94" t="s" s="4">
        <v>1860</v>
      </c>
      <c r="D94" t="s" s="4">
        <v>1861</v>
      </c>
      <c r="E94" t="s" s="4">
        <v>1861</v>
      </c>
      <c r="F94" t="s" s="4">
        <v>1860</v>
      </c>
      <c r="G94" t="s" s="4">
        <v>1860</v>
      </c>
    </row>
    <row r="95" ht="45.0" customHeight="true">
      <c r="A95" t="s" s="4">
        <v>562</v>
      </c>
      <c r="B95" t="s" s="4">
        <v>6385</v>
      </c>
      <c r="C95" t="s" s="4">
        <v>1860</v>
      </c>
      <c r="D95" t="s" s="4">
        <v>1861</v>
      </c>
      <c r="E95" t="s" s="4">
        <v>1861</v>
      </c>
      <c r="F95" t="s" s="4">
        <v>1860</v>
      </c>
      <c r="G95" t="s" s="4">
        <v>1860</v>
      </c>
    </row>
    <row r="96" ht="45.0" customHeight="true">
      <c r="A96" t="s" s="4">
        <v>566</v>
      </c>
      <c r="B96" t="s" s="4">
        <v>6386</v>
      </c>
      <c r="C96" t="s" s="4">
        <v>1860</v>
      </c>
      <c r="D96" t="s" s="4">
        <v>1861</v>
      </c>
      <c r="E96" t="s" s="4">
        <v>1861</v>
      </c>
      <c r="F96" t="s" s="4">
        <v>1860</v>
      </c>
      <c r="G96" t="s" s="4">
        <v>1860</v>
      </c>
    </row>
    <row r="97" ht="45.0" customHeight="true">
      <c r="A97" t="s" s="4">
        <v>569</v>
      </c>
      <c r="B97" t="s" s="4">
        <v>6387</v>
      </c>
      <c r="C97" t="s" s="4">
        <v>1860</v>
      </c>
      <c r="D97" t="s" s="4">
        <v>1861</v>
      </c>
      <c r="E97" t="s" s="4">
        <v>1861</v>
      </c>
      <c r="F97" t="s" s="4">
        <v>1860</v>
      </c>
      <c r="G97" t="s" s="4">
        <v>1860</v>
      </c>
    </row>
    <row r="98" ht="45.0" customHeight="true">
      <c r="A98" t="s" s="4">
        <v>572</v>
      </c>
      <c r="B98" t="s" s="4">
        <v>6388</v>
      </c>
      <c r="C98" t="s" s="4">
        <v>1860</v>
      </c>
      <c r="D98" t="s" s="4">
        <v>1861</v>
      </c>
      <c r="E98" t="s" s="4">
        <v>1861</v>
      </c>
      <c r="F98" t="s" s="4">
        <v>1860</v>
      </c>
      <c r="G98" t="s" s="4">
        <v>1860</v>
      </c>
    </row>
    <row r="99" ht="45.0" customHeight="true">
      <c r="A99" t="s" s="4">
        <v>576</v>
      </c>
      <c r="B99" t="s" s="4">
        <v>6389</v>
      </c>
      <c r="C99" t="s" s="4">
        <v>1860</v>
      </c>
      <c r="D99" t="s" s="4">
        <v>1861</v>
      </c>
      <c r="E99" t="s" s="4">
        <v>1861</v>
      </c>
      <c r="F99" t="s" s="4">
        <v>1860</v>
      </c>
      <c r="G99" t="s" s="4">
        <v>1860</v>
      </c>
    </row>
    <row r="100" ht="45.0" customHeight="true">
      <c r="A100" t="s" s="4">
        <v>578</v>
      </c>
      <c r="B100" t="s" s="4">
        <v>6390</v>
      </c>
      <c r="C100" t="s" s="4">
        <v>1860</v>
      </c>
      <c r="D100" t="s" s="4">
        <v>1861</v>
      </c>
      <c r="E100" t="s" s="4">
        <v>1861</v>
      </c>
      <c r="F100" t="s" s="4">
        <v>1860</v>
      </c>
      <c r="G100" t="s" s="4">
        <v>1860</v>
      </c>
    </row>
    <row r="101" ht="45.0" customHeight="true">
      <c r="A101" t="s" s="4">
        <v>581</v>
      </c>
      <c r="B101" t="s" s="4">
        <v>6391</v>
      </c>
      <c r="C101" t="s" s="4">
        <v>1860</v>
      </c>
      <c r="D101" t="s" s="4">
        <v>1861</v>
      </c>
      <c r="E101" t="s" s="4">
        <v>1861</v>
      </c>
      <c r="F101" t="s" s="4">
        <v>1860</v>
      </c>
      <c r="G101" t="s" s="4">
        <v>1860</v>
      </c>
    </row>
    <row r="102" ht="45.0" customHeight="true">
      <c r="A102" t="s" s="4">
        <v>584</v>
      </c>
      <c r="B102" t="s" s="4">
        <v>6392</v>
      </c>
      <c r="C102" t="s" s="4">
        <v>1860</v>
      </c>
      <c r="D102" t="s" s="4">
        <v>1861</v>
      </c>
      <c r="E102" t="s" s="4">
        <v>1861</v>
      </c>
      <c r="F102" t="s" s="4">
        <v>1860</v>
      </c>
      <c r="G102" t="s" s="4">
        <v>1860</v>
      </c>
    </row>
    <row r="103" ht="45.0" customHeight="true">
      <c r="A103" t="s" s="4">
        <v>592</v>
      </c>
      <c r="B103" t="s" s="4">
        <v>6393</v>
      </c>
      <c r="C103" t="s" s="4">
        <v>1860</v>
      </c>
      <c r="D103" t="s" s="4">
        <v>1861</v>
      </c>
      <c r="E103" t="s" s="4">
        <v>1861</v>
      </c>
      <c r="F103" t="s" s="4">
        <v>1860</v>
      </c>
      <c r="G103" t="s" s="4">
        <v>1860</v>
      </c>
    </row>
    <row r="104" ht="45.0" customHeight="true">
      <c r="A104" t="s" s="4">
        <v>594</v>
      </c>
      <c r="B104" t="s" s="4">
        <v>6394</v>
      </c>
      <c r="C104" t="s" s="4">
        <v>1860</v>
      </c>
      <c r="D104" t="s" s="4">
        <v>1861</v>
      </c>
      <c r="E104" t="s" s="4">
        <v>1861</v>
      </c>
      <c r="F104" t="s" s="4">
        <v>1860</v>
      </c>
      <c r="G104" t="s" s="4">
        <v>1860</v>
      </c>
    </row>
    <row r="105" ht="45.0" customHeight="true">
      <c r="A105" t="s" s="4">
        <v>599</v>
      </c>
      <c r="B105" t="s" s="4">
        <v>6395</v>
      </c>
      <c r="C105" t="s" s="4">
        <v>1860</v>
      </c>
      <c r="D105" t="s" s="4">
        <v>1861</v>
      </c>
      <c r="E105" t="s" s="4">
        <v>1861</v>
      </c>
      <c r="F105" t="s" s="4">
        <v>1860</v>
      </c>
      <c r="G105" t="s" s="4">
        <v>1860</v>
      </c>
    </row>
    <row r="106" ht="45.0" customHeight="true">
      <c r="A106" t="s" s="4">
        <v>601</v>
      </c>
      <c r="B106" t="s" s="4">
        <v>6396</v>
      </c>
      <c r="C106" t="s" s="4">
        <v>1860</v>
      </c>
      <c r="D106" t="s" s="4">
        <v>1861</v>
      </c>
      <c r="E106" t="s" s="4">
        <v>1861</v>
      </c>
      <c r="F106" t="s" s="4">
        <v>1860</v>
      </c>
      <c r="G106" t="s" s="4">
        <v>1860</v>
      </c>
    </row>
    <row r="107" ht="45.0" customHeight="true">
      <c r="A107" t="s" s="4">
        <v>608</v>
      </c>
      <c r="B107" t="s" s="4">
        <v>6397</v>
      </c>
      <c r="C107" t="s" s="4">
        <v>1860</v>
      </c>
      <c r="D107" t="s" s="4">
        <v>1861</v>
      </c>
      <c r="E107" t="s" s="4">
        <v>1861</v>
      </c>
      <c r="F107" t="s" s="4">
        <v>1860</v>
      </c>
      <c r="G107" t="s" s="4">
        <v>1860</v>
      </c>
    </row>
    <row r="108" ht="45.0" customHeight="true">
      <c r="A108" t="s" s="4">
        <v>615</v>
      </c>
      <c r="B108" t="s" s="4">
        <v>6398</v>
      </c>
      <c r="C108" t="s" s="4">
        <v>1860</v>
      </c>
      <c r="D108" t="s" s="4">
        <v>1861</v>
      </c>
      <c r="E108" t="s" s="4">
        <v>1861</v>
      </c>
      <c r="F108" t="s" s="4">
        <v>1860</v>
      </c>
      <c r="G108" t="s" s="4">
        <v>1860</v>
      </c>
    </row>
    <row r="109" ht="45.0" customHeight="true">
      <c r="A109" t="s" s="4">
        <v>618</v>
      </c>
      <c r="B109" t="s" s="4">
        <v>6399</v>
      </c>
      <c r="C109" t="s" s="4">
        <v>1860</v>
      </c>
      <c r="D109" t="s" s="4">
        <v>1861</v>
      </c>
      <c r="E109" t="s" s="4">
        <v>1861</v>
      </c>
      <c r="F109" t="s" s="4">
        <v>1860</v>
      </c>
      <c r="G109" t="s" s="4">
        <v>1860</v>
      </c>
    </row>
    <row r="110" ht="45.0" customHeight="true">
      <c r="A110" t="s" s="4">
        <v>622</v>
      </c>
      <c r="B110" t="s" s="4">
        <v>6400</v>
      </c>
      <c r="C110" t="s" s="4">
        <v>1860</v>
      </c>
      <c r="D110" t="s" s="4">
        <v>1861</v>
      </c>
      <c r="E110" t="s" s="4">
        <v>1861</v>
      </c>
      <c r="F110" t="s" s="4">
        <v>1860</v>
      </c>
      <c r="G110" t="s" s="4">
        <v>1860</v>
      </c>
    </row>
    <row r="111" ht="45.0" customHeight="true">
      <c r="A111" t="s" s="4">
        <v>627</v>
      </c>
      <c r="B111" t="s" s="4">
        <v>6401</v>
      </c>
      <c r="C111" t="s" s="4">
        <v>1860</v>
      </c>
      <c r="D111" t="s" s="4">
        <v>1861</v>
      </c>
      <c r="E111" t="s" s="4">
        <v>1861</v>
      </c>
      <c r="F111" t="s" s="4">
        <v>1860</v>
      </c>
      <c r="G111" t="s" s="4">
        <v>1860</v>
      </c>
    </row>
    <row r="112" ht="45.0" customHeight="true">
      <c r="A112" t="s" s="4">
        <v>631</v>
      </c>
      <c r="B112" t="s" s="4">
        <v>6402</v>
      </c>
      <c r="C112" t="s" s="4">
        <v>1860</v>
      </c>
      <c r="D112" t="s" s="4">
        <v>1861</v>
      </c>
      <c r="E112" t="s" s="4">
        <v>1861</v>
      </c>
      <c r="F112" t="s" s="4">
        <v>1860</v>
      </c>
      <c r="G112" t="s" s="4">
        <v>1860</v>
      </c>
    </row>
    <row r="113" ht="45.0" customHeight="true">
      <c r="A113" t="s" s="4">
        <v>634</v>
      </c>
      <c r="B113" t="s" s="4">
        <v>6403</v>
      </c>
      <c r="C113" t="s" s="4">
        <v>1860</v>
      </c>
      <c r="D113" t="s" s="4">
        <v>1861</v>
      </c>
      <c r="E113" t="s" s="4">
        <v>1861</v>
      </c>
      <c r="F113" t="s" s="4">
        <v>1860</v>
      </c>
      <c r="G113" t="s" s="4">
        <v>1860</v>
      </c>
    </row>
    <row r="114" ht="45.0" customHeight="true">
      <c r="A114" t="s" s="4">
        <v>638</v>
      </c>
      <c r="B114" t="s" s="4">
        <v>6404</v>
      </c>
      <c r="C114" t="s" s="4">
        <v>1860</v>
      </c>
      <c r="D114" t="s" s="4">
        <v>1861</v>
      </c>
      <c r="E114" t="s" s="4">
        <v>1861</v>
      </c>
      <c r="F114" t="s" s="4">
        <v>1860</v>
      </c>
      <c r="G114" t="s" s="4">
        <v>1860</v>
      </c>
    </row>
    <row r="115" ht="45.0" customHeight="true">
      <c r="A115" t="s" s="4">
        <v>641</v>
      </c>
      <c r="B115" t="s" s="4">
        <v>6405</v>
      </c>
      <c r="C115" t="s" s="4">
        <v>1860</v>
      </c>
      <c r="D115" t="s" s="4">
        <v>1861</v>
      </c>
      <c r="E115" t="s" s="4">
        <v>1861</v>
      </c>
      <c r="F115" t="s" s="4">
        <v>1860</v>
      </c>
      <c r="G115" t="s" s="4">
        <v>1860</v>
      </c>
    </row>
    <row r="116" ht="45.0" customHeight="true">
      <c r="A116" t="s" s="4">
        <v>646</v>
      </c>
      <c r="B116" t="s" s="4">
        <v>6406</v>
      </c>
      <c r="C116" t="s" s="4">
        <v>1860</v>
      </c>
      <c r="D116" t="s" s="4">
        <v>1861</v>
      </c>
      <c r="E116" t="s" s="4">
        <v>1861</v>
      </c>
      <c r="F116" t="s" s="4">
        <v>1860</v>
      </c>
      <c r="G116" t="s" s="4">
        <v>1860</v>
      </c>
    </row>
    <row r="117" ht="45.0" customHeight="true">
      <c r="A117" t="s" s="4">
        <v>650</v>
      </c>
      <c r="B117" t="s" s="4">
        <v>6407</v>
      </c>
      <c r="C117" t="s" s="4">
        <v>1860</v>
      </c>
      <c r="D117" t="s" s="4">
        <v>1861</v>
      </c>
      <c r="E117" t="s" s="4">
        <v>1861</v>
      </c>
      <c r="F117" t="s" s="4">
        <v>1860</v>
      </c>
      <c r="G117" t="s" s="4">
        <v>1860</v>
      </c>
    </row>
    <row r="118" ht="45.0" customHeight="true">
      <c r="A118" t="s" s="4">
        <v>654</v>
      </c>
      <c r="B118" t="s" s="4">
        <v>6408</v>
      </c>
      <c r="C118" t="s" s="4">
        <v>1860</v>
      </c>
      <c r="D118" t="s" s="4">
        <v>1861</v>
      </c>
      <c r="E118" t="s" s="4">
        <v>1861</v>
      </c>
      <c r="F118" t="s" s="4">
        <v>1860</v>
      </c>
      <c r="G118" t="s" s="4">
        <v>1860</v>
      </c>
    </row>
    <row r="119" ht="45.0" customHeight="true">
      <c r="A119" t="s" s="4">
        <v>658</v>
      </c>
      <c r="B119" t="s" s="4">
        <v>6409</v>
      </c>
      <c r="C119" t="s" s="4">
        <v>1860</v>
      </c>
      <c r="D119" t="s" s="4">
        <v>1861</v>
      </c>
      <c r="E119" t="s" s="4">
        <v>1861</v>
      </c>
      <c r="F119" t="s" s="4">
        <v>1860</v>
      </c>
      <c r="G119" t="s" s="4">
        <v>1860</v>
      </c>
    </row>
    <row r="120" ht="45.0" customHeight="true">
      <c r="A120" t="s" s="4">
        <v>662</v>
      </c>
      <c r="B120" t="s" s="4">
        <v>6410</v>
      </c>
      <c r="C120" t="s" s="4">
        <v>1860</v>
      </c>
      <c r="D120" t="s" s="4">
        <v>1861</v>
      </c>
      <c r="E120" t="s" s="4">
        <v>1861</v>
      </c>
      <c r="F120" t="s" s="4">
        <v>1860</v>
      </c>
      <c r="G120" t="s" s="4">
        <v>1860</v>
      </c>
    </row>
    <row r="121" ht="45.0" customHeight="true">
      <c r="A121" t="s" s="4">
        <v>665</v>
      </c>
      <c r="B121" t="s" s="4">
        <v>6411</v>
      </c>
      <c r="C121" t="s" s="4">
        <v>1860</v>
      </c>
      <c r="D121" t="s" s="4">
        <v>1861</v>
      </c>
      <c r="E121" t="s" s="4">
        <v>1861</v>
      </c>
      <c r="F121" t="s" s="4">
        <v>1860</v>
      </c>
      <c r="G121" t="s" s="4">
        <v>1860</v>
      </c>
    </row>
    <row r="122" ht="45.0" customHeight="true">
      <c r="A122" t="s" s="4">
        <v>669</v>
      </c>
      <c r="B122" t="s" s="4">
        <v>6412</v>
      </c>
      <c r="C122" t="s" s="4">
        <v>1860</v>
      </c>
      <c r="D122" t="s" s="4">
        <v>1861</v>
      </c>
      <c r="E122" t="s" s="4">
        <v>1861</v>
      </c>
      <c r="F122" t="s" s="4">
        <v>1860</v>
      </c>
      <c r="G122" t="s" s="4">
        <v>1860</v>
      </c>
    </row>
    <row r="123" ht="45.0" customHeight="true">
      <c r="A123" t="s" s="4">
        <v>673</v>
      </c>
      <c r="B123" t="s" s="4">
        <v>6413</v>
      </c>
      <c r="C123" t="s" s="4">
        <v>1860</v>
      </c>
      <c r="D123" t="s" s="4">
        <v>1861</v>
      </c>
      <c r="E123" t="s" s="4">
        <v>1861</v>
      </c>
      <c r="F123" t="s" s="4">
        <v>1860</v>
      </c>
      <c r="G123" t="s" s="4">
        <v>1860</v>
      </c>
    </row>
    <row r="124" ht="45.0" customHeight="true">
      <c r="A124" t="s" s="4">
        <v>677</v>
      </c>
      <c r="B124" t="s" s="4">
        <v>6414</v>
      </c>
      <c r="C124" t="s" s="4">
        <v>1860</v>
      </c>
      <c r="D124" t="s" s="4">
        <v>1861</v>
      </c>
      <c r="E124" t="s" s="4">
        <v>1861</v>
      </c>
      <c r="F124" t="s" s="4">
        <v>1860</v>
      </c>
      <c r="G124" t="s" s="4">
        <v>1860</v>
      </c>
    </row>
    <row r="125" ht="45.0" customHeight="true">
      <c r="A125" t="s" s="4">
        <v>681</v>
      </c>
      <c r="B125" t="s" s="4">
        <v>6415</v>
      </c>
      <c r="C125" t="s" s="4">
        <v>1860</v>
      </c>
      <c r="D125" t="s" s="4">
        <v>1861</v>
      </c>
      <c r="E125" t="s" s="4">
        <v>1861</v>
      </c>
      <c r="F125" t="s" s="4">
        <v>1860</v>
      </c>
      <c r="G125" t="s" s="4">
        <v>1860</v>
      </c>
    </row>
    <row r="126" ht="45.0" customHeight="true">
      <c r="A126" t="s" s="4">
        <v>687</v>
      </c>
      <c r="B126" t="s" s="4">
        <v>6416</v>
      </c>
      <c r="C126" t="s" s="4">
        <v>1860</v>
      </c>
      <c r="D126" t="s" s="4">
        <v>1861</v>
      </c>
      <c r="E126" t="s" s="4">
        <v>1861</v>
      </c>
      <c r="F126" t="s" s="4">
        <v>1860</v>
      </c>
      <c r="G126" t="s" s="4">
        <v>1860</v>
      </c>
    </row>
    <row r="127" ht="45.0" customHeight="true">
      <c r="A127" t="s" s="4">
        <v>690</v>
      </c>
      <c r="B127" t="s" s="4">
        <v>6417</v>
      </c>
      <c r="C127" t="s" s="4">
        <v>1860</v>
      </c>
      <c r="D127" t="s" s="4">
        <v>1861</v>
      </c>
      <c r="E127" t="s" s="4">
        <v>1861</v>
      </c>
      <c r="F127" t="s" s="4">
        <v>1860</v>
      </c>
      <c r="G127" t="s" s="4">
        <v>1860</v>
      </c>
    </row>
    <row r="128" ht="45.0" customHeight="true">
      <c r="A128" t="s" s="4">
        <v>694</v>
      </c>
      <c r="B128" t="s" s="4">
        <v>6418</v>
      </c>
      <c r="C128" t="s" s="4">
        <v>1860</v>
      </c>
      <c r="D128" t="s" s="4">
        <v>1861</v>
      </c>
      <c r="E128" t="s" s="4">
        <v>1861</v>
      </c>
      <c r="F128" t="s" s="4">
        <v>1860</v>
      </c>
      <c r="G128" t="s" s="4">
        <v>1860</v>
      </c>
    </row>
    <row r="129" ht="45.0" customHeight="true">
      <c r="A129" t="s" s="4">
        <v>698</v>
      </c>
      <c r="B129" t="s" s="4">
        <v>6419</v>
      </c>
      <c r="C129" t="s" s="4">
        <v>1860</v>
      </c>
      <c r="D129" t="s" s="4">
        <v>1861</v>
      </c>
      <c r="E129" t="s" s="4">
        <v>1861</v>
      </c>
      <c r="F129" t="s" s="4">
        <v>1860</v>
      </c>
      <c r="G129" t="s" s="4">
        <v>1860</v>
      </c>
    </row>
    <row r="130" ht="45.0" customHeight="true">
      <c r="A130" t="s" s="4">
        <v>702</v>
      </c>
      <c r="B130" t="s" s="4">
        <v>6420</v>
      </c>
      <c r="C130" t="s" s="4">
        <v>1860</v>
      </c>
      <c r="D130" t="s" s="4">
        <v>1861</v>
      </c>
      <c r="E130" t="s" s="4">
        <v>1861</v>
      </c>
      <c r="F130" t="s" s="4">
        <v>1860</v>
      </c>
      <c r="G130" t="s" s="4">
        <v>1860</v>
      </c>
    </row>
    <row r="131" ht="45.0" customHeight="true">
      <c r="A131" t="s" s="4">
        <v>711</v>
      </c>
      <c r="B131" t="s" s="4">
        <v>6421</v>
      </c>
      <c r="C131" t="s" s="4">
        <v>1860</v>
      </c>
      <c r="D131" t="s" s="4">
        <v>1861</v>
      </c>
      <c r="E131" t="s" s="4">
        <v>1861</v>
      </c>
      <c r="F131" t="s" s="4">
        <v>1860</v>
      </c>
      <c r="G131" t="s" s="4">
        <v>1860</v>
      </c>
    </row>
    <row r="132" ht="45.0" customHeight="true">
      <c r="A132" t="s" s="4">
        <v>718</v>
      </c>
      <c r="B132" t="s" s="4">
        <v>6422</v>
      </c>
      <c r="C132" t="s" s="4">
        <v>1860</v>
      </c>
      <c r="D132" t="s" s="4">
        <v>1861</v>
      </c>
      <c r="E132" t="s" s="4">
        <v>1861</v>
      </c>
      <c r="F132" t="s" s="4">
        <v>1860</v>
      </c>
      <c r="G132" t="s" s="4">
        <v>1860</v>
      </c>
    </row>
    <row r="133" ht="45.0" customHeight="true">
      <c r="A133" t="s" s="4">
        <v>722</v>
      </c>
      <c r="B133" t="s" s="4">
        <v>6423</v>
      </c>
      <c r="C133" t="s" s="4">
        <v>1860</v>
      </c>
      <c r="D133" t="s" s="4">
        <v>1861</v>
      </c>
      <c r="E133" t="s" s="4">
        <v>1861</v>
      </c>
      <c r="F133" t="s" s="4">
        <v>1860</v>
      </c>
      <c r="G133" t="s" s="4">
        <v>1860</v>
      </c>
    </row>
    <row r="134" ht="45.0" customHeight="true">
      <c r="A134" t="s" s="4">
        <v>725</v>
      </c>
      <c r="B134" t="s" s="4">
        <v>6424</v>
      </c>
      <c r="C134" t="s" s="4">
        <v>1860</v>
      </c>
      <c r="D134" t="s" s="4">
        <v>1861</v>
      </c>
      <c r="E134" t="s" s="4">
        <v>1861</v>
      </c>
      <c r="F134" t="s" s="4">
        <v>1860</v>
      </c>
      <c r="G134" t="s" s="4">
        <v>1860</v>
      </c>
    </row>
    <row r="135" ht="45.0" customHeight="true">
      <c r="A135" t="s" s="4">
        <v>730</v>
      </c>
      <c r="B135" t="s" s="4">
        <v>6425</v>
      </c>
      <c r="C135" t="s" s="4">
        <v>1860</v>
      </c>
      <c r="D135" t="s" s="4">
        <v>1861</v>
      </c>
      <c r="E135" t="s" s="4">
        <v>1861</v>
      </c>
      <c r="F135" t="s" s="4">
        <v>1860</v>
      </c>
      <c r="G135" t="s" s="4">
        <v>1860</v>
      </c>
    </row>
    <row r="136" ht="45.0" customHeight="true">
      <c r="A136" t="s" s="4">
        <v>735</v>
      </c>
      <c r="B136" t="s" s="4">
        <v>6426</v>
      </c>
      <c r="C136" t="s" s="4">
        <v>1860</v>
      </c>
      <c r="D136" t="s" s="4">
        <v>1861</v>
      </c>
      <c r="E136" t="s" s="4">
        <v>1861</v>
      </c>
      <c r="F136" t="s" s="4">
        <v>1860</v>
      </c>
      <c r="G136" t="s" s="4">
        <v>1860</v>
      </c>
    </row>
    <row r="137" ht="45.0" customHeight="true">
      <c r="A137" t="s" s="4">
        <v>739</v>
      </c>
      <c r="B137" t="s" s="4">
        <v>6427</v>
      </c>
      <c r="C137" t="s" s="4">
        <v>1860</v>
      </c>
      <c r="D137" t="s" s="4">
        <v>1861</v>
      </c>
      <c r="E137" t="s" s="4">
        <v>1861</v>
      </c>
      <c r="F137" t="s" s="4">
        <v>1860</v>
      </c>
      <c r="G137" t="s" s="4">
        <v>1860</v>
      </c>
    </row>
    <row r="138" ht="45.0" customHeight="true">
      <c r="A138" t="s" s="4">
        <v>742</v>
      </c>
      <c r="B138" t="s" s="4">
        <v>6428</v>
      </c>
      <c r="C138" t="s" s="4">
        <v>1860</v>
      </c>
      <c r="D138" t="s" s="4">
        <v>1861</v>
      </c>
      <c r="E138" t="s" s="4">
        <v>1861</v>
      </c>
      <c r="F138" t="s" s="4">
        <v>1860</v>
      </c>
      <c r="G138" t="s" s="4">
        <v>1860</v>
      </c>
    </row>
    <row r="139" ht="45.0" customHeight="true">
      <c r="A139" t="s" s="4">
        <v>746</v>
      </c>
      <c r="B139" t="s" s="4">
        <v>6429</v>
      </c>
      <c r="C139" t="s" s="4">
        <v>1860</v>
      </c>
      <c r="D139" t="s" s="4">
        <v>1861</v>
      </c>
      <c r="E139" t="s" s="4">
        <v>1861</v>
      </c>
      <c r="F139" t="s" s="4">
        <v>1860</v>
      </c>
      <c r="G139" t="s" s="4">
        <v>1860</v>
      </c>
    </row>
    <row r="140" ht="45.0" customHeight="true">
      <c r="A140" t="s" s="4">
        <v>750</v>
      </c>
      <c r="B140" t="s" s="4">
        <v>6430</v>
      </c>
      <c r="C140" t="s" s="4">
        <v>1860</v>
      </c>
      <c r="D140" t="s" s="4">
        <v>1861</v>
      </c>
      <c r="E140" t="s" s="4">
        <v>1861</v>
      </c>
      <c r="F140" t="s" s="4">
        <v>1860</v>
      </c>
      <c r="G140" t="s" s="4">
        <v>1860</v>
      </c>
    </row>
    <row r="141" ht="45.0" customHeight="true">
      <c r="A141" t="s" s="4">
        <v>754</v>
      </c>
      <c r="B141" t="s" s="4">
        <v>6431</v>
      </c>
      <c r="C141" t="s" s="4">
        <v>1860</v>
      </c>
      <c r="D141" t="s" s="4">
        <v>1861</v>
      </c>
      <c r="E141" t="s" s="4">
        <v>1861</v>
      </c>
      <c r="F141" t="s" s="4">
        <v>1860</v>
      </c>
      <c r="G141" t="s" s="4">
        <v>1860</v>
      </c>
    </row>
    <row r="142" ht="45.0" customHeight="true">
      <c r="A142" t="s" s="4">
        <v>757</v>
      </c>
      <c r="B142" t="s" s="4">
        <v>6432</v>
      </c>
      <c r="C142" t="s" s="4">
        <v>1860</v>
      </c>
      <c r="D142" t="s" s="4">
        <v>1861</v>
      </c>
      <c r="E142" t="s" s="4">
        <v>1861</v>
      </c>
      <c r="F142" t="s" s="4">
        <v>1860</v>
      </c>
      <c r="G142" t="s" s="4">
        <v>1860</v>
      </c>
    </row>
    <row r="143" ht="45.0" customHeight="true">
      <c r="A143" t="s" s="4">
        <v>762</v>
      </c>
      <c r="B143" t="s" s="4">
        <v>6433</v>
      </c>
      <c r="C143" t="s" s="4">
        <v>1860</v>
      </c>
      <c r="D143" t="s" s="4">
        <v>1861</v>
      </c>
      <c r="E143" t="s" s="4">
        <v>1861</v>
      </c>
      <c r="F143" t="s" s="4">
        <v>1860</v>
      </c>
      <c r="G143" t="s" s="4">
        <v>1860</v>
      </c>
    </row>
    <row r="144" ht="45.0" customHeight="true">
      <c r="A144" t="s" s="4">
        <v>769</v>
      </c>
      <c r="B144" t="s" s="4">
        <v>6434</v>
      </c>
      <c r="C144" t="s" s="4">
        <v>1860</v>
      </c>
      <c r="D144" t="s" s="4">
        <v>1861</v>
      </c>
      <c r="E144" t="s" s="4">
        <v>1861</v>
      </c>
      <c r="F144" t="s" s="4">
        <v>1860</v>
      </c>
      <c r="G144" t="s" s="4">
        <v>1860</v>
      </c>
    </row>
    <row r="145" ht="45.0" customHeight="true">
      <c r="A145" t="s" s="4">
        <v>772</v>
      </c>
      <c r="B145" t="s" s="4">
        <v>6435</v>
      </c>
      <c r="C145" t="s" s="4">
        <v>1860</v>
      </c>
      <c r="D145" t="s" s="4">
        <v>1861</v>
      </c>
      <c r="E145" t="s" s="4">
        <v>1861</v>
      </c>
      <c r="F145" t="s" s="4">
        <v>1860</v>
      </c>
      <c r="G145" t="s" s="4">
        <v>1860</v>
      </c>
    </row>
    <row r="146" ht="45.0" customHeight="true">
      <c r="A146" t="s" s="4">
        <v>776</v>
      </c>
      <c r="B146" t="s" s="4">
        <v>6436</v>
      </c>
      <c r="C146" t="s" s="4">
        <v>1860</v>
      </c>
      <c r="D146" t="s" s="4">
        <v>1861</v>
      </c>
      <c r="E146" t="s" s="4">
        <v>1861</v>
      </c>
      <c r="F146" t="s" s="4">
        <v>1860</v>
      </c>
      <c r="G146" t="s" s="4">
        <v>1860</v>
      </c>
    </row>
    <row r="147" ht="45.0" customHeight="true">
      <c r="A147" t="s" s="4">
        <v>782</v>
      </c>
      <c r="B147" t="s" s="4">
        <v>6437</v>
      </c>
      <c r="C147" t="s" s="4">
        <v>1860</v>
      </c>
      <c r="D147" t="s" s="4">
        <v>1861</v>
      </c>
      <c r="E147" t="s" s="4">
        <v>1861</v>
      </c>
      <c r="F147" t="s" s="4">
        <v>1860</v>
      </c>
      <c r="G147" t="s" s="4">
        <v>1860</v>
      </c>
    </row>
    <row r="148" ht="45.0" customHeight="true">
      <c r="A148" t="s" s="4">
        <v>785</v>
      </c>
      <c r="B148" t="s" s="4">
        <v>6438</v>
      </c>
      <c r="C148" t="s" s="4">
        <v>1860</v>
      </c>
      <c r="D148" t="s" s="4">
        <v>1861</v>
      </c>
      <c r="E148" t="s" s="4">
        <v>1861</v>
      </c>
      <c r="F148" t="s" s="4">
        <v>1860</v>
      </c>
      <c r="G148" t="s" s="4">
        <v>1860</v>
      </c>
    </row>
    <row r="149" ht="45.0" customHeight="true">
      <c r="A149" t="s" s="4">
        <v>788</v>
      </c>
      <c r="B149" t="s" s="4">
        <v>6439</v>
      </c>
      <c r="C149" t="s" s="4">
        <v>1860</v>
      </c>
      <c r="D149" t="s" s="4">
        <v>1861</v>
      </c>
      <c r="E149" t="s" s="4">
        <v>1861</v>
      </c>
      <c r="F149" t="s" s="4">
        <v>1860</v>
      </c>
      <c r="G149" t="s" s="4">
        <v>1860</v>
      </c>
    </row>
    <row r="150" ht="45.0" customHeight="true">
      <c r="A150" t="s" s="4">
        <v>792</v>
      </c>
      <c r="B150" t="s" s="4">
        <v>6440</v>
      </c>
      <c r="C150" t="s" s="4">
        <v>1860</v>
      </c>
      <c r="D150" t="s" s="4">
        <v>1861</v>
      </c>
      <c r="E150" t="s" s="4">
        <v>1861</v>
      </c>
      <c r="F150" t="s" s="4">
        <v>1860</v>
      </c>
      <c r="G150" t="s" s="4">
        <v>1860</v>
      </c>
    </row>
    <row r="151" ht="45.0" customHeight="true">
      <c r="A151" t="s" s="4">
        <v>795</v>
      </c>
      <c r="B151" t="s" s="4">
        <v>6441</v>
      </c>
      <c r="C151" t="s" s="4">
        <v>1860</v>
      </c>
      <c r="D151" t="s" s="4">
        <v>1861</v>
      </c>
      <c r="E151" t="s" s="4">
        <v>1861</v>
      </c>
      <c r="F151" t="s" s="4">
        <v>1860</v>
      </c>
      <c r="G151" t="s" s="4">
        <v>1860</v>
      </c>
    </row>
    <row r="152" ht="45.0" customHeight="true">
      <c r="A152" t="s" s="4">
        <v>798</v>
      </c>
      <c r="B152" t="s" s="4">
        <v>6442</v>
      </c>
      <c r="C152" t="s" s="4">
        <v>1860</v>
      </c>
      <c r="D152" t="s" s="4">
        <v>1861</v>
      </c>
      <c r="E152" t="s" s="4">
        <v>1861</v>
      </c>
      <c r="F152" t="s" s="4">
        <v>1860</v>
      </c>
      <c r="G152" t="s" s="4">
        <v>1860</v>
      </c>
    </row>
    <row r="153" ht="45.0" customHeight="true">
      <c r="A153" t="s" s="4">
        <v>802</v>
      </c>
      <c r="B153" t="s" s="4">
        <v>6443</v>
      </c>
      <c r="C153" t="s" s="4">
        <v>1860</v>
      </c>
      <c r="D153" t="s" s="4">
        <v>1861</v>
      </c>
      <c r="E153" t="s" s="4">
        <v>1861</v>
      </c>
      <c r="F153" t="s" s="4">
        <v>1860</v>
      </c>
      <c r="G153" t="s" s="4">
        <v>1860</v>
      </c>
    </row>
    <row r="154" ht="45.0" customHeight="true">
      <c r="A154" t="s" s="4">
        <v>806</v>
      </c>
      <c r="B154" t="s" s="4">
        <v>6444</v>
      </c>
      <c r="C154" t="s" s="4">
        <v>1860</v>
      </c>
      <c r="D154" t="s" s="4">
        <v>1861</v>
      </c>
      <c r="E154" t="s" s="4">
        <v>1861</v>
      </c>
      <c r="F154" t="s" s="4">
        <v>1860</v>
      </c>
      <c r="G154" t="s" s="4">
        <v>1860</v>
      </c>
    </row>
    <row r="155" ht="45.0" customHeight="true">
      <c r="A155" t="s" s="4">
        <v>810</v>
      </c>
      <c r="B155" t="s" s="4">
        <v>6445</v>
      </c>
      <c r="C155" t="s" s="4">
        <v>1860</v>
      </c>
      <c r="D155" t="s" s="4">
        <v>1861</v>
      </c>
      <c r="E155" t="s" s="4">
        <v>1861</v>
      </c>
      <c r="F155" t="s" s="4">
        <v>1860</v>
      </c>
      <c r="G155" t="s" s="4">
        <v>1860</v>
      </c>
    </row>
    <row r="156" ht="45.0" customHeight="true">
      <c r="A156" t="s" s="4">
        <v>814</v>
      </c>
      <c r="B156" t="s" s="4">
        <v>6446</v>
      </c>
      <c r="C156" t="s" s="4">
        <v>1860</v>
      </c>
      <c r="D156" t="s" s="4">
        <v>1861</v>
      </c>
      <c r="E156" t="s" s="4">
        <v>1861</v>
      </c>
      <c r="F156" t="s" s="4">
        <v>1860</v>
      </c>
      <c r="G156" t="s" s="4">
        <v>1860</v>
      </c>
    </row>
    <row r="157" ht="45.0" customHeight="true">
      <c r="A157" t="s" s="4">
        <v>818</v>
      </c>
      <c r="B157" t="s" s="4">
        <v>6447</v>
      </c>
      <c r="C157" t="s" s="4">
        <v>1860</v>
      </c>
      <c r="D157" t="s" s="4">
        <v>1861</v>
      </c>
      <c r="E157" t="s" s="4">
        <v>1861</v>
      </c>
      <c r="F157" t="s" s="4">
        <v>1860</v>
      </c>
      <c r="G157" t="s" s="4">
        <v>1860</v>
      </c>
    </row>
    <row r="158" ht="45.0" customHeight="true">
      <c r="A158" t="s" s="4">
        <v>822</v>
      </c>
      <c r="B158" t="s" s="4">
        <v>6448</v>
      </c>
      <c r="C158" t="s" s="4">
        <v>1860</v>
      </c>
      <c r="D158" t="s" s="4">
        <v>1861</v>
      </c>
      <c r="E158" t="s" s="4">
        <v>1861</v>
      </c>
      <c r="F158" t="s" s="4">
        <v>1860</v>
      </c>
      <c r="G158" t="s" s="4">
        <v>1860</v>
      </c>
    </row>
    <row r="159" ht="45.0" customHeight="true">
      <c r="A159" t="s" s="4">
        <v>825</v>
      </c>
      <c r="B159" t="s" s="4">
        <v>6449</v>
      </c>
      <c r="C159" t="s" s="4">
        <v>1860</v>
      </c>
      <c r="D159" t="s" s="4">
        <v>1861</v>
      </c>
      <c r="E159" t="s" s="4">
        <v>1861</v>
      </c>
      <c r="F159" t="s" s="4">
        <v>1860</v>
      </c>
      <c r="G159" t="s" s="4">
        <v>1860</v>
      </c>
    </row>
    <row r="160" ht="45.0" customHeight="true">
      <c r="A160" t="s" s="4">
        <v>829</v>
      </c>
      <c r="B160" t="s" s="4">
        <v>6450</v>
      </c>
      <c r="C160" t="s" s="4">
        <v>1860</v>
      </c>
      <c r="D160" t="s" s="4">
        <v>1861</v>
      </c>
      <c r="E160" t="s" s="4">
        <v>1861</v>
      </c>
      <c r="F160" t="s" s="4">
        <v>1860</v>
      </c>
      <c r="G160" t="s" s="4">
        <v>1860</v>
      </c>
    </row>
    <row r="161" ht="45.0" customHeight="true">
      <c r="A161" t="s" s="4">
        <v>833</v>
      </c>
      <c r="B161" t="s" s="4">
        <v>6451</v>
      </c>
      <c r="C161" t="s" s="4">
        <v>1860</v>
      </c>
      <c r="D161" t="s" s="4">
        <v>1861</v>
      </c>
      <c r="E161" t="s" s="4">
        <v>1861</v>
      </c>
      <c r="F161" t="s" s="4">
        <v>1860</v>
      </c>
      <c r="G161" t="s" s="4">
        <v>1860</v>
      </c>
    </row>
    <row r="162" ht="45.0" customHeight="true">
      <c r="A162" t="s" s="4">
        <v>836</v>
      </c>
      <c r="B162" t="s" s="4">
        <v>6452</v>
      </c>
      <c r="C162" t="s" s="4">
        <v>1860</v>
      </c>
      <c r="D162" t="s" s="4">
        <v>1861</v>
      </c>
      <c r="E162" t="s" s="4">
        <v>1861</v>
      </c>
      <c r="F162" t="s" s="4">
        <v>1860</v>
      </c>
      <c r="G162" t="s" s="4">
        <v>1860</v>
      </c>
    </row>
    <row r="163" ht="45.0" customHeight="true">
      <c r="A163" t="s" s="4">
        <v>841</v>
      </c>
      <c r="B163" t="s" s="4">
        <v>6453</v>
      </c>
      <c r="C163" t="s" s="4">
        <v>1860</v>
      </c>
      <c r="D163" t="s" s="4">
        <v>1861</v>
      </c>
      <c r="E163" t="s" s="4">
        <v>1861</v>
      </c>
      <c r="F163" t="s" s="4">
        <v>1860</v>
      </c>
      <c r="G163" t="s" s="4">
        <v>1860</v>
      </c>
    </row>
    <row r="164" ht="45.0" customHeight="true">
      <c r="A164" t="s" s="4">
        <v>845</v>
      </c>
      <c r="B164" t="s" s="4">
        <v>6454</v>
      </c>
      <c r="C164" t="s" s="4">
        <v>1860</v>
      </c>
      <c r="D164" t="s" s="4">
        <v>1861</v>
      </c>
      <c r="E164" t="s" s="4">
        <v>1861</v>
      </c>
      <c r="F164" t="s" s="4">
        <v>1860</v>
      </c>
      <c r="G164" t="s" s="4">
        <v>1860</v>
      </c>
    </row>
    <row r="165" ht="45.0" customHeight="true">
      <c r="A165" t="s" s="4">
        <v>852</v>
      </c>
      <c r="B165" t="s" s="4">
        <v>6455</v>
      </c>
      <c r="C165" t="s" s="4">
        <v>1860</v>
      </c>
      <c r="D165" t="s" s="4">
        <v>1861</v>
      </c>
      <c r="E165" t="s" s="4">
        <v>1861</v>
      </c>
      <c r="F165" t="s" s="4">
        <v>1860</v>
      </c>
      <c r="G165" t="s" s="4">
        <v>1860</v>
      </c>
    </row>
    <row r="166" ht="45.0" customHeight="true">
      <c r="A166" t="s" s="4">
        <v>856</v>
      </c>
      <c r="B166" t="s" s="4">
        <v>6456</v>
      </c>
      <c r="C166" t="s" s="4">
        <v>1860</v>
      </c>
      <c r="D166" t="s" s="4">
        <v>1861</v>
      </c>
      <c r="E166" t="s" s="4">
        <v>1861</v>
      </c>
      <c r="F166" t="s" s="4">
        <v>1860</v>
      </c>
      <c r="G166" t="s" s="4">
        <v>1860</v>
      </c>
    </row>
    <row r="167" ht="45.0" customHeight="true">
      <c r="A167" t="s" s="4">
        <v>859</v>
      </c>
      <c r="B167" t="s" s="4">
        <v>6457</v>
      </c>
      <c r="C167" t="s" s="4">
        <v>1860</v>
      </c>
      <c r="D167" t="s" s="4">
        <v>1861</v>
      </c>
      <c r="E167" t="s" s="4">
        <v>1861</v>
      </c>
      <c r="F167" t="s" s="4">
        <v>1860</v>
      </c>
      <c r="G167" t="s" s="4">
        <v>1860</v>
      </c>
    </row>
    <row r="168" ht="45.0" customHeight="true">
      <c r="A168" t="s" s="4">
        <v>862</v>
      </c>
      <c r="B168" t="s" s="4">
        <v>6458</v>
      </c>
      <c r="C168" t="s" s="4">
        <v>1860</v>
      </c>
      <c r="D168" t="s" s="4">
        <v>1861</v>
      </c>
      <c r="E168" t="s" s="4">
        <v>1861</v>
      </c>
      <c r="F168" t="s" s="4">
        <v>1860</v>
      </c>
      <c r="G168" t="s" s="4">
        <v>1860</v>
      </c>
    </row>
    <row r="169" ht="45.0" customHeight="true">
      <c r="A169" t="s" s="4">
        <v>866</v>
      </c>
      <c r="B169" t="s" s="4">
        <v>6459</v>
      </c>
      <c r="C169" t="s" s="4">
        <v>1860</v>
      </c>
      <c r="D169" t="s" s="4">
        <v>1861</v>
      </c>
      <c r="E169" t="s" s="4">
        <v>1861</v>
      </c>
      <c r="F169" t="s" s="4">
        <v>1860</v>
      </c>
      <c r="G169" t="s" s="4">
        <v>1860</v>
      </c>
    </row>
    <row r="170" ht="45.0" customHeight="true">
      <c r="A170" t="s" s="4">
        <v>870</v>
      </c>
      <c r="B170" t="s" s="4">
        <v>6460</v>
      </c>
      <c r="C170" t="s" s="4">
        <v>1860</v>
      </c>
      <c r="D170" t="s" s="4">
        <v>1861</v>
      </c>
      <c r="E170" t="s" s="4">
        <v>1861</v>
      </c>
      <c r="F170" t="s" s="4">
        <v>1860</v>
      </c>
      <c r="G170" t="s" s="4">
        <v>1860</v>
      </c>
    </row>
    <row r="171" ht="45.0" customHeight="true">
      <c r="A171" t="s" s="4">
        <v>872</v>
      </c>
      <c r="B171" t="s" s="4">
        <v>6461</v>
      </c>
      <c r="C171" t="s" s="4">
        <v>1860</v>
      </c>
      <c r="D171" t="s" s="4">
        <v>1861</v>
      </c>
      <c r="E171" t="s" s="4">
        <v>1861</v>
      </c>
      <c r="F171" t="s" s="4">
        <v>1860</v>
      </c>
      <c r="G171" t="s" s="4">
        <v>1860</v>
      </c>
    </row>
    <row r="172" ht="45.0" customHeight="true">
      <c r="A172" t="s" s="4">
        <v>877</v>
      </c>
      <c r="B172" t="s" s="4">
        <v>6462</v>
      </c>
      <c r="C172" t="s" s="4">
        <v>1860</v>
      </c>
      <c r="D172" t="s" s="4">
        <v>1861</v>
      </c>
      <c r="E172" t="s" s="4">
        <v>1861</v>
      </c>
      <c r="F172" t="s" s="4">
        <v>1860</v>
      </c>
      <c r="G172" t="s" s="4">
        <v>1860</v>
      </c>
    </row>
    <row r="173" ht="45.0" customHeight="true">
      <c r="A173" t="s" s="4">
        <v>880</v>
      </c>
      <c r="B173" t="s" s="4">
        <v>6463</v>
      </c>
      <c r="C173" t="s" s="4">
        <v>1860</v>
      </c>
      <c r="D173" t="s" s="4">
        <v>1861</v>
      </c>
      <c r="E173" t="s" s="4">
        <v>1861</v>
      </c>
      <c r="F173" t="s" s="4">
        <v>1860</v>
      </c>
      <c r="G173" t="s" s="4">
        <v>1860</v>
      </c>
    </row>
    <row r="174" ht="45.0" customHeight="true">
      <c r="A174" t="s" s="4">
        <v>883</v>
      </c>
      <c r="B174" t="s" s="4">
        <v>6464</v>
      </c>
      <c r="C174" t="s" s="4">
        <v>1860</v>
      </c>
      <c r="D174" t="s" s="4">
        <v>1861</v>
      </c>
      <c r="E174" t="s" s="4">
        <v>1861</v>
      </c>
      <c r="F174" t="s" s="4">
        <v>1860</v>
      </c>
      <c r="G174" t="s" s="4">
        <v>1860</v>
      </c>
    </row>
    <row r="175" ht="45.0" customHeight="true">
      <c r="A175" t="s" s="4">
        <v>887</v>
      </c>
      <c r="B175" t="s" s="4">
        <v>6465</v>
      </c>
      <c r="C175" t="s" s="4">
        <v>1860</v>
      </c>
      <c r="D175" t="s" s="4">
        <v>1861</v>
      </c>
      <c r="E175" t="s" s="4">
        <v>1861</v>
      </c>
      <c r="F175" t="s" s="4">
        <v>1860</v>
      </c>
      <c r="G175" t="s" s="4">
        <v>1860</v>
      </c>
    </row>
    <row r="176" ht="45.0" customHeight="true">
      <c r="A176" t="s" s="4">
        <v>890</v>
      </c>
      <c r="B176" t="s" s="4">
        <v>6466</v>
      </c>
      <c r="C176" t="s" s="4">
        <v>1860</v>
      </c>
      <c r="D176" t="s" s="4">
        <v>1861</v>
      </c>
      <c r="E176" t="s" s="4">
        <v>1861</v>
      </c>
      <c r="F176" t="s" s="4">
        <v>1860</v>
      </c>
      <c r="G176" t="s" s="4">
        <v>1860</v>
      </c>
    </row>
    <row r="177" ht="45.0" customHeight="true">
      <c r="A177" t="s" s="4">
        <v>893</v>
      </c>
      <c r="B177" t="s" s="4">
        <v>6467</v>
      </c>
      <c r="C177" t="s" s="4">
        <v>1860</v>
      </c>
      <c r="D177" t="s" s="4">
        <v>1861</v>
      </c>
      <c r="E177" t="s" s="4">
        <v>1861</v>
      </c>
      <c r="F177" t="s" s="4">
        <v>1860</v>
      </c>
      <c r="G177" t="s" s="4">
        <v>1860</v>
      </c>
    </row>
    <row r="178" ht="45.0" customHeight="true">
      <c r="A178" t="s" s="4">
        <v>899</v>
      </c>
      <c r="B178" t="s" s="4">
        <v>6468</v>
      </c>
      <c r="C178" t="s" s="4">
        <v>1860</v>
      </c>
      <c r="D178" t="s" s="4">
        <v>1861</v>
      </c>
      <c r="E178" t="s" s="4">
        <v>1861</v>
      </c>
      <c r="F178" t="s" s="4">
        <v>1860</v>
      </c>
      <c r="G178" t="s" s="4">
        <v>1860</v>
      </c>
    </row>
    <row r="179" ht="45.0" customHeight="true">
      <c r="A179" t="s" s="4">
        <v>903</v>
      </c>
      <c r="B179" t="s" s="4">
        <v>6469</v>
      </c>
      <c r="C179" t="s" s="4">
        <v>1860</v>
      </c>
      <c r="D179" t="s" s="4">
        <v>1861</v>
      </c>
      <c r="E179" t="s" s="4">
        <v>1861</v>
      </c>
      <c r="F179" t="s" s="4">
        <v>1860</v>
      </c>
      <c r="G179" t="s" s="4">
        <v>1860</v>
      </c>
    </row>
    <row r="180" ht="45.0" customHeight="true">
      <c r="A180" t="s" s="4">
        <v>909</v>
      </c>
      <c r="B180" t="s" s="4">
        <v>6470</v>
      </c>
      <c r="C180" t="s" s="4">
        <v>1860</v>
      </c>
      <c r="D180" t="s" s="4">
        <v>1861</v>
      </c>
      <c r="E180" t="s" s="4">
        <v>1861</v>
      </c>
      <c r="F180" t="s" s="4">
        <v>1860</v>
      </c>
      <c r="G180" t="s" s="4">
        <v>1860</v>
      </c>
    </row>
    <row r="181" ht="45.0" customHeight="true">
      <c r="A181" t="s" s="4">
        <v>914</v>
      </c>
      <c r="B181" t="s" s="4">
        <v>6471</v>
      </c>
      <c r="C181" t="s" s="4">
        <v>1860</v>
      </c>
      <c r="D181" t="s" s="4">
        <v>1861</v>
      </c>
      <c r="E181" t="s" s="4">
        <v>1861</v>
      </c>
      <c r="F181" t="s" s="4">
        <v>1860</v>
      </c>
      <c r="G181" t="s" s="4">
        <v>1860</v>
      </c>
    </row>
    <row r="182" ht="45.0" customHeight="true">
      <c r="A182" t="s" s="4">
        <v>917</v>
      </c>
      <c r="B182" t="s" s="4">
        <v>6472</v>
      </c>
      <c r="C182" t="s" s="4">
        <v>1860</v>
      </c>
      <c r="D182" t="s" s="4">
        <v>1861</v>
      </c>
      <c r="E182" t="s" s="4">
        <v>1861</v>
      </c>
      <c r="F182" t="s" s="4">
        <v>1860</v>
      </c>
      <c r="G182" t="s" s="4">
        <v>1860</v>
      </c>
    </row>
    <row r="183" ht="45.0" customHeight="true">
      <c r="A183" t="s" s="4">
        <v>921</v>
      </c>
      <c r="B183" t="s" s="4">
        <v>6473</v>
      </c>
      <c r="C183" t="s" s="4">
        <v>1860</v>
      </c>
      <c r="D183" t="s" s="4">
        <v>1861</v>
      </c>
      <c r="E183" t="s" s="4">
        <v>1861</v>
      </c>
      <c r="F183" t="s" s="4">
        <v>1860</v>
      </c>
      <c r="G183" t="s" s="4">
        <v>1860</v>
      </c>
    </row>
    <row r="184" ht="45.0" customHeight="true">
      <c r="A184" t="s" s="4">
        <v>924</v>
      </c>
      <c r="B184" t="s" s="4">
        <v>6474</v>
      </c>
      <c r="C184" t="s" s="4">
        <v>1860</v>
      </c>
      <c r="D184" t="s" s="4">
        <v>1861</v>
      </c>
      <c r="E184" t="s" s="4">
        <v>1861</v>
      </c>
      <c r="F184" t="s" s="4">
        <v>1860</v>
      </c>
      <c r="G184" t="s" s="4">
        <v>1860</v>
      </c>
    </row>
    <row r="185" ht="45.0" customHeight="true">
      <c r="A185" t="s" s="4">
        <v>928</v>
      </c>
      <c r="B185" t="s" s="4">
        <v>6475</v>
      </c>
      <c r="C185" t="s" s="4">
        <v>1860</v>
      </c>
      <c r="D185" t="s" s="4">
        <v>1861</v>
      </c>
      <c r="E185" t="s" s="4">
        <v>1861</v>
      </c>
      <c r="F185" t="s" s="4">
        <v>1860</v>
      </c>
      <c r="G185" t="s" s="4">
        <v>1860</v>
      </c>
    </row>
    <row r="186" ht="45.0" customHeight="true">
      <c r="A186" t="s" s="4">
        <v>932</v>
      </c>
      <c r="B186" t="s" s="4">
        <v>6476</v>
      </c>
      <c r="C186" t="s" s="4">
        <v>1860</v>
      </c>
      <c r="D186" t="s" s="4">
        <v>1861</v>
      </c>
      <c r="E186" t="s" s="4">
        <v>1861</v>
      </c>
      <c r="F186" t="s" s="4">
        <v>1860</v>
      </c>
      <c r="G186" t="s" s="4">
        <v>1860</v>
      </c>
    </row>
    <row r="187" ht="45.0" customHeight="true">
      <c r="A187" t="s" s="4">
        <v>935</v>
      </c>
      <c r="B187" t="s" s="4">
        <v>6477</v>
      </c>
      <c r="C187" t="s" s="4">
        <v>1860</v>
      </c>
      <c r="D187" t="s" s="4">
        <v>1861</v>
      </c>
      <c r="E187" t="s" s="4">
        <v>1861</v>
      </c>
      <c r="F187" t="s" s="4">
        <v>1860</v>
      </c>
      <c r="G187" t="s" s="4">
        <v>1860</v>
      </c>
    </row>
    <row r="188" ht="45.0" customHeight="true">
      <c r="A188" t="s" s="4">
        <v>939</v>
      </c>
      <c r="B188" t="s" s="4">
        <v>6478</v>
      </c>
      <c r="C188" t="s" s="4">
        <v>1860</v>
      </c>
      <c r="D188" t="s" s="4">
        <v>1861</v>
      </c>
      <c r="E188" t="s" s="4">
        <v>1861</v>
      </c>
      <c r="F188" t="s" s="4">
        <v>1860</v>
      </c>
      <c r="G188" t="s" s="4">
        <v>1860</v>
      </c>
    </row>
    <row r="189" ht="45.0" customHeight="true">
      <c r="A189" t="s" s="4">
        <v>944</v>
      </c>
      <c r="B189" t="s" s="4">
        <v>6479</v>
      </c>
      <c r="C189" t="s" s="4">
        <v>1860</v>
      </c>
      <c r="D189" t="s" s="4">
        <v>1861</v>
      </c>
      <c r="E189" t="s" s="4">
        <v>1861</v>
      </c>
      <c r="F189" t="s" s="4">
        <v>1860</v>
      </c>
      <c r="G189" t="s" s="4">
        <v>1860</v>
      </c>
    </row>
    <row r="190" ht="45.0" customHeight="true">
      <c r="A190" t="s" s="4">
        <v>947</v>
      </c>
      <c r="B190" t="s" s="4">
        <v>6480</v>
      </c>
      <c r="C190" t="s" s="4">
        <v>1860</v>
      </c>
      <c r="D190" t="s" s="4">
        <v>1861</v>
      </c>
      <c r="E190" t="s" s="4">
        <v>1861</v>
      </c>
      <c r="F190" t="s" s="4">
        <v>1860</v>
      </c>
      <c r="G190" t="s" s="4">
        <v>1860</v>
      </c>
    </row>
    <row r="191" ht="45.0" customHeight="true">
      <c r="A191" t="s" s="4">
        <v>950</v>
      </c>
      <c r="B191" t="s" s="4">
        <v>6481</v>
      </c>
      <c r="C191" t="s" s="4">
        <v>1860</v>
      </c>
      <c r="D191" t="s" s="4">
        <v>1861</v>
      </c>
      <c r="E191" t="s" s="4">
        <v>1861</v>
      </c>
      <c r="F191" t="s" s="4">
        <v>1860</v>
      </c>
      <c r="G191" t="s" s="4">
        <v>1860</v>
      </c>
    </row>
    <row r="192" ht="45.0" customHeight="true">
      <c r="A192" t="s" s="4">
        <v>954</v>
      </c>
      <c r="B192" t="s" s="4">
        <v>6482</v>
      </c>
      <c r="C192" t="s" s="4">
        <v>1860</v>
      </c>
      <c r="D192" t="s" s="4">
        <v>1861</v>
      </c>
      <c r="E192" t="s" s="4">
        <v>1861</v>
      </c>
      <c r="F192" t="s" s="4">
        <v>1860</v>
      </c>
      <c r="G192" t="s" s="4">
        <v>1860</v>
      </c>
    </row>
    <row r="193" ht="45.0" customHeight="true">
      <c r="A193" t="s" s="4">
        <v>957</v>
      </c>
      <c r="B193" t="s" s="4">
        <v>6483</v>
      </c>
      <c r="C193" t="s" s="4">
        <v>1860</v>
      </c>
      <c r="D193" t="s" s="4">
        <v>1861</v>
      </c>
      <c r="E193" t="s" s="4">
        <v>1861</v>
      </c>
      <c r="F193" t="s" s="4">
        <v>1860</v>
      </c>
      <c r="G193" t="s" s="4">
        <v>1860</v>
      </c>
    </row>
    <row r="194" ht="45.0" customHeight="true">
      <c r="A194" t="s" s="4">
        <v>960</v>
      </c>
      <c r="B194" t="s" s="4">
        <v>6484</v>
      </c>
      <c r="C194" t="s" s="4">
        <v>1860</v>
      </c>
      <c r="D194" t="s" s="4">
        <v>1861</v>
      </c>
      <c r="E194" t="s" s="4">
        <v>1861</v>
      </c>
      <c r="F194" t="s" s="4">
        <v>1860</v>
      </c>
      <c r="G194" t="s" s="4">
        <v>1860</v>
      </c>
    </row>
    <row r="195" ht="45.0" customHeight="true">
      <c r="A195" t="s" s="4">
        <v>964</v>
      </c>
      <c r="B195" t="s" s="4">
        <v>6485</v>
      </c>
      <c r="C195" t="s" s="4">
        <v>1860</v>
      </c>
      <c r="D195" t="s" s="4">
        <v>1861</v>
      </c>
      <c r="E195" t="s" s="4">
        <v>1861</v>
      </c>
      <c r="F195" t="s" s="4">
        <v>1860</v>
      </c>
      <c r="G195" t="s" s="4">
        <v>1860</v>
      </c>
    </row>
    <row r="196" ht="45.0" customHeight="true">
      <c r="A196" t="s" s="4">
        <v>967</v>
      </c>
      <c r="B196" t="s" s="4">
        <v>6486</v>
      </c>
      <c r="C196" t="s" s="4">
        <v>1860</v>
      </c>
      <c r="D196" t="s" s="4">
        <v>1861</v>
      </c>
      <c r="E196" t="s" s="4">
        <v>1861</v>
      </c>
      <c r="F196" t="s" s="4">
        <v>1860</v>
      </c>
      <c r="G196" t="s" s="4">
        <v>1860</v>
      </c>
    </row>
    <row r="197" ht="45.0" customHeight="true">
      <c r="A197" t="s" s="4">
        <v>970</v>
      </c>
      <c r="B197" t="s" s="4">
        <v>6487</v>
      </c>
      <c r="C197" t="s" s="4">
        <v>1860</v>
      </c>
      <c r="D197" t="s" s="4">
        <v>1861</v>
      </c>
      <c r="E197" t="s" s="4">
        <v>1861</v>
      </c>
      <c r="F197" t="s" s="4">
        <v>1860</v>
      </c>
      <c r="G197" t="s" s="4">
        <v>1860</v>
      </c>
    </row>
    <row r="198" ht="45.0" customHeight="true">
      <c r="A198" t="s" s="4">
        <v>974</v>
      </c>
      <c r="B198" t="s" s="4">
        <v>6488</v>
      </c>
      <c r="C198" t="s" s="4">
        <v>1860</v>
      </c>
      <c r="D198" t="s" s="4">
        <v>1861</v>
      </c>
      <c r="E198" t="s" s="4">
        <v>1861</v>
      </c>
      <c r="F198" t="s" s="4">
        <v>1860</v>
      </c>
      <c r="G198" t="s" s="4">
        <v>1860</v>
      </c>
    </row>
    <row r="199" ht="45.0" customHeight="true">
      <c r="A199" t="s" s="4">
        <v>977</v>
      </c>
      <c r="B199" t="s" s="4">
        <v>6489</v>
      </c>
      <c r="C199" t="s" s="4">
        <v>1860</v>
      </c>
      <c r="D199" t="s" s="4">
        <v>1861</v>
      </c>
      <c r="E199" t="s" s="4">
        <v>1861</v>
      </c>
      <c r="F199" t="s" s="4">
        <v>1860</v>
      </c>
      <c r="G199" t="s" s="4">
        <v>1860</v>
      </c>
    </row>
    <row r="200" ht="45.0" customHeight="true">
      <c r="A200" t="s" s="4">
        <v>982</v>
      </c>
      <c r="B200" t="s" s="4">
        <v>6490</v>
      </c>
      <c r="C200" t="s" s="4">
        <v>1860</v>
      </c>
      <c r="D200" t="s" s="4">
        <v>1861</v>
      </c>
      <c r="E200" t="s" s="4">
        <v>1861</v>
      </c>
      <c r="F200" t="s" s="4">
        <v>1860</v>
      </c>
      <c r="G200" t="s" s="4">
        <v>1860</v>
      </c>
    </row>
    <row r="201" ht="45.0" customHeight="true">
      <c r="A201" t="s" s="4">
        <v>987</v>
      </c>
      <c r="B201" t="s" s="4">
        <v>6491</v>
      </c>
      <c r="C201" t="s" s="4">
        <v>1860</v>
      </c>
      <c r="D201" t="s" s="4">
        <v>1861</v>
      </c>
      <c r="E201" t="s" s="4">
        <v>1861</v>
      </c>
      <c r="F201" t="s" s="4">
        <v>1860</v>
      </c>
      <c r="G201" t="s" s="4">
        <v>1860</v>
      </c>
    </row>
    <row r="202" ht="45.0" customHeight="true">
      <c r="A202" t="s" s="4">
        <v>991</v>
      </c>
      <c r="B202" t="s" s="4">
        <v>6492</v>
      </c>
      <c r="C202" t="s" s="4">
        <v>1860</v>
      </c>
      <c r="D202" t="s" s="4">
        <v>1861</v>
      </c>
      <c r="E202" t="s" s="4">
        <v>1861</v>
      </c>
      <c r="F202" t="s" s="4">
        <v>1860</v>
      </c>
      <c r="G202" t="s" s="4">
        <v>1860</v>
      </c>
    </row>
    <row r="203" ht="45.0" customHeight="true">
      <c r="A203" t="s" s="4">
        <v>993</v>
      </c>
      <c r="B203" t="s" s="4">
        <v>6493</v>
      </c>
      <c r="C203" t="s" s="4">
        <v>1860</v>
      </c>
      <c r="D203" t="s" s="4">
        <v>1861</v>
      </c>
      <c r="E203" t="s" s="4">
        <v>1861</v>
      </c>
      <c r="F203" t="s" s="4">
        <v>1860</v>
      </c>
      <c r="G203" t="s" s="4">
        <v>1860</v>
      </c>
    </row>
    <row r="204" ht="45.0" customHeight="true">
      <c r="A204" t="s" s="4">
        <v>999</v>
      </c>
      <c r="B204" t="s" s="4">
        <v>6494</v>
      </c>
      <c r="C204" t="s" s="4">
        <v>1860</v>
      </c>
      <c r="D204" t="s" s="4">
        <v>1861</v>
      </c>
      <c r="E204" t="s" s="4">
        <v>1861</v>
      </c>
      <c r="F204" t="s" s="4">
        <v>1860</v>
      </c>
      <c r="G204" t="s" s="4">
        <v>1860</v>
      </c>
    </row>
    <row r="205" ht="45.0" customHeight="true">
      <c r="A205" t="s" s="4">
        <v>1003</v>
      </c>
      <c r="B205" t="s" s="4">
        <v>6495</v>
      </c>
      <c r="C205" t="s" s="4">
        <v>1860</v>
      </c>
      <c r="D205" t="s" s="4">
        <v>1861</v>
      </c>
      <c r="E205" t="s" s="4">
        <v>1861</v>
      </c>
      <c r="F205" t="s" s="4">
        <v>1860</v>
      </c>
      <c r="G205" t="s" s="4">
        <v>1860</v>
      </c>
    </row>
    <row r="206" ht="45.0" customHeight="true">
      <c r="A206" t="s" s="4">
        <v>1006</v>
      </c>
      <c r="B206" t="s" s="4">
        <v>6496</v>
      </c>
      <c r="C206" t="s" s="4">
        <v>1860</v>
      </c>
      <c r="D206" t="s" s="4">
        <v>1861</v>
      </c>
      <c r="E206" t="s" s="4">
        <v>1861</v>
      </c>
      <c r="F206" t="s" s="4">
        <v>1860</v>
      </c>
      <c r="G206" t="s" s="4">
        <v>1860</v>
      </c>
    </row>
    <row r="207" ht="45.0" customHeight="true">
      <c r="A207" t="s" s="4">
        <v>1011</v>
      </c>
      <c r="B207" t="s" s="4">
        <v>6497</v>
      </c>
      <c r="C207" t="s" s="4">
        <v>1860</v>
      </c>
      <c r="D207" t="s" s="4">
        <v>1861</v>
      </c>
      <c r="E207" t="s" s="4">
        <v>1861</v>
      </c>
      <c r="F207" t="s" s="4">
        <v>1860</v>
      </c>
      <c r="G207" t="s" s="4">
        <v>1860</v>
      </c>
    </row>
    <row r="208" ht="45.0" customHeight="true">
      <c r="A208" t="s" s="4">
        <v>1015</v>
      </c>
      <c r="B208" t="s" s="4">
        <v>6498</v>
      </c>
      <c r="C208" t="s" s="4">
        <v>1860</v>
      </c>
      <c r="D208" t="s" s="4">
        <v>1861</v>
      </c>
      <c r="E208" t="s" s="4">
        <v>1861</v>
      </c>
      <c r="F208" t="s" s="4">
        <v>1860</v>
      </c>
      <c r="G208" t="s" s="4">
        <v>1860</v>
      </c>
    </row>
    <row r="209" ht="45.0" customHeight="true">
      <c r="A209" t="s" s="4">
        <v>1020</v>
      </c>
      <c r="B209" t="s" s="4">
        <v>6499</v>
      </c>
      <c r="C209" t="s" s="4">
        <v>1860</v>
      </c>
      <c r="D209" t="s" s="4">
        <v>1861</v>
      </c>
      <c r="E209" t="s" s="4">
        <v>1861</v>
      </c>
      <c r="F209" t="s" s="4">
        <v>1860</v>
      </c>
      <c r="G209" t="s" s="4">
        <v>1860</v>
      </c>
    </row>
    <row r="210" ht="45.0" customHeight="true">
      <c r="A210" t="s" s="4">
        <v>1024</v>
      </c>
      <c r="B210" t="s" s="4">
        <v>6500</v>
      </c>
      <c r="C210" t="s" s="4">
        <v>1860</v>
      </c>
      <c r="D210" t="s" s="4">
        <v>1861</v>
      </c>
      <c r="E210" t="s" s="4">
        <v>1861</v>
      </c>
      <c r="F210" t="s" s="4">
        <v>1860</v>
      </c>
      <c r="G210" t="s" s="4">
        <v>1860</v>
      </c>
    </row>
    <row r="211" ht="45.0" customHeight="true">
      <c r="A211" t="s" s="4">
        <v>1028</v>
      </c>
      <c r="B211" t="s" s="4">
        <v>6501</v>
      </c>
      <c r="C211" t="s" s="4">
        <v>1860</v>
      </c>
      <c r="D211" t="s" s="4">
        <v>1861</v>
      </c>
      <c r="E211" t="s" s="4">
        <v>1861</v>
      </c>
      <c r="F211" t="s" s="4">
        <v>1860</v>
      </c>
      <c r="G211" t="s" s="4">
        <v>1860</v>
      </c>
    </row>
    <row r="212" ht="45.0" customHeight="true">
      <c r="A212" t="s" s="4">
        <v>1032</v>
      </c>
      <c r="B212" t="s" s="4">
        <v>6502</v>
      </c>
      <c r="C212" t="s" s="4">
        <v>1860</v>
      </c>
      <c r="D212" t="s" s="4">
        <v>1861</v>
      </c>
      <c r="E212" t="s" s="4">
        <v>1861</v>
      </c>
      <c r="F212" t="s" s="4">
        <v>1860</v>
      </c>
      <c r="G212" t="s" s="4">
        <v>1860</v>
      </c>
    </row>
    <row r="213" ht="45.0" customHeight="true">
      <c r="A213" t="s" s="4">
        <v>1035</v>
      </c>
      <c r="B213" t="s" s="4">
        <v>6503</v>
      </c>
      <c r="C213" t="s" s="4">
        <v>1860</v>
      </c>
      <c r="D213" t="s" s="4">
        <v>1861</v>
      </c>
      <c r="E213" t="s" s="4">
        <v>1861</v>
      </c>
      <c r="F213" t="s" s="4">
        <v>1860</v>
      </c>
      <c r="G213" t="s" s="4">
        <v>1860</v>
      </c>
    </row>
    <row r="214" ht="45.0" customHeight="true">
      <c r="A214" t="s" s="4">
        <v>1038</v>
      </c>
      <c r="B214" t="s" s="4">
        <v>6504</v>
      </c>
      <c r="C214" t="s" s="4">
        <v>1860</v>
      </c>
      <c r="D214" t="s" s="4">
        <v>1861</v>
      </c>
      <c r="E214" t="s" s="4">
        <v>1861</v>
      </c>
      <c r="F214" t="s" s="4">
        <v>1860</v>
      </c>
      <c r="G214" t="s" s="4">
        <v>1860</v>
      </c>
    </row>
    <row r="215" ht="45.0" customHeight="true">
      <c r="A215" t="s" s="4">
        <v>1043</v>
      </c>
      <c r="B215" t="s" s="4">
        <v>6505</v>
      </c>
      <c r="C215" t="s" s="4">
        <v>1860</v>
      </c>
      <c r="D215" t="s" s="4">
        <v>1861</v>
      </c>
      <c r="E215" t="s" s="4">
        <v>1861</v>
      </c>
      <c r="F215" t="s" s="4">
        <v>1860</v>
      </c>
      <c r="G215" t="s" s="4">
        <v>1860</v>
      </c>
    </row>
    <row r="216" ht="45.0" customHeight="true">
      <c r="A216" t="s" s="4">
        <v>1046</v>
      </c>
      <c r="B216" t="s" s="4">
        <v>6506</v>
      </c>
      <c r="C216" t="s" s="4">
        <v>1860</v>
      </c>
      <c r="D216" t="s" s="4">
        <v>1861</v>
      </c>
      <c r="E216" t="s" s="4">
        <v>1861</v>
      </c>
      <c r="F216" t="s" s="4">
        <v>1860</v>
      </c>
      <c r="G216" t="s" s="4">
        <v>1860</v>
      </c>
    </row>
    <row r="217" ht="45.0" customHeight="true">
      <c r="A217" t="s" s="4">
        <v>1048</v>
      </c>
      <c r="B217" t="s" s="4">
        <v>6507</v>
      </c>
      <c r="C217" t="s" s="4">
        <v>1860</v>
      </c>
      <c r="D217" t="s" s="4">
        <v>1861</v>
      </c>
      <c r="E217" t="s" s="4">
        <v>1861</v>
      </c>
      <c r="F217" t="s" s="4">
        <v>1860</v>
      </c>
      <c r="G217" t="s" s="4">
        <v>1860</v>
      </c>
    </row>
    <row r="218" ht="45.0" customHeight="true">
      <c r="A218" t="s" s="4">
        <v>1050</v>
      </c>
      <c r="B218" t="s" s="4">
        <v>6508</v>
      </c>
      <c r="C218" t="s" s="4">
        <v>1860</v>
      </c>
      <c r="D218" t="s" s="4">
        <v>1861</v>
      </c>
      <c r="E218" t="s" s="4">
        <v>1861</v>
      </c>
      <c r="F218" t="s" s="4">
        <v>1860</v>
      </c>
      <c r="G218" t="s" s="4">
        <v>1860</v>
      </c>
    </row>
    <row r="219" ht="45.0" customHeight="true">
      <c r="A219" t="s" s="4">
        <v>1054</v>
      </c>
      <c r="B219" t="s" s="4">
        <v>6509</v>
      </c>
      <c r="C219" t="s" s="4">
        <v>1860</v>
      </c>
      <c r="D219" t="s" s="4">
        <v>1861</v>
      </c>
      <c r="E219" t="s" s="4">
        <v>1861</v>
      </c>
      <c r="F219" t="s" s="4">
        <v>1860</v>
      </c>
      <c r="G219" t="s" s="4">
        <v>1860</v>
      </c>
    </row>
    <row r="220" ht="45.0" customHeight="true">
      <c r="A220" t="s" s="4">
        <v>1057</v>
      </c>
      <c r="B220" t="s" s="4">
        <v>6510</v>
      </c>
      <c r="C220" t="s" s="4">
        <v>1860</v>
      </c>
      <c r="D220" t="s" s="4">
        <v>1861</v>
      </c>
      <c r="E220" t="s" s="4">
        <v>1861</v>
      </c>
      <c r="F220" t="s" s="4">
        <v>1860</v>
      </c>
      <c r="G220" t="s" s="4">
        <v>1860</v>
      </c>
    </row>
    <row r="221" ht="45.0" customHeight="true">
      <c r="A221" t="s" s="4">
        <v>1061</v>
      </c>
      <c r="B221" t="s" s="4">
        <v>6511</v>
      </c>
      <c r="C221" t="s" s="4">
        <v>1860</v>
      </c>
      <c r="D221" t="s" s="4">
        <v>1861</v>
      </c>
      <c r="E221" t="s" s="4">
        <v>1861</v>
      </c>
      <c r="F221" t="s" s="4">
        <v>1860</v>
      </c>
      <c r="G221" t="s" s="4">
        <v>1860</v>
      </c>
    </row>
    <row r="222" ht="45.0" customHeight="true">
      <c r="A222" t="s" s="4">
        <v>1064</v>
      </c>
      <c r="B222" t="s" s="4">
        <v>6512</v>
      </c>
      <c r="C222" t="s" s="4">
        <v>1860</v>
      </c>
      <c r="D222" t="s" s="4">
        <v>1861</v>
      </c>
      <c r="E222" t="s" s="4">
        <v>1861</v>
      </c>
      <c r="F222" t="s" s="4">
        <v>1860</v>
      </c>
      <c r="G222" t="s" s="4">
        <v>1860</v>
      </c>
    </row>
    <row r="223" ht="45.0" customHeight="true">
      <c r="A223" t="s" s="4">
        <v>1068</v>
      </c>
      <c r="B223" t="s" s="4">
        <v>6513</v>
      </c>
      <c r="C223" t="s" s="4">
        <v>1860</v>
      </c>
      <c r="D223" t="s" s="4">
        <v>1861</v>
      </c>
      <c r="E223" t="s" s="4">
        <v>1861</v>
      </c>
      <c r="F223" t="s" s="4">
        <v>1860</v>
      </c>
      <c r="G223" t="s" s="4">
        <v>1860</v>
      </c>
    </row>
    <row r="224" ht="45.0" customHeight="true">
      <c r="A224" t="s" s="4">
        <v>1071</v>
      </c>
      <c r="B224" t="s" s="4">
        <v>6514</v>
      </c>
      <c r="C224" t="s" s="4">
        <v>1860</v>
      </c>
      <c r="D224" t="s" s="4">
        <v>1861</v>
      </c>
      <c r="E224" t="s" s="4">
        <v>1861</v>
      </c>
      <c r="F224" t="s" s="4">
        <v>1860</v>
      </c>
      <c r="G224" t="s" s="4">
        <v>1860</v>
      </c>
    </row>
    <row r="225" ht="45.0" customHeight="true">
      <c r="A225" t="s" s="4">
        <v>1075</v>
      </c>
      <c r="B225" t="s" s="4">
        <v>6515</v>
      </c>
      <c r="C225" t="s" s="4">
        <v>1860</v>
      </c>
      <c r="D225" t="s" s="4">
        <v>1861</v>
      </c>
      <c r="E225" t="s" s="4">
        <v>1861</v>
      </c>
      <c r="F225" t="s" s="4">
        <v>1860</v>
      </c>
      <c r="G225" t="s" s="4">
        <v>1860</v>
      </c>
    </row>
    <row r="226" ht="45.0" customHeight="true">
      <c r="A226" t="s" s="4">
        <v>1080</v>
      </c>
      <c r="B226" t="s" s="4">
        <v>6516</v>
      </c>
      <c r="C226" t="s" s="4">
        <v>1860</v>
      </c>
      <c r="D226" t="s" s="4">
        <v>1861</v>
      </c>
      <c r="E226" t="s" s="4">
        <v>1861</v>
      </c>
      <c r="F226" t="s" s="4">
        <v>1860</v>
      </c>
      <c r="G226" t="s" s="4">
        <v>1860</v>
      </c>
    </row>
    <row r="227" ht="45.0" customHeight="true">
      <c r="A227" t="s" s="4">
        <v>1088</v>
      </c>
      <c r="B227" t="s" s="4">
        <v>6517</v>
      </c>
      <c r="C227" t="s" s="4">
        <v>1860</v>
      </c>
      <c r="D227" t="s" s="4">
        <v>1861</v>
      </c>
      <c r="E227" t="s" s="4">
        <v>1861</v>
      </c>
      <c r="F227" t="s" s="4">
        <v>1860</v>
      </c>
      <c r="G227" t="s" s="4">
        <v>1860</v>
      </c>
    </row>
    <row r="228" ht="45.0" customHeight="true">
      <c r="A228" t="s" s="4">
        <v>1093</v>
      </c>
      <c r="B228" t="s" s="4">
        <v>6518</v>
      </c>
      <c r="C228" t="s" s="4">
        <v>1860</v>
      </c>
      <c r="D228" t="s" s="4">
        <v>1861</v>
      </c>
      <c r="E228" t="s" s="4">
        <v>1861</v>
      </c>
      <c r="F228" t="s" s="4">
        <v>1860</v>
      </c>
      <c r="G228" t="s" s="4">
        <v>1860</v>
      </c>
    </row>
    <row r="229" ht="45.0" customHeight="true">
      <c r="A229" t="s" s="4">
        <v>1097</v>
      </c>
      <c r="B229" t="s" s="4">
        <v>6519</v>
      </c>
      <c r="C229" t="s" s="4">
        <v>1860</v>
      </c>
      <c r="D229" t="s" s="4">
        <v>1861</v>
      </c>
      <c r="E229" t="s" s="4">
        <v>1861</v>
      </c>
      <c r="F229" t="s" s="4">
        <v>1860</v>
      </c>
      <c r="G229" t="s" s="4">
        <v>1860</v>
      </c>
    </row>
    <row r="230" ht="45.0" customHeight="true">
      <c r="A230" t="s" s="4">
        <v>1100</v>
      </c>
      <c r="B230" t="s" s="4">
        <v>6520</v>
      </c>
      <c r="C230" t="s" s="4">
        <v>1860</v>
      </c>
      <c r="D230" t="s" s="4">
        <v>1861</v>
      </c>
      <c r="E230" t="s" s="4">
        <v>1861</v>
      </c>
      <c r="F230" t="s" s="4">
        <v>1860</v>
      </c>
      <c r="G230" t="s" s="4">
        <v>1860</v>
      </c>
    </row>
    <row r="231" ht="45.0" customHeight="true">
      <c r="A231" t="s" s="4">
        <v>1103</v>
      </c>
      <c r="B231" t="s" s="4">
        <v>6521</v>
      </c>
      <c r="C231" t="s" s="4">
        <v>1860</v>
      </c>
      <c r="D231" t="s" s="4">
        <v>1861</v>
      </c>
      <c r="E231" t="s" s="4">
        <v>1861</v>
      </c>
      <c r="F231" t="s" s="4">
        <v>1860</v>
      </c>
      <c r="G231" t="s" s="4">
        <v>1860</v>
      </c>
    </row>
    <row r="232" ht="45.0" customHeight="true">
      <c r="A232" t="s" s="4">
        <v>1107</v>
      </c>
      <c r="B232" t="s" s="4">
        <v>6522</v>
      </c>
      <c r="C232" t="s" s="4">
        <v>1860</v>
      </c>
      <c r="D232" t="s" s="4">
        <v>1861</v>
      </c>
      <c r="E232" t="s" s="4">
        <v>1861</v>
      </c>
      <c r="F232" t="s" s="4">
        <v>1860</v>
      </c>
      <c r="G232" t="s" s="4">
        <v>1860</v>
      </c>
    </row>
    <row r="233" ht="45.0" customHeight="true">
      <c r="A233" t="s" s="4">
        <v>1110</v>
      </c>
      <c r="B233" t="s" s="4">
        <v>6523</v>
      </c>
      <c r="C233" t="s" s="4">
        <v>1860</v>
      </c>
      <c r="D233" t="s" s="4">
        <v>1861</v>
      </c>
      <c r="E233" t="s" s="4">
        <v>1861</v>
      </c>
      <c r="F233" t="s" s="4">
        <v>1860</v>
      </c>
      <c r="G233" t="s" s="4">
        <v>1860</v>
      </c>
    </row>
    <row r="234" ht="45.0" customHeight="true">
      <c r="A234" t="s" s="4">
        <v>1113</v>
      </c>
      <c r="B234" t="s" s="4">
        <v>6524</v>
      </c>
      <c r="C234" t="s" s="4">
        <v>1860</v>
      </c>
      <c r="D234" t="s" s="4">
        <v>1861</v>
      </c>
      <c r="E234" t="s" s="4">
        <v>1861</v>
      </c>
      <c r="F234" t="s" s="4">
        <v>1860</v>
      </c>
      <c r="G234" t="s" s="4">
        <v>1860</v>
      </c>
    </row>
    <row r="235" ht="45.0" customHeight="true">
      <c r="A235" t="s" s="4">
        <v>1118</v>
      </c>
      <c r="B235" t="s" s="4">
        <v>6525</v>
      </c>
      <c r="C235" t="s" s="4">
        <v>1860</v>
      </c>
      <c r="D235" t="s" s="4">
        <v>1861</v>
      </c>
      <c r="E235" t="s" s="4">
        <v>1861</v>
      </c>
      <c r="F235" t="s" s="4">
        <v>1860</v>
      </c>
      <c r="G235" t="s" s="4">
        <v>1860</v>
      </c>
    </row>
    <row r="236" ht="45.0" customHeight="true">
      <c r="A236" t="s" s="4">
        <v>1120</v>
      </c>
      <c r="B236" t="s" s="4">
        <v>6526</v>
      </c>
      <c r="C236" t="s" s="4">
        <v>1860</v>
      </c>
      <c r="D236" t="s" s="4">
        <v>1861</v>
      </c>
      <c r="E236" t="s" s="4">
        <v>1861</v>
      </c>
      <c r="F236" t="s" s="4">
        <v>1860</v>
      </c>
      <c r="G236" t="s" s="4">
        <v>1860</v>
      </c>
    </row>
    <row r="237" ht="45.0" customHeight="true">
      <c r="A237" t="s" s="4">
        <v>1123</v>
      </c>
      <c r="B237" t="s" s="4">
        <v>6527</v>
      </c>
      <c r="C237" t="s" s="4">
        <v>1860</v>
      </c>
      <c r="D237" t="s" s="4">
        <v>1861</v>
      </c>
      <c r="E237" t="s" s="4">
        <v>1861</v>
      </c>
      <c r="F237" t="s" s="4">
        <v>1860</v>
      </c>
      <c r="G237" t="s" s="4">
        <v>1860</v>
      </c>
    </row>
    <row r="238" ht="45.0" customHeight="true">
      <c r="A238" t="s" s="4">
        <v>1126</v>
      </c>
      <c r="B238" t="s" s="4">
        <v>6528</v>
      </c>
      <c r="C238" t="s" s="4">
        <v>1860</v>
      </c>
      <c r="D238" t="s" s="4">
        <v>1861</v>
      </c>
      <c r="E238" t="s" s="4">
        <v>1861</v>
      </c>
      <c r="F238" t="s" s="4">
        <v>1860</v>
      </c>
      <c r="G238" t="s" s="4">
        <v>1860</v>
      </c>
    </row>
    <row r="239" ht="45.0" customHeight="true">
      <c r="A239" t="s" s="4">
        <v>1131</v>
      </c>
      <c r="B239" t="s" s="4">
        <v>6529</v>
      </c>
      <c r="C239" t="s" s="4">
        <v>1860</v>
      </c>
      <c r="D239" t="s" s="4">
        <v>1861</v>
      </c>
      <c r="E239" t="s" s="4">
        <v>1861</v>
      </c>
      <c r="F239" t="s" s="4">
        <v>1860</v>
      </c>
      <c r="G239" t="s" s="4">
        <v>1860</v>
      </c>
    </row>
    <row r="240" ht="45.0" customHeight="true">
      <c r="A240" t="s" s="4">
        <v>1135</v>
      </c>
      <c r="B240" t="s" s="4">
        <v>6530</v>
      </c>
      <c r="C240" t="s" s="4">
        <v>1860</v>
      </c>
      <c r="D240" t="s" s="4">
        <v>1861</v>
      </c>
      <c r="E240" t="s" s="4">
        <v>1861</v>
      </c>
      <c r="F240" t="s" s="4">
        <v>1860</v>
      </c>
      <c r="G240" t="s" s="4">
        <v>1860</v>
      </c>
    </row>
    <row r="241" ht="45.0" customHeight="true">
      <c r="A241" t="s" s="4">
        <v>1140</v>
      </c>
      <c r="B241" t="s" s="4">
        <v>6531</v>
      </c>
      <c r="C241" t="s" s="4">
        <v>1860</v>
      </c>
      <c r="D241" t="s" s="4">
        <v>1861</v>
      </c>
      <c r="E241" t="s" s="4">
        <v>1861</v>
      </c>
      <c r="F241" t="s" s="4">
        <v>1860</v>
      </c>
      <c r="G241" t="s" s="4">
        <v>1860</v>
      </c>
    </row>
    <row r="242" ht="45.0" customHeight="true">
      <c r="A242" t="s" s="4">
        <v>1145</v>
      </c>
      <c r="B242" t="s" s="4">
        <v>6532</v>
      </c>
      <c r="C242" t="s" s="4">
        <v>1860</v>
      </c>
      <c r="D242" t="s" s="4">
        <v>1861</v>
      </c>
      <c r="E242" t="s" s="4">
        <v>1861</v>
      </c>
      <c r="F242" t="s" s="4">
        <v>1860</v>
      </c>
      <c r="G242" t="s" s="4">
        <v>1860</v>
      </c>
    </row>
    <row r="243" ht="45.0" customHeight="true">
      <c r="A243" t="s" s="4">
        <v>1148</v>
      </c>
      <c r="B243" t="s" s="4">
        <v>6533</v>
      </c>
      <c r="C243" t="s" s="4">
        <v>1860</v>
      </c>
      <c r="D243" t="s" s="4">
        <v>1861</v>
      </c>
      <c r="E243" t="s" s="4">
        <v>1861</v>
      </c>
      <c r="F243" t="s" s="4">
        <v>1860</v>
      </c>
      <c r="G243" t="s" s="4">
        <v>1860</v>
      </c>
    </row>
    <row r="244" ht="45.0" customHeight="true">
      <c r="A244" t="s" s="4">
        <v>1152</v>
      </c>
      <c r="B244" t="s" s="4">
        <v>6534</v>
      </c>
      <c r="C244" t="s" s="4">
        <v>1860</v>
      </c>
      <c r="D244" t="s" s="4">
        <v>1861</v>
      </c>
      <c r="E244" t="s" s="4">
        <v>1861</v>
      </c>
      <c r="F244" t="s" s="4">
        <v>1860</v>
      </c>
      <c r="G244" t="s" s="4">
        <v>1860</v>
      </c>
    </row>
    <row r="245" ht="45.0" customHeight="true">
      <c r="A245" t="s" s="4">
        <v>1156</v>
      </c>
      <c r="B245" t="s" s="4">
        <v>6535</v>
      </c>
      <c r="C245" t="s" s="4">
        <v>1860</v>
      </c>
      <c r="D245" t="s" s="4">
        <v>1861</v>
      </c>
      <c r="E245" t="s" s="4">
        <v>1861</v>
      </c>
      <c r="F245" t="s" s="4">
        <v>1860</v>
      </c>
      <c r="G245" t="s" s="4">
        <v>1860</v>
      </c>
    </row>
    <row r="246" ht="45.0" customHeight="true">
      <c r="A246" t="s" s="4">
        <v>1159</v>
      </c>
      <c r="B246" t="s" s="4">
        <v>6536</v>
      </c>
      <c r="C246" t="s" s="4">
        <v>1860</v>
      </c>
      <c r="D246" t="s" s="4">
        <v>1861</v>
      </c>
      <c r="E246" t="s" s="4">
        <v>1861</v>
      </c>
      <c r="F246" t="s" s="4">
        <v>1860</v>
      </c>
      <c r="G246" t="s" s="4">
        <v>1860</v>
      </c>
    </row>
    <row r="247" ht="45.0" customHeight="true">
      <c r="A247" t="s" s="4">
        <v>1162</v>
      </c>
      <c r="B247" t="s" s="4">
        <v>6537</v>
      </c>
      <c r="C247" t="s" s="4">
        <v>1860</v>
      </c>
      <c r="D247" t="s" s="4">
        <v>1861</v>
      </c>
      <c r="E247" t="s" s="4">
        <v>1861</v>
      </c>
      <c r="F247" t="s" s="4">
        <v>1860</v>
      </c>
      <c r="G247" t="s" s="4">
        <v>1860</v>
      </c>
    </row>
    <row r="248" ht="45.0" customHeight="true">
      <c r="A248" t="s" s="4">
        <v>1166</v>
      </c>
      <c r="B248" t="s" s="4">
        <v>6538</v>
      </c>
      <c r="C248" t="s" s="4">
        <v>1860</v>
      </c>
      <c r="D248" t="s" s="4">
        <v>1861</v>
      </c>
      <c r="E248" t="s" s="4">
        <v>1861</v>
      </c>
      <c r="F248" t="s" s="4">
        <v>1860</v>
      </c>
      <c r="G248" t="s" s="4">
        <v>1860</v>
      </c>
    </row>
    <row r="249" ht="45.0" customHeight="true">
      <c r="A249" t="s" s="4">
        <v>1169</v>
      </c>
      <c r="B249" t="s" s="4">
        <v>6539</v>
      </c>
      <c r="C249" t="s" s="4">
        <v>1860</v>
      </c>
      <c r="D249" t="s" s="4">
        <v>1861</v>
      </c>
      <c r="E249" t="s" s="4">
        <v>1861</v>
      </c>
      <c r="F249" t="s" s="4">
        <v>1860</v>
      </c>
      <c r="G249" t="s" s="4">
        <v>1860</v>
      </c>
    </row>
    <row r="250" ht="45.0" customHeight="true">
      <c r="A250" t="s" s="4">
        <v>1174</v>
      </c>
      <c r="B250" t="s" s="4">
        <v>6540</v>
      </c>
      <c r="C250" t="s" s="4">
        <v>1860</v>
      </c>
      <c r="D250" t="s" s="4">
        <v>1861</v>
      </c>
      <c r="E250" t="s" s="4">
        <v>1861</v>
      </c>
      <c r="F250" t="s" s="4">
        <v>1860</v>
      </c>
      <c r="G250" t="s" s="4">
        <v>1860</v>
      </c>
    </row>
    <row r="251" ht="45.0" customHeight="true">
      <c r="A251" t="s" s="4">
        <v>1177</v>
      </c>
      <c r="B251" t="s" s="4">
        <v>6541</v>
      </c>
      <c r="C251" t="s" s="4">
        <v>1860</v>
      </c>
      <c r="D251" t="s" s="4">
        <v>1861</v>
      </c>
      <c r="E251" t="s" s="4">
        <v>1861</v>
      </c>
      <c r="F251" t="s" s="4">
        <v>1860</v>
      </c>
      <c r="G251" t="s" s="4">
        <v>1860</v>
      </c>
    </row>
    <row r="252" ht="45.0" customHeight="true">
      <c r="A252" t="s" s="4">
        <v>1180</v>
      </c>
      <c r="B252" t="s" s="4">
        <v>6542</v>
      </c>
      <c r="C252" t="s" s="4">
        <v>1860</v>
      </c>
      <c r="D252" t="s" s="4">
        <v>1861</v>
      </c>
      <c r="E252" t="s" s="4">
        <v>1861</v>
      </c>
      <c r="F252" t="s" s="4">
        <v>1860</v>
      </c>
      <c r="G252" t="s" s="4">
        <v>1860</v>
      </c>
    </row>
    <row r="253" ht="45.0" customHeight="true">
      <c r="A253" t="s" s="4">
        <v>1183</v>
      </c>
      <c r="B253" t="s" s="4">
        <v>6543</v>
      </c>
      <c r="C253" t="s" s="4">
        <v>1860</v>
      </c>
      <c r="D253" t="s" s="4">
        <v>1861</v>
      </c>
      <c r="E253" t="s" s="4">
        <v>1861</v>
      </c>
      <c r="F253" t="s" s="4">
        <v>1860</v>
      </c>
      <c r="G253" t="s" s="4">
        <v>1860</v>
      </c>
    </row>
    <row r="254" ht="45.0" customHeight="true">
      <c r="A254" t="s" s="4">
        <v>1187</v>
      </c>
      <c r="B254" t="s" s="4">
        <v>6544</v>
      </c>
      <c r="C254" t="s" s="4">
        <v>1860</v>
      </c>
      <c r="D254" t="s" s="4">
        <v>1861</v>
      </c>
      <c r="E254" t="s" s="4">
        <v>1861</v>
      </c>
      <c r="F254" t="s" s="4">
        <v>1860</v>
      </c>
      <c r="G254" t="s" s="4">
        <v>1860</v>
      </c>
    </row>
    <row r="255" ht="45.0" customHeight="true">
      <c r="A255" t="s" s="4">
        <v>1189</v>
      </c>
      <c r="B255" t="s" s="4">
        <v>6545</v>
      </c>
      <c r="C255" t="s" s="4">
        <v>1860</v>
      </c>
      <c r="D255" t="s" s="4">
        <v>1861</v>
      </c>
      <c r="E255" t="s" s="4">
        <v>1861</v>
      </c>
      <c r="F255" t="s" s="4">
        <v>1860</v>
      </c>
      <c r="G255" t="s" s="4">
        <v>1860</v>
      </c>
    </row>
    <row r="256" ht="45.0" customHeight="true">
      <c r="A256" t="s" s="4">
        <v>1192</v>
      </c>
      <c r="B256" t="s" s="4">
        <v>6546</v>
      </c>
      <c r="C256" t="s" s="4">
        <v>1860</v>
      </c>
      <c r="D256" t="s" s="4">
        <v>1861</v>
      </c>
      <c r="E256" t="s" s="4">
        <v>1861</v>
      </c>
      <c r="F256" t="s" s="4">
        <v>1860</v>
      </c>
      <c r="G256" t="s" s="4">
        <v>1860</v>
      </c>
    </row>
    <row r="257" ht="45.0" customHeight="true">
      <c r="A257" t="s" s="4">
        <v>1195</v>
      </c>
      <c r="B257" t="s" s="4">
        <v>6547</v>
      </c>
      <c r="C257" t="s" s="4">
        <v>1860</v>
      </c>
      <c r="D257" t="s" s="4">
        <v>1861</v>
      </c>
      <c r="E257" t="s" s="4">
        <v>1861</v>
      </c>
      <c r="F257" t="s" s="4">
        <v>1860</v>
      </c>
      <c r="G257" t="s" s="4">
        <v>1860</v>
      </c>
    </row>
    <row r="258" ht="45.0" customHeight="true">
      <c r="A258" t="s" s="4">
        <v>1199</v>
      </c>
      <c r="B258" t="s" s="4">
        <v>6548</v>
      </c>
      <c r="C258" t="s" s="4">
        <v>1860</v>
      </c>
      <c r="D258" t="s" s="4">
        <v>1861</v>
      </c>
      <c r="E258" t="s" s="4">
        <v>1861</v>
      </c>
      <c r="F258" t="s" s="4">
        <v>1860</v>
      </c>
      <c r="G258" t="s" s="4">
        <v>1860</v>
      </c>
    </row>
    <row r="259" ht="45.0" customHeight="true">
      <c r="A259" t="s" s="4">
        <v>1203</v>
      </c>
      <c r="B259" t="s" s="4">
        <v>6549</v>
      </c>
      <c r="C259" t="s" s="4">
        <v>1860</v>
      </c>
      <c r="D259" t="s" s="4">
        <v>1861</v>
      </c>
      <c r="E259" t="s" s="4">
        <v>1861</v>
      </c>
      <c r="F259" t="s" s="4">
        <v>1860</v>
      </c>
      <c r="G259" t="s" s="4">
        <v>1860</v>
      </c>
    </row>
    <row r="260" ht="45.0" customHeight="true">
      <c r="A260" t="s" s="4">
        <v>1206</v>
      </c>
      <c r="B260" t="s" s="4">
        <v>6550</v>
      </c>
      <c r="C260" t="s" s="4">
        <v>1860</v>
      </c>
      <c r="D260" t="s" s="4">
        <v>1861</v>
      </c>
      <c r="E260" t="s" s="4">
        <v>1861</v>
      </c>
      <c r="F260" t="s" s="4">
        <v>1860</v>
      </c>
      <c r="G260" t="s" s="4">
        <v>1860</v>
      </c>
    </row>
    <row r="261" ht="45.0" customHeight="true">
      <c r="A261" t="s" s="4">
        <v>1210</v>
      </c>
      <c r="B261" t="s" s="4">
        <v>6551</v>
      </c>
      <c r="C261" t="s" s="4">
        <v>1860</v>
      </c>
      <c r="D261" t="s" s="4">
        <v>1861</v>
      </c>
      <c r="E261" t="s" s="4">
        <v>1861</v>
      </c>
      <c r="F261" t="s" s="4">
        <v>1860</v>
      </c>
      <c r="G261" t="s" s="4">
        <v>1860</v>
      </c>
    </row>
    <row r="262" ht="45.0" customHeight="true">
      <c r="A262" t="s" s="4">
        <v>1214</v>
      </c>
      <c r="B262" t="s" s="4">
        <v>6552</v>
      </c>
      <c r="C262" t="s" s="4">
        <v>1860</v>
      </c>
      <c r="D262" t="s" s="4">
        <v>1861</v>
      </c>
      <c r="E262" t="s" s="4">
        <v>1861</v>
      </c>
      <c r="F262" t="s" s="4">
        <v>1860</v>
      </c>
      <c r="G262" t="s" s="4">
        <v>1860</v>
      </c>
    </row>
    <row r="263" ht="45.0" customHeight="true">
      <c r="A263" t="s" s="4">
        <v>1217</v>
      </c>
      <c r="B263" t="s" s="4">
        <v>6553</v>
      </c>
      <c r="C263" t="s" s="4">
        <v>1860</v>
      </c>
      <c r="D263" t="s" s="4">
        <v>1861</v>
      </c>
      <c r="E263" t="s" s="4">
        <v>1861</v>
      </c>
      <c r="F263" t="s" s="4">
        <v>1860</v>
      </c>
      <c r="G263" t="s" s="4">
        <v>1860</v>
      </c>
    </row>
    <row r="264" ht="45.0" customHeight="true">
      <c r="A264" t="s" s="4">
        <v>1221</v>
      </c>
      <c r="B264" t="s" s="4">
        <v>6554</v>
      </c>
      <c r="C264" t="s" s="4">
        <v>1860</v>
      </c>
      <c r="D264" t="s" s="4">
        <v>1861</v>
      </c>
      <c r="E264" t="s" s="4">
        <v>1861</v>
      </c>
      <c r="F264" t="s" s="4">
        <v>1860</v>
      </c>
      <c r="G264" t="s" s="4">
        <v>1860</v>
      </c>
    </row>
    <row r="265" ht="45.0" customHeight="true">
      <c r="A265" t="s" s="4">
        <v>1224</v>
      </c>
      <c r="B265" t="s" s="4">
        <v>6555</v>
      </c>
      <c r="C265" t="s" s="4">
        <v>1860</v>
      </c>
      <c r="D265" t="s" s="4">
        <v>1861</v>
      </c>
      <c r="E265" t="s" s="4">
        <v>1861</v>
      </c>
      <c r="F265" t="s" s="4">
        <v>1860</v>
      </c>
      <c r="G265" t="s" s="4">
        <v>1860</v>
      </c>
    </row>
    <row r="266" ht="45.0" customHeight="true">
      <c r="A266" t="s" s="4">
        <v>1228</v>
      </c>
      <c r="B266" t="s" s="4">
        <v>6556</v>
      </c>
      <c r="C266" t="s" s="4">
        <v>1860</v>
      </c>
      <c r="D266" t="s" s="4">
        <v>1861</v>
      </c>
      <c r="E266" t="s" s="4">
        <v>1861</v>
      </c>
      <c r="F266" t="s" s="4">
        <v>1860</v>
      </c>
      <c r="G266" t="s" s="4">
        <v>1860</v>
      </c>
    </row>
    <row r="267" ht="45.0" customHeight="true">
      <c r="A267" t="s" s="4">
        <v>1231</v>
      </c>
      <c r="B267" t="s" s="4">
        <v>6557</v>
      </c>
      <c r="C267" t="s" s="4">
        <v>1860</v>
      </c>
      <c r="D267" t="s" s="4">
        <v>1861</v>
      </c>
      <c r="E267" t="s" s="4">
        <v>1861</v>
      </c>
      <c r="F267" t="s" s="4">
        <v>1860</v>
      </c>
      <c r="G267" t="s" s="4">
        <v>1860</v>
      </c>
    </row>
    <row r="268" ht="45.0" customHeight="true">
      <c r="A268" t="s" s="4">
        <v>1235</v>
      </c>
      <c r="B268" t="s" s="4">
        <v>6558</v>
      </c>
      <c r="C268" t="s" s="4">
        <v>1860</v>
      </c>
      <c r="D268" t="s" s="4">
        <v>1861</v>
      </c>
      <c r="E268" t="s" s="4">
        <v>1861</v>
      </c>
      <c r="F268" t="s" s="4">
        <v>1860</v>
      </c>
      <c r="G268" t="s" s="4">
        <v>1860</v>
      </c>
    </row>
    <row r="269" ht="45.0" customHeight="true">
      <c r="A269" t="s" s="4">
        <v>1241</v>
      </c>
      <c r="B269" t="s" s="4">
        <v>6559</v>
      </c>
      <c r="C269" t="s" s="4">
        <v>1860</v>
      </c>
      <c r="D269" t="s" s="4">
        <v>1861</v>
      </c>
      <c r="E269" t="s" s="4">
        <v>1861</v>
      </c>
      <c r="F269" t="s" s="4">
        <v>1860</v>
      </c>
      <c r="G269" t="s" s="4">
        <v>1860</v>
      </c>
    </row>
    <row r="270" ht="45.0" customHeight="true">
      <c r="A270" t="s" s="4">
        <v>1246</v>
      </c>
      <c r="B270" t="s" s="4">
        <v>6560</v>
      </c>
      <c r="C270" t="s" s="4">
        <v>1860</v>
      </c>
      <c r="D270" t="s" s="4">
        <v>1861</v>
      </c>
      <c r="E270" t="s" s="4">
        <v>1861</v>
      </c>
      <c r="F270" t="s" s="4">
        <v>1860</v>
      </c>
      <c r="G270" t="s" s="4">
        <v>1860</v>
      </c>
    </row>
    <row r="271" ht="45.0" customHeight="true">
      <c r="A271" t="s" s="4">
        <v>1250</v>
      </c>
      <c r="B271" t="s" s="4">
        <v>6561</v>
      </c>
      <c r="C271" t="s" s="4">
        <v>1860</v>
      </c>
      <c r="D271" t="s" s="4">
        <v>1861</v>
      </c>
      <c r="E271" t="s" s="4">
        <v>1861</v>
      </c>
      <c r="F271" t="s" s="4">
        <v>1860</v>
      </c>
      <c r="G271" t="s" s="4">
        <v>1860</v>
      </c>
    </row>
    <row r="272" ht="45.0" customHeight="true">
      <c r="A272" t="s" s="4">
        <v>1253</v>
      </c>
      <c r="B272" t="s" s="4">
        <v>6562</v>
      </c>
      <c r="C272" t="s" s="4">
        <v>1860</v>
      </c>
      <c r="D272" t="s" s="4">
        <v>1861</v>
      </c>
      <c r="E272" t="s" s="4">
        <v>1861</v>
      </c>
      <c r="F272" t="s" s="4">
        <v>1860</v>
      </c>
      <c r="G272" t="s" s="4">
        <v>1860</v>
      </c>
    </row>
    <row r="273" ht="45.0" customHeight="true">
      <c r="A273" t="s" s="4">
        <v>1257</v>
      </c>
      <c r="B273" t="s" s="4">
        <v>6563</v>
      </c>
      <c r="C273" t="s" s="4">
        <v>1860</v>
      </c>
      <c r="D273" t="s" s="4">
        <v>1861</v>
      </c>
      <c r="E273" t="s" s="4">
        <v>1861</v>
      </c>
      <c r="F273" t="s" s="4">
        <v>1860</v>
      </c>
      <c r="G273" t="s" s="4">
        <v>1860</v>
      </c>
    </row>
    <row r="274" ht="45.0" customHeight="true">
      <c r="A274" t="s" s="4">
        <v>1263</v>
      </c>
      <c r="B274" t="s" s="4">
        <v>6564</v>
      </c>
      <c r="C274" t="s" s="4">
        <v>1860</v>
      </c>
      <c r="D274" t="s" s="4">
        <v>1861</v>
      </c>
      <c r="E274" t="s" s="4">
        <v>1861</v>
      </c>
      <c r="F274" t="s" s="4">
        <v>1860</v>
      </c>
      <c r="G274" t="s" s="4">
        <v>1860</v>
      </c>
    </row>
    <row r="275" ht="45.0" customHeight="true">
      <c r="A275" t="s" s="4">
        <v>1267</v>
      </c>
      <c r="B275" t="s" s="4">
        <v>6565</v>
      </c>
      <c r="C275" t="s" s="4">
        <v>1860</v>
      </c>
      <c r="D275" t="s" s="4">
        <v>1861</v>
      </c>
      <c r="E275" t="s" s="4">
        <v>1861</v>
      </c>
      <c r="F275" t="s" s="4">
        <v>1860</v>
      </c>
      <c r="G275" t="s" s="4">
        <v>1860</v>
      </c>
    </row>
    <row r="276" ht="45.0" customHeight="true">
      <c r="A276" t="s" s="4">
        <v>1270</v>
      </c>
      <c r="B276" t="s" s="4">
        <v>6566</v>
      </c>
      <c r="C276" t="s" s="4">
        <v>1860</v>
      </c>
      <c r="D276" t="s" s="4">
        <v>1861</v>
      </c>
      <c r="E276" t="s" s="4">
        <v>1861</v>
      </c>
      <c r="F276" t="s" s="4">
        <v>1860</v>
      </c>
      <c r="G276" t="s" s="4">
        <v>1860</v>
      </c>
    </row>
    <row r="277" ht="45.0" customHeight="true">
      <c r="A277" t="s" s="4">
        <v>1275</v>
      </c>
      <c r="B277" t="s" s="4">
        <v>6567</v>
      </c>
      <c r="C277" t="s" s="4">
        <v>1860</v>
      </c>
      <c r="D277" t="s" s="4">
        <v>1861</v>
      </c>
      <c r="E277" t="s" s="4">
        <v>1861</v>
      </c>
      <c r="F277" t="s" s="4">
        <v>1860</v>
      </c>
      <c r="G277" t="s" s="4">
        <v>1860</v>
      </c>
    </row>
    <row r="278" ht="45.0" customHeight="true">
      <c r="A278" t="s" s="4">
        <v>1278</v>
      </c>
      <c r="B278" t="s" s="4">
        <v>6568</v>
      </c>
      <c r="C278" t="s" s="4">
        <v>1860</v>
      </c>
      <c r="D278" t="s" s="4">
        <v>1861</v>
      </c>
      <c r="E278" t="s" s="4">
        <v>1861</v>
      </c>
      <c r="F278" t="s" s="4">
        <v>1860</v>
      </c>
      <c r="G278" t="s" s="4">
        <v>1860</v>
      </c>
    </row>
    <row r="279" ht="45.0" customHeight="true">
      <c r="A279" t="s" s="4">
        <v>1280</v>
      </c>
      <c r="B279" t="s" s="4">
        <v>6569</v>
      </c>
      <c r="C279" t="s" s="4">
        <v>1860</v>
      </c>
      <c r="D279" t="s" s="4">
        <v>1861</v>
      </c>
      <c r="E279" t="s" s="4">
        <v>1861</v>
      </c>
      <c r="F279" t="s" s="4">
        <v>1860</v>
      </c>
      <c r="G279" t="s" s="4">
        <v>1860</v>
      </c>
    </row>
    <row r="280" ht="45.0" customHeight="true">
      <c r="A280" t="s" s="4">
        <v>1287</v>
      </c>
      <c r="B280" t="s" s="4">
        <v>6570</v>
      </c>
      <c r="C280" t="s" s="4">
        <v>1860</v>
      </c>
      <c r="D280" t="s" s="4">
        <v>1861</v>
      </c>
      <c r="E280" t="s" s="4">
        <v>1861</v>
      </c>
      <c r="F280" t="s" s="4">
        <v>1860</v>
      </c>
      <c r="G280" t="s" s="4">
        <v>1860</v>
      </c>
    </row>
    <row r="281" ht="45.0" customHeight="true">
      <c r="A281" t="s" s="4">
        <v>1292</v>
      </c>
      <c r="B281" t="s" s="4">
        <v>6571</v>
      </c>
      <c r="C281" t="s" s="4">
        <v>1860</v>
      </c>
      <c r="D281" t="s" s="4">
        <v>1861</v>
      </c>
      <c r="E281" t="s" s="4">
        <v>1861</v>
      </c>
      <c r="F281" t="s" s="4">
        <v>1860</v>
      </c>
      <c r="G281" t="s" s="4">
        <v>1860</v>
      </c>
    </row>
    <row r="282" ht="45.0" customHeight="true">
      <c r="A282" t="s" s="4">
        <v>1296</v>
      </c>
      <c r="B282" t="s" s="4">
        <v>6572</v>
      </c>
      <c r="C282" t="s" s="4">
        <v>1860</v>
      </c>
      <c r="D282" t="s" s="4">
        <v>1861</v>
      </c>
      <c r="E282" t="s" s="4">
        <v>1861</v>
      </c>
      <c r="F282" t="s" s="4">
        <v>1860</v>
      </c>
      <c r="G282" t="s" s="4">
        <v>1860</v>
      </c>
    </row>
    <row r="283" ht="45.0" customHeight="true">
      <c r="A283" t="s" s="4">
        <v>1299</v>
      </c>
      <c r="B283" t="s" s="4">
        <v>6573</v>
      </c>
      <c r="C283" t="s" s="4">
        <v>1860</v>
      </c>
      <c r="D283" t="s" s="4">
        <v>1861</v>
      </c>
      <c r="E283" t="s" s="4">
        <v>1861</v>
      </c>
      <c r="F283" t="s" s="4">
        <v>1860</v>
      </c>
      <c r="G283" t="s" s="4">
        <v>1860</v>
      </c>
    </row>
    <row r="284" ht="45.0" customHeight="true">
      <c r="A284" t="s" s="4">
        <v>1302</v>
      </c>
      <c r="B284" t="s" s="4">
        <v>6574</v>
      </c>
      <c r="C284" t="s" s="4">
        <v>1860</v>
      </c>
      <c r="D284" t="s" s="4">
        <v>1861</v>
      </c>
      <c r="E284" t="s" s="4">
        <v>1861</v>
      </c>
      <c r="F284" t="s" s="4">
        <v>1860</v>
      </c>
      <c r="G284" t="s" s="4">
        <v>1860</v>
      </c>
    </row>
    <row r="285" ht="45.0" customHeight="true">
      <c r="A285" t="s" s="4">
        <v>1305</v>
      </c>
      <c r="B285" t="s" s="4">
        <v>6575</v>
      </c>
      <c r="C285" t="s" s="4">
        <v>1860</v>
      </c>
      <c r="D285" t="s" s="4">
        <v>1861</v>
      </c>
      <c r="E285" t="s" s="4">
        <v>1861</v>
      </c>
      <c r="F285" t="s" s="4">
        <v>1860</v>
      </c>
      <c r="G285" t="s" s="4">
        <v>1860</v>
      </c>
    </row>
    <row r="286" ht="45.0" customHeight="true">
      <c r="A286" t="s" s="4">
        <v>1307</v>
      </c>
      <c r="B286" t="s" s="4">
        <v>6576</v>
      </c>
      <c r="C286" t="s" s="4">
        <v>1860</v>
      </c>
      <c r="D286" t="s" s="4">
        <v>1861</v>
      </c>
      <c r="E286" t="s" s="4">
        <v>1861</v>
      </c>
      <c r="F286" t="s" s="4">
        <v>1860</v>
      </c>
      <c r="G286" t="s" s="4">
        <v>1860</v>
      </c>
    </row>
    <row r="287" ht="45.0" customHeight="true">
      <c r="A287" t="s" s="4">
        <v>1311</v>
      </c>
      <c r="B287" t="s" s="4">
        <v>6577</v>
      </c>
      <c r="C287" t="s" s="4">
        <v>1860</v>
      </c>
      <c r="D287" t="s" s="4">
        <v>1861</v>
      </c>
      <c r="E287" t="s" s="4">
        <v>1861</v>
      </c>
      <c r="F287" t="s" s="4">
        <v>1860</v>
      </c>
      <c r="G287" t="s" s="4">
        <v>1860</v>
      </c>
    </row>
    <row r="288" ht="45.0" customHeight="true">
      <c r="A288" t="s" s="4">
        <v>1314</v>
      </c>
      <c r="B288" t="s" s="4">
        <v>6578</v>
      </c>
      <c r="C288" t="s" s="4">
        <v>1860</v>
      </c>
      <c r="D288" t="s" s="4">
        <v>1861</v>
      </c>
      <c r="E288" t="s" s="4">
        <v>1861</v>
      </c>
      <c r="F288" t="s" s="4">
        <v>1860</v>
      </c>
      <c r="G288" t="s" s="4">
        <v>1860</v>
      </c>
    </row>
    <row r="289" ht="45.0" customHeight="true">
      <c r="A289" t="s" s="4">
        <v>1319</v>
      </c>
      <c r="B289" t="s" s="4">
        <v>6579</v>
      </c>
      <c r="C289" t="s" s="4">
        <v>1860</v>
      </c>
      <c r="D289" t="s" s="4">
        <v>1861</v>
      </c>
      <c r="E289" t="s" s="4">
        <v>1861</v>
      </c>
      <c r="F289" t="s" s="4">
        <v>1860</v>
      </c>
      <c r="G289" t="s" s="4">
        <v>1860</v>
      </c>
    </row>
    <row r="290" ht="45.0" customHeight="true">
      <c r="A290" t="s" s="4">
        <v>1322</v>
      </c>
      <c r="B290" t="s" s="4">
        <v>6580</v>
      </c>
      <c r="C290" t="s" s="4">
        <v>1860</v>
      </c>
      <c r="D290" t="s" s="4">
        <v>1861</v>
      </c>
      <c r="E290" t="s" s="4">
        <v>1861</v>
      </c>
      <c r="F290" t="s" s="4">
        <v>1860</v>
      </c>
      <c r="G290" t="s" s="4">
        <v>1860</v>
      </c>
    </row>
    <row r="291" ht="45.0" customHeight="true">
      <c r="A291" t="s" s="4">
        <v>1325</v>
      </c>
      <c r="B291" t="s" s="4">
        <v>6581</v>
      </c>
      <c r="C291" t="s" s="4">
        <v>1860</v>
      </c>
      <c r="D291" t="s" s="4">
        <v>1861</v>
      </c>
      <c r="E291" t="s" s="4">
        <v>1861</v>
      </c>
      <c r="F291" t="s" s="4">
        <v>1860</v>
      </c>
      <c r="G291" t="s" s="4">
        <v>1860</v>
      </c>
    </row>
    <row r="292" ht="45.0" customHeight="true">
      <c r="A292" t="s" s="4">
        <v>1328</v>
      </c>
      <c r="B292" t="s" s="4">
        <v>6582</v>
      </c>
      <c r="C292" t="s" s="4">
        <v>1860</v>
      </c>
      <c r="D292" t="s" s="4">
        <v>1861</v>
      </c>
      <c r="E292" t="s" s="4">
        <v>1861</v>
      </c>
      <c r="F292" t="s" s="4">
        <v>1860</v>
      </c>
      <c r="G292" t="s" s="4">
        <v>1860</v>
      </c>
    </row>
    <row r="293" ht="45.0" customHeight="true">
      <c r="A293" t="s" s="4">
        <v>1331</v>
      </c>
      <c r="B293" t="s" s="4">
        <v>6583</v>
      </c>
      <c r="C293" t="s" s="4">
        <v>1860</v>
      </c>
      <c r="D293" t="s" s="4">
        <v>1861</v>
      </c>
      <c r="E293" t="s" s="4">
        <v>1861</v>
      </c>
      <c r="F293" t="s" s="4">
        <v>1860</v>
      </c>
      <c r="G293" t="s" s="4">
        <v>1860</v>
      </c>
    </row>
    <row r="294" ht="45.0" customHeight="true">
      <c r="A294" t="s" s="4">
        <v>1335</v>
      </c>
      <c r="B294" t="s" s="4">
        <v>6584</v>
      </c>
      <c r="C294" t="s" s="4">
        <v>1860</v>
      </c>
      <c r="D294" t="s" s="4">
        <v>1861</v>
      </c>
      <c r="E294" t="s" s="4">
        <v>1861</v>
      </c>
      <c r="F294" t="s" s="4">
        <v>1860</v>
      </c>
      <c r="G294" t="s" s="4">
        <v>1860</v>
      </c>
    </row>
    <row r="295" ht="45.0" customHeight="true">
      <c r="A295" t="s" s="4">
        <v>1338</v>
      </c>
      <c r="B295" t="s" s="4">
        <v>6585</v>
      </c>
      <c r="C295" t="s" s="4">
        <v>1860</v>
      </c>
      <c r="D295" t="s" s="4">
        <v>1861</v>
      </c>
      <c r="E295" t="s" s="4">
        <v>1861</v>
      </c>
      <c r="F295" t="s" s="4">
        <v>1860</v>
      </c>
      <c r="G295" t="s" s="4">
        <v>1860</v>
      </c>
    </row>
    <row r="296" ht="45.0" customHeight="true">
      <c r="A296" t="s" s="4">
        <v>1342</v>
      </c>
      <c r="B296" t="s" s="4">
        <v>6586</v>
      </c>
      <c r="C296" t="s" s="4">
        <v>1860</v>
      </c>
      <c r="D296" t="s" s="4">
        <v>1861</v>
      </c>
      <c r="E296" t="s" s="4">
        <v>1861</v>
      </c>
      <c r="F296" t="s" s="4">
        <v>1860</v>
      </c>
      <c r="G296" t="s" s="4">
        <v>1860</v>
      </c>
    </row>
    <row r="297" ht="45.0" customHeight="true">
      <c r="A297" t="s" s="4">
        <v>1345</v>
      </c>
      <c r="B297" t="s" s="4">
        <v>6587</v>
      </c>
      <c r="C297" t="s" s="4">
        <v>1860</v>
      </c>
      <c r="D297" t="s" s="4">
        <v>1861</v>
      </c>
      <c r="E297" t="s" s="4">
        <v>1861</v>
      </c>
      <c r="F297" t="s" s="4">
        <v>1860</v>
      </c>
      <c r="G297" t="s" s="4">
        <v>1860</v>
      </c>
    </row>
    <row r="298" ht="45.0" customHeight="true">
      <c r="A298" t="s" s="4">
        <v>1348</v>
      </c>
      <c r="B298" t="s" s="4">
        <v>6588</v>
      </c>
      <c r="C298" t="s" s="4">
        <v>1860</v>
      </c>
      <c r="D298" t="s" s="4">
        <v>1861</v>
      </c>
      <c r="E298" t="s" s="4">
        <v>1861</v>
      </c>
      <c r="F298" t="s" s="4">
        <v>1860</v>
      </c>
      <c r="G298" t="s" s="4">
        <v>1860</v>
      </c>
    </row>
    <row r="299" ht="45.0" customHeight="true">
      <c r="A299" t="s" s="4">
        <v>1351</v>
      </c>
      <c r="B299" t="s" s="4">
        <v>6589</v>
      </c>
      <c r="C299" t="s" s="4">
        <v>1860</v>
      </c>
      <c r="D299" t="s" s="4">
        <v>1861</v>
      </c>
      <c r="E299" t="s" s="4">
        <v>1861</v>
      </c>
      <c r="F299" t="s" s="4">
        <v>1860</v>
      </c>
      <c r="G299" t="s" s="4">
        <v>1860</v>
      </c>
    </row>
    <row r="300" ht="45.0" customHeight="true">
      <c r="A300" t="s" s="4">
        <v>1353</v>
      </c>
      <c r="B300" t="s" s="4">
        <v>6590</v>
      </c>
      <c r="C300" t="s" s="4">
        <v>1860</v>
      </c>
      <c r="D300" t="s" s="4">
        <v>1861</v>
      </c>
      <c r="E300" t="s" s="4">
        <v>1861</v>
      </c>
      <c r="F300" t="s" s="4">
        <v>1860</v>
      </c>
      <c r="G300" t="s" s="4">
        <v>1860</v>
      </c>
    </row>
    <row r="301" ht="45.0" customHeight="true">
      <c r="A301" t="s" s="4">
        <v>1357</v>
      </c>
      <c r="B301" t="s" s="4">
        <v>6591</v>
      </c>
      <c r="C301" t="s" s="4">
        <v>1860</v>
      </c>
      <c r="D301" t="s" s="4">
        <v>1861</v>
      </c>
      <c r="E301" t="s" s="4">
        <v>1861</v>
      </c>
      <c r="F301" t="s" s="4">
        <v>1860</v>
      </c>
      <c r="G301" t="s" s="4">
        <v>1860</v>
      </c>
    </row>
    <row r="302" ht="45.0" customHeight="true">
      <c r="A302" t="s" s="4">
        <v>1360</v>
      </c>
      <c r="B302" t="s" s="4">
        <v>6592</v>
      </c>
      <c r="C302" t="s" s="4">
        <v>1860</v>
      </c>
      <c r="D302" t="s" s="4">
        <v>1861</v>
      </c>
      <c r="E302" t="s" s="4">
        <v>1861</v>
      </c>
      <c r="F302" t="s" s="4">
        <v>1860</v>
      </c>
      <c r="G302" t="s" s="4">
        <v>1860</v>
      </c>
    </row>
    <row r="303" ht="45.0" customHeight="true">
      <c r="A303" t="s" s="4">
        <v>1365</v>
      </c>
      <c r="B303" t="s" s="4">
        <v>6593</v>
      </c>
      <c r="C303" t="s" s="4">
        <v>1860</v>
      </c>
      <c r="D303" t="s" s="4">
        <v>1861</v>
      </c>
      <c r="E303" t="s" s="4">
        <v>1861</v>
      </c>
      <c r="F303" t="s" s="4">
        <v>1860</v>
      </c>
      <c r="G303" t="s" s="4">
        <v>1860</v>
      </c>
    </row>
    <row r="304" ht="45.0" customHeight="true">
      <c r="A304" t="s" s="4">
        <v>1369</v>
      </c>
      <c r="B304" t="s" s="4">
        <v>6594</v>
      </c>
      <c r="C304" t="s" s="4">
        <v>1860</v>
      </c>
      <c r="D304" t="s" s="4">
        <v>1861</v>
      </c>
      <c r="E304" t="s" s="4">
        <v>1861</v>
      </c>
      <c r="F304" t="s" s="4">
        <v>1860</v>
      </c>
      <c r="G304" t="s" s="4">
        <v>1860</v>
      </c>
    </row>
    <row r="305" ht="45.0" customHeight="true">
      <c r="A305" t="s" s="4">
        <v>1371</v>
      </c>
      <c r="B305" t="s" s="4">
        <v>6595</v>
      </c>
      <c r="C305" t="s" s="4">
        <v>1860</v>
      </c>
      <c r="D305" t="s" s="4">
        <v>1861</v>
      </c>
      <c r="E305" t="s" s="4">
        <v>1861</v>
      </c>
      <c r="F305" t="s" s="4">
        <v>1860</v>
      </c>
      <c r="G305" t="s" s="4">
        <v>1860</v>
      </c>
    </row>
    <row r="306" ht="45.0" customHeight="true">
      <c r="A306" t="s" s="4">
        <v>1374</v>
      </c>
      <c r="B306" t="s" s="4">
        <v>6596</v>
      </c>
      <c r="C306" t="s" s="4">
        <v>1860</v>
      </c>
      <c r="D306" t="s" s="4">
        <v>1861</v>
      </c>
      <c r="E306" t="s" s="4">
        <v>1861</v>
      </c>
      <c r="F306" t="s" s="4">
        <v>1860</v>
      </c>
      <c r="G306" t="s" s="4">
        <v>1860</v>
      </c>
    </row>
    <row r="307" ht="45.0" customHeight="true">
      <c r="A307" t="s" s="4">
        <v>1377</v>
      </c>
      <c r="B307" t="s" s="4">
        <v>6597</v>
      </c>
      <c r="C307" t="s" s="4">
        <v>1860</v>
      </c>
      <c r="D307" t="s" s="4">
        <v>1861</v>
      </c>
      <c r="E307" t="s" s="4">
        <v>1861</v>
      </c>
      <c r="F307" t="s" s="4">
        <v>1860</v>
      </c>
      <c r="G307" t="s" s="4">
        <v>1860</v>
      </c>
    </row>
    <row r="308" ht="45.0" customHeight="true">
      <c r="A308" t="s" s="4">
        <v>1380</v>
      </c>
      <c r="B308" t="s" s="4">
        <v>6598</v>
      </c>
      <c r="C308" t="s" s="4">
        <v>1860</v>
      </c>
      <c r="D308" t="s" s="4">
        <v>1861</v>
      </c>
      <c r="E308" t="s" s="4">
        <v>1861</v>
      </c>
      <c r="F308" t="s" s="4">
        <v>1860</v>
      </c>
      <c r="G308" t="s" s="4">
        <v>1860</v>
      </c>
    </row>
    <row r="309" ht="45.0" customHeight="true">
      <c r="A309" t="s" s="4">
        <v>1385</v>
      </c>
      <c r="B309" t="s" s="4">
        <v>6599</v>
      </c>
      <c r="C309" t="s" s="4">
        <v>1860</v>
      </c>
      <c r="D309" t="s" s="4">
        <v>1861</v>
      </c>
      <c r="E309" t="s" s="4">
        <v>1861</v>
      </c>
      <c r="F309" t="s" s="4">
        <v>1860</v>
      </c>
      <c r="G309" t="s" s="4">
        <v>1860</v>
      </c>
    </row>
    <row r="310" ht="45.0" customHeight="true">
      <c r="A310" t="s" s="4">
        <v>1389</v>
      </c>
      <c r="B310" t="s" s="4">
        <v>6600</v>
      </c>
      <c r="C310" t="s" s="4">
        <v>1860</v>
      </c>
      <c r="D310" t="s" s="4">
        <v>1861</v>
      </c>
      <c r="E310" t="s" s="4">
        <v>1861</v>
      </c>
      <c r="F310" t="s" s="4">
        <v>1860</v>
      </c>
      <c r="G310" t="s" s="4">
        <v>1860</v>
      </c>
    </row>
    <row r="311" ht="45.0" customHeight="true">
      <c r="A311" t="s" s="4">
        <v>1392</v>
      </c>
      <c r="B311" t="s" s="4">
        <v>6601</v>
      </c>
      <c r="C311" t="s" s="4">
        <v>1860</v>
      </c>
      <c r="D311" t="s" s="4">
        <v>1861</v>
      </c>
      <c r="E311" t="s" s="4">
        <v>1861</v>
      </c>
      <c r="F311" t="s" s="4">
        <v>1860</v>
      </c>
      <c r="G311" t="s" s="4">
        <v>1860</v>
      </c>
    </row>
    <row r="312" ht="45.0" customHeight="true">
      <c r="A312" t="s" s="4">
        <v>1394</v>
      </c>
      <c r="B312" t="s" s="4">
        <v>6602</v>
      </c>
      <c r="C312" t="s" s="4">
        <v>1860</v>
      </c>
      <c r="D312" t="s" s="4">
        <v>1861</v>
      </c>
      <c r="E312" t="s" s="4">
        <v>1861</v>
      </c>
      <c r="F312" t="s" s="4">
        <v>1860</v>
      </c>
      <c r="G312" t="s" s="4">
        <v>1860</v>
      </c>
    </row>
    <row r="313" ht="45.0" customHeight="true">
      <c r="A313" t="s" s="4">
        <v>1399</v>
      </c>
      <c r="B313" t="s" s="4">
        <v>6603</v>
      </c>
      <c r="C313" t="s" s="4">
        <v>1860</v>
      </c>
      <c r="D313" t="s" s="4">
        <v>1861</v>
      </c>
      <c r="E313" t="s" s="4">
        <v>1861</v>
      </c>
      <c r="F313" t="s" s="4">
        <v>1860</v>
      </c>
      <c r="G313" t="s" s="4">
        <v>1860</v>
      </c>
    </row>
    <row r="314" ht="45.0" customHeight="true">
      <c r="A314" t="s" s="4">
        <v>1404</v>
      </c>
      <c r="B314" t="s" s="4">
        <v>6604</v>
      </c>
      <c r="C314" t="s" s="4">
        <v>1860</v>
      </c>
      <c r="D314" t="s" s="4">
        <v>1861</v>
      </c>
      <c r="E314" t="s" s="4">
        <v>1861</v>
      </c>
      <c r="F314" t="s" s="4">
        <v>1860</v>
      </c>
      <c r="G314" t="s" s="4">
        <v>1860</v>
      </c>
    </row>
    <row r="315" ht="45.0" customHeight="true">
      <c r="A315" t="s" s="4">
        <v>1407</v>
      </c>
      <c r="B315" t="s" s="4">
        <v>6605</v>
      </c>
      <c r="C315" t="s" s="4">
        <v>1860</v>
      </c>
      <c r="D315" t="s" s="4">
        <v>1861</v>
      </c>
      <c r="E315" t="s" s="4">
        <v>1861</v>
      </c>
      <c r="F315" t="s" s="4">
        <v>1860</v>
      </c>
      <c r="G315" t="s" s="4">
        <v>1860</v>
      </c>
    </row>
    <row r="316" ht="45.0" customHeight="true">
      <c r="A316" t="s" s="4">
        <v>1409</v>
      </c>
      <c r="B316" t="s" s="4">
        <v>6606</v>
      </c>
      <c r="C316" t="s" s="4">
        <v>1860</v>
      </c>
      <c r="D316" t="s" s="4">
        <v>1861</v>
      </c>
      <c r="E316" t="s" s="4">
        <v>1861</v>
      </c>
      <c r="F316" t="s" s="4">
        <v>1860</v>
      </c>
      <c r="G316" t="s" s="4">
        <v>1860</v>
      </c>
    </row>
    <row r="317" ht="45.0" customHeight="true">
      <c r="A317" t="s" s="4">
        <v>1413</v>
      </c>
      <c r="B317" t="s" s="4">
        <v>6607</v>
      </c>
      <c r="C317" t="s" s="4">
        <v>1860</v>
      </c>
      <c r="D317" t="s" s="4">
        <v>1861</v>
      </c>
      <c r="E317" t="s" s="4">
        <v>1861</v>
      </c>
      <c r="F317" t="s" s="4">
        <v>1860</v>
      </c>
      <c r="G317" t="s" s="4">
        <v>1860</v>
      </c>
    </row>
    <row r="318" ht="45.0" customHeight="true">
      <c r="A318" t="s" s="4">
        <v>1417</v>
      </c>
      <c r="B318" t="s" s="4">
        <v>6608</v>
      </c>
      <c r="C318" t="s" s="4">
        <v>1860</v>
      </c>
      <c r="D318" t="s" s="4">
        <v>1861</v>
      </c>
      <c r="E318" t="s" s="4">
        <v>1861</v>
      </c>
      <c r="F318" t="s" s="4">
        <v>1860</v>
      </c>
      <c r="G318" t="s" s="4">
        <v>1860</v>
      </c>
    </row>
    <row r="319" ht="45.0" customHeight="true">
      <c r="A319" t="s" s="4">
        <v>1422</v>
      </c>
      <c r="B319" t="s" s="4">
        <v>6609</v>
      </c>
      <c r="C319" t="s" s="4">
        <v>1860</v>
      </c>
      <c r="D319" t="s" s="4">
        <v>1861</v>
      </c>
      <c r="E319" t="s" s="4">
        <v>1861</v>
      </c>
      <c r="F319" t="s" s="4">
        <v>1860</v>
      </c>
      <c r="G319" t="s" s="4">
        <v>1860</v>
      </c>
    </row>
    <row r="320" ht="45.0" customHeight="true">
      <c r="A320" t="s" s="4">
        <v>1425</v>
      </c>
      <c r="B320" t="s" s="4">
        <v>6610</v>
      </c>
      <c r="C320" t="s" s="4">
        <v>1860</v>
      </c>
      <c r="D320" t="s" s="4">
        <v>1861</v>
      </c>
      <c r="E320" t="s" s="4">
        <v>1861</v>
      </c>
      <c r="F320" t="s" s="4">
        <v>1860</v>
      </c>
      <c r="G320" t="s" s="4">
        <v>1860</v>
      </c>
    </row>
    <row r="321" ht="45.0" customHeight="true">
      <c r="A321" t="s" s="4">
        <v>1429</v>
      </c>
      <c r="B321" t="s" s="4">
        <v>6611</v>
      </c>
      <c r="C321" t="s" s="4">
        <v>1860</v>
      </c>
      <c r="D321" t="s" s="4">
        <v>1861</v>
      </c>
      <c r="E321" t="s" s="4">
        <v>1861</v>
      </c>
      <c r="F321" t="s" s="4">
        <v>1860</v>
      </c>
      <c r="G321" t="s" s="4">
        <v>1860</v>
      </c>
    </row>
    <row r="322" ht="45.0" customHeight="true">
      <c r="A322" t="s" s="4">
        <v>1433</v>
      </c>
      <c r="B322" t="s" s="4">
        <v>6612</v>
      </c>
      <c r="C322" t="s" s="4">
        <v>1860</v>
      </c>
      <c r="D322" t="s" s="4">
        <v>1861</v>
      </c>
      <c r="E322" t="s" s="4">
        <v>1861</v>
      </c>
      <c r="F322" t="s" s="4">
        <v>1860</v>
      </c>
      <c r="G322" t="s" s="4">
        <v>1860</v>
      </c>
    </row>
    <row r="323" ht="45.0" customHeight="true">
      <c r="A323" t="s" s="4">
        <v>1437</v>
      </c>
      <c r="B323" t="s" s="4">
        <v>6613</v>
      </c>
      <c r="C323" t="s" s="4">
        <v>1860</v>
      </c>
      <c r="D323" t="s" s="4">
        <v>1861</v>
      </c>
      <c r="E323" t="s" s="4">
        <v>1861</v>
      </c>
      <c r="F323" t="s" s="4">
        <v>1860</v>
      </c>
      <c r="G323" t="s" s="4">
        <v>1860</v>
      </c>
    </row>
    <row r="324" ht="45.0" customHeight="true">
      <c r="A324" t="s" s="4">
        <v>1442</v>
      </c>
      <c r="B324" t="s" s="4">
        <v>6614</v>
      </c>
      <c r="C324" t="s" s="4">
        <v>1860</v>
      </c>
      <c r="D324" t="s" s="4">
        <v>1861</v>
      </c>
      <c r="E324" t="s" s="4">
        <v>1861</v>
      </c>
      <c r="F324" t="s" s="4">
        <v>1860</v>
      </c>
      <c r="G324" t="s" s="4">
        <v>1860</v>
      </c>
    </row>
    <row r="325" ht="45.0" customHeight="true">
      <c r="A325" t="s" s="4">
        <v>1445</v>
      </c>
      <c r="B325" t="s" s="4">
        <v>6615</v>
      </c>
      <c r="C325" t="s" s="4">
        <v>1860</v>
      </c>
      <c r="D325" t="s" s="4">
        <v>1861</v>
      </c>
      <c r="E325" t="s" s="4">
        <v>1861</v>
      </c>
      <c r="F325" t="s" s="4">
        <v>1860</v>
      </c>
      <c r="G325" t="s" s="4">
        <v>1860</v>
      </c>
    </row>
    <row r="326" ht="45.0" customHeight="true">
      <c r="A326" t="s" s="4">
        <v>1448</v>
      </c>
      <c r="B326" t="s" s="4">
        <v>6616</v>
      </c>
      <c r="C326" t="s" s="4">
        <v>1860</v>
      </c>
      <c r="D326" t="s" s="4">
        <v>1861</v>
      </c>
      <c r="E326" t="s" s="4">
        <v>1861</v>
      </c>
      <c r="F326" t="s" s="4">
        <v>1860</v>
      </c>
      <c r="G326" t="s" s="4">
        <v>1860</v>
      </c>
    </row>
    <row r="327" ht="45.0" customHeight="true">
      <c r="A327" t="s" s="4">
        <v>1450</v>
      </c>
      <c r="B327" t="s" s="4">
        <v>6617</v>
      </c>
      <c r="C327" t="s" s="4">
        <v>1860</v>
      </c>
      <c r="D327" t="s" s="4">
        <v>1861</v>
      </c>
      <c r="E327" t="s" s="4">
        <v>1861</v>
      </c>
      <c r="F327" t="s" s="4">
        <v>1860</v>
      </c>
      <c r="G327" t="s" s="4">
        <v>1860</v>
      </c>
    </row>
    <row r="328" ht="45.0" customHeight="true">
      <c r="A328" t="s" s="4">
        <v>1453</v>
      </c>
      <c r="B328" t="s" s="4">
        <v>6618</v>
      </c>
      <c r="C328" t="s" s="4">
        <v>1860</v>
      </c>
      <c r="D328" t="s" s="4">
        <v>1861</v>
      </c>
      <c r="E328" t="s" s="4">
        <v>1861</v>
      </c>
      <c r="F328" t="s" s="4">
        <v>1860</v>
      </c>
      <c r="G328" t="s" s="4">
        <v>1860</v>
      </c>
    </row>
    <row r="329" ht="45.0" customHeight="true">
      <c r="A329" t="s" s="4">
        <v>1456</v>
      </c>
      <c r="B329" t="s" s="4">
        <v>6619</v>
      </c>
      <c r="C329" t="s" s="4">
        <v>1860</v>
      </c>
      <c r="D329" t="s" s="4">
        <v>1861</v>
      </c>
      <c r="E329" t="s" s="4">
        <v>1861</v>
      </c>
      <c r="F329" t="s" s="4">
        <v>1860</v>
      </c>
      <c r="G329" t="s" s="4">
        <v>1860</v>
      </c>
    </row>
    <row r="330" ht="45.0" customHeight="true">
      <c r="A330" t="s" s="4">
        <v>1460</v>
      </c>
      <c r="B330" t="s" s="4">
        <v>6620</v>
      </c>
      <c r="C330" t="s" s="4">
        <v>1860</v>
      </c>
      <c r="D330" t="s" s="4">
        <v>1861</v>
      </c>
      <c r="E330" t="s" s="4">
        <v>1861</v>
      </c>
      <c r="F330" t="s" s="4">
        <v>1860</v>
      </c>
      <c r="G330" t="s" s="4">
        <v>1860</v>
      </c>
    </row>
    <row r="331" ht="45.0" customHeight="true">
      <c r="A331" t="s" s="4">
        <v>1463</v>
      </c>
      <c r="B331" t="s" s="4">
        <v>6621</v>
      </c>
      <c r="C331" t="s" s="4">
        <v>1860</v>
      </c>
      <c r="D331" t="s" s="4">
        <v>1861</v>
      </c>
      <c r="E331" t="s" s="4">
        <v>1861</v>
      </c>
      <c r="F331" t="s" s="4">
        <v>1860</v>
      </c>
      <c r="G331" t="s" s="4">
        <v>1860</v>
      </c>
    </row>
    <row r="332" ht="45.0" customHeight="true">
      <c r="A332" t="s" s="4">
        <v>1465</v>
      </c>
      <c r="B332" t="s" s="4">
        <v>6622</v>
      </c>
      <c r="C332" t="s" s="4">
        <v>1860</v>
      </c>
      <c r="D332" t="s" s="4">
        <v>1861</v>
      </c>
      <c r="E332" t="s" s="4">
        <v>1861</v>
      </c>
      <c r="F332" t="s" s="4">
        <v>1860</v>
      </c>
      <c r="G332" t="s" s="4">
        <v>1860</v>
      </c>
    </row>
    <row r="333" ht="45.0" customHeight="true">
      <c r="A333" t="s" s="4">
        <v>1468</v>
      </c>
      <c r="B333" t="s" s="4">
        <v>6623</v>
      </c>
      <c r="C333" t="s" s="4">
        <v>1860</v>
      </c>
      <c r="D333" t="s" s="4">
        <v>1861</v>
      </c>
      <c r="E333" t="s" s="4">
        <v>1861</v>
      </c>
      <c r="F333" t="s" s="4">
        <v>1860</v>
      </c>
      <c r="G333" t="s" s="4">
        <v>1860</v>
      </c>
    </row>
    <row r="334" ht="45.0" customHeight="true">
      <c r="A334" t="s" s="4">
        <v>1473</v>
      </c>
      <c r="B334" t="s" s="4">
        <v>6624</v>
      </c>
      <c r="C334" t="s" s="4">
        <v>1860</v>
      </c>
      <c r="D334" t="s" s="4">
        <v>1861</v>
      </c>
      <c r="E334" t="s" s="4">
        <v>1861</v>
      </c>
      <c r="F334" t="s" s="4">
        <v>1860</v>
      </c>
      <c r="G334" t="s" s="4">
        <v>1860</v>
      </c>
    </row>
    <row r="335" ht="45.0" customHeight="true">
      <c r="A335" t="s" s="4">
        <v>1478</v>
      </c>
      <c r="B335" t="s" s="4">
        <v>6625</v>
      </c>
      <c r="C335" t="s" s="4">
        <v>1860</v>
      </c>
      <c r="D335" t="s" s="4">
        <v>1861</v>
      </c>
      <c r="E335" t="s" s="4">
        <v>1861</v>
      </c>
      <c r="F335" t="s" s="4">
        <v>1860</v>
      </c>
      <c r="G335" t="s" s="4">
        <v>1860</v>
      </c>
    </row>
    <row r="336" ht="45.0" customHeight="true">
      <c r="A336" t="s" s="4">
        <v>1481</v>
      </c>
      <c r="B336" t="s" s="4">
        <v>6626</v>
      </c>
      <c r="C336" t="s" s="4">
        <v>1860</v>
      </c>
      <c r="D336" t="s" s="4">
        <v>1861</v>
      </c>
      <c r="E336" t="s" s="4">
        <v>1861</v>
      </c>
      <c r="F336" t="s" s="4">
        <v>1860</v>
      </c>
      <c r="G336" t="s" s="4">
        <v>1860</v>
      </c>
    </row>
    <row r="337" ht="45.0" customHeight="true">
      <c r="A337" t="s" s="4">
        <v>1483</v>
      </c>
      <c r="B337" t="s" s="4">
        <v>6627</v>
      </c>
      <c r="C337" t="s" s="4">
        <v>1860</v>
      </c>
      <c r="D337" t="s" s="4">
        <v>1861</v>
      </c>
      <c r="E337" t="s" s="4">
        <v>1861</v>
      </c>
      <c r="F337" t="s" s="4">
        <v>1860</v>
      </c>
      <c r="G337" t="s" s="4">
        <v>1860</v>
      </c>
    </row>
    <row r="338" ht="45.0" customHeight="true">
      <c r="A338" t="s" s="4">
        <v>1488</v>
      </c>
      <c r="B338" t="s" s="4">
        <v>6628</v>
      </c>
      <c r="C338" t="s" s="4">
        <v>1860</v>
      </c>
      <c r="D338" t="s" s="4">
        <v>1861</v>
      </c>
      <c r="E338" t="s" s="4">
        <v>1861</v>
      </c>
      <c r="F338" t="s" s="4">
        <v>1860</v>
      </c>
      <c r="G338" t="s" s="4">
        <v>1860</v>
      </c>
    </row>
    <row r="339" ht="45.0" customHeight="true">
      <c r="A339" t="s" s="4">
        <v>1492</v>
      </c>
      <c r="B339" t="s" s="4">
        <v>6629</v>
      </c>
      <c r="C339" t="s" s="4">
        <v>1860</v>
      </c>
      <c r="D339" t="s" s="4">
        <v>1861</v>
      </c>
      <c r="E339" t="s" s="4">
        <v>1861</v>
      </c>
      <c r="F339" t="s" s="4">
        <v>1860</v>
      </c>
      <c r="G339" t="s" s="4">
        <v>1860</v>
      </c>
    </row>
    <row r="340" ht="45.0" customHeight="true">
      <c r="A340" t="s" s="4">
        <v>1496</v>
      </c>
      <c r="B340" t="s" s="4">
        <v>6630</v>
      </c>
      <c r="C340" t="s" s="4">
        <v>1860</v>
      </c>
      <c r="D340" t="s" s="4">
        <v>1861</v>
      </c>
      <c r="E340" t="s" s="4">
        <v>1861</v>
      </c>
      <c r="F340" t="s" s="4">
        <v>1860</v>
      </c>
      <c r="G340" t="s" s="4">
        <v>1860</v>
      </c>
    </row>
    <row r="341" ht="45.0" customHeight="true">
      <c r="A341" t="s" s="4">
        <v>1501</v>
      </c>
      <c r="B341" t="s" s="4">
        <v>6631</v>
      </c>
      <c r="C341" t="s" s="4">
        <v>1860</v>
      </c>
      <c r="D341" t="s" s="4">
        <v>1861</v>
      </c>
      <c r="E341" t="s" s="4">
        <v>1861</v>
      </c>
      <c r="F341" t="s" s="4">
        <v>1860</v>
      </c>
      <c r="G341" t="s" s="4">
        <v>1860</v>
      </c>
    </row>
    <row r="342" ht="45.0" customHeight="true">
      <c r="A342" t="s" s="4">
        <v>1504</v>
      </c>
      <c r="B342" t="s" s="4">
        <v>6632</v>
      </c>
      <c r="C342" t="s" s="4">
        <v>1860</v>
      </c>
      <c r="D342" t="s" s="4">
        <v>1861</v>
      </c>
      <c r="E342" t="s" s="4">
        <v>1861</v>
      </c>
      <c r="F342" t="s" s="4">
        <v>1860</v>
      </c>
      <c r="G342" t="s" s="4">
        <v>1860</v>
      </c>
    </row>
    <row r="343" ht="45.0" customHeight="true">
      <c r="A343" t="s" s="4">
        <v>1508</v>
      </c>
      <c r="B343" t="s" s="4">
        <v>6633</v>
      </c>
      <c r="C343" t="s" s="4">
        <v>1860</v>
      </c>
      <c r="D343" t="s" s="4">
        <v>1861</v>
      </c>
      <c r="E343" t="s" s="4">
        <v>1861</v>
      </c>
      <c r="F343" t="s" s="4">
        <v>1860</v>
      </c>
      <c r="G343" t="s" s="4">
        <v>1860</v>
      </c>
    </row>
    <row r="344" ht="45.0" customHeight="true">
      <c r="A344" t="s" s="4">
        <v>1511</v>
      </c>
      <c r="B344" t="s" s="4">
        <v>6634</v>
      </c>
      <c r="C344" t="s" s="4">
        <v>1860</v>
      </c>
      <c r="D344" t="s" s="4">
        <v>1861</v>
      </c>
      <c r="E344" t="s" s="4">
        <v>1861</v>
      </c>
      <c r="F344" t="s" s="4">
        <v>1860</v>
      </c>
      <c r="G344" t="s" s="4">
        <v>1860</v>
      </c>
    </row>
    <row r="345" ht="45.0" customHeight="true">
      <c r="A345" t="s" s="4">
        <v>1514</v>
      </c>
      <c r="B345" t="s" s="4">
        <v>6635</v>
      </c>
      <c r="C345" t="s" s="4">
        <v>1860</v>
      </c>
      <c r="D345" t="s" s="4">
        <v>1861</v>
      </c>
      <c r="E345" t="s" s="4">
        <v>1861</v>
      </c>
      <c r="F345" t="s" s="4">
        <v>1860</v>
      </c>
      <c r="G345" t="s" s="4">
        <v>1860</v>
      </c>
    </row>
    <row r="346" ht="45.0" customHeight="true">
      <c r="A346" t="s" s="4">
        <v>1520</v>
      </c>
      <c r="B346" t="s" s="4">
        <v>6636</v>
      </c>
      <c r="C346" t="s" s="4">
        <v>1860</v>
      </c>
      <c r="D346" t="s" s="4">
        <v>1861</v>
      </c>
      <c r="E346" t="s" s="4">
        <v>1861</v>
      </c>
      <c r="F346" t="s" s="4">
        <v>1860</v>
      </c>
      <c r="G346" t="s" s="4">
        <v>1860</v>
      </c>
    </row>
    <row r="347" ht="45.0" customHeight="true">
      <c r="A347" t="s" s="4">
        <v>1524</v>
      </c>
      <c r="B347" t="s" s="4">
        <v>6637</v>
      </c>
      <c r="C347" t="s" s="4">
        <v>1860</v>
      </c>
      <c r="D347" t="s" s="4">
        <v>1861</v>
      </c>
      <c r="E347" t="s" s="4">
        <v>1861</v>
      </c>
      <c r="F347" t="s" s="4">
        <v>1860</v>
      </c>
      <c r="G347" t="s" s="4">
        <v>1860</v>
      </c>
    </row>
    <row r="348" ht="45.0" customHeight="true">
      <c r="A348" t="s" s="4">
        <v>1528</v>
      </c>
      <c r="B348" t="s" s="4">
        <v>6638</v>
      </c>
      <c r="C348" t="s" s="4">
        <v>1860</v>
      </c>
      <c r="D348" t="s" s="4">
        <v>1861</v>
      </c>
      <c r="E348" t="s" s="4">
        <v>1861</v>
      </c>
      <c r="F348" t="s" s="4">
        <v>1860</v>
      </c>
      <c r="G348" t="s" s="4">
        <v>1860</v>
      </c>
    </row>
    <row r="349" ht="45.0" customHeight="true">
      <c r="A349" t="s" s="4">
        <v>1533</v>
      </c>
      <c r="B349" t="s" s="4">
        <v>6639</v>
      </c>
      <c r="C349" t="s" s="4">
        <v>1860</v>
      </c>
      <c r="D349" t="s" s="4">
        <v>1861</v>
      </c>
      <c r="E349" t="s" s="4">
        <v>1861</v>
      </c>
      <c r="F349" t="s" s="4">
        <v>1860</v>
      </c>
      <c r="G349" t="s" s="4">
        <v>1860</v>
      </c>
    </row>
    <row r="350" ht="45.0" customHeight="true">
      <c r="A350" t="s" s="4">
        <v>1537</v>
      </c>
      <c r="B350" t="s" s="4">
        <v>6640</v>
      </c>
      <c r="C350" t="s" s="4">
        <v>1860</v>
      </c>
      <c r="D350" t="s" s="4">
        <v>1861</v>
      </c>
      <c r="E350" t="s" s="4">
        <v>1861</v>
      </c>
      <c r="F350" t="s" s="4">
        <v>1860</v>
      </c>
      <c r="G350" t="s" s="4">
        <v>1860</v>
      </c>
    </row>
    <row r="351" ht="45.0" customHeight="true">
      <c r="A351" t="s" s="4">
        <v>1540</v>
      </c>
      <c r="B351" t="s" s="4">
        <v>6641</v>
      </c>
      <c r="C351" t="s" s="4">
        <v>1860</v>
      </c>
      <c r="D351" t="s" s="4">
        <v>1861</v>
      </c>
      <c r="E351" t="s" s="4">
        <v>1861</v>
      </c>
      <c r="F351" t="s" s="4">
        <v>1860</v>
      </c>
      <c r="G351" t="s" s="4">
        <v>1860</v>
      </c>
    </row>
    <row r="352" ht="45.0" customHeight="true">
      <c r="A352" t="s" s="4">
        <v>1543</v>
      </c>
      <c r="B352" t="s" s="4">
        <v>6642</v>
      </c>
      <c r="C352" t="s" s="4">
        <v>1860</v>
      </c>
      <c r="D352" t="s" s="4">
        <v>1861</v>
      </c>
      <c r="E352" t="s" s="4">
        <v>1861</v>
      </c>
      <c r="F352" t="s" s="4">
        <v>1860</v>
      </c>
      <c r="G352" t="s" s="4">
        <v>1860</v>
      </c>
    </row>
    <row r="353" ht="45.0" customHeight="true">
      <c r="A353" t="s" s="4">
        <v>1546</v>
      </c>
      <c r="B353" t="s" s="4">
        <v>6643</v>
      </c>
      <c r="C353" t="s" s="4">
        <v>1860</v>
      </c>
      <c r="D353" t="s" s="4">
        <v>1861</v>
      </c>
      <c r="E353" t="s" s="4">
        <v>1861</v>
      </c>
      <c r="F353" t="s" s="4">
        <v>1860</v>
      </c>
      <c r="G353" t="s" s="4">
        <v>1860</v>
      </c>
    </row>
    <row r="354" ht="45.0" customHeight="true">
      <c r="A354" t="s" s="4">
        <v>1548</v>
      </c>
      <c r="B354" t="s" s="4">
        <v>6644</v>
      </c>
      <c r="C354" t="s" s="4">
        <v>1860</v>
      </c>
      <c r="D354" t="s" s="4">
        <v>1861</v>
      </c>
      <c r="E354" t="s" s="4">
        <v>1861</v>
      </c>
      <c r="F354" t="s" s="4">
        <v>1860</v>
      </c>
      <c r="G354" t="s" s="4">
        <v>1860</v>
      </c>
    </row>
    <row r="355" ht="45.0" customHeight="true">
      <c r="A355" t="s" s="4">
        <v>1551</v>
      </c>
      <c r="B355" t="s" s="4">
        <v>6645</v>
      </c>
      <c r="C355" t="s" s="4">
        <v>1860</v>
      </c>
      <c r="D355" t="s" s="4">
        <v>1861</v>
      </c>
      <c r="E355" t="s" s="4">
        <v>1861</v>
      </c>
      <c r="F355" t="s" s="4">
        <v>1860</v>
      </c>
      <c r="G355" t="s" s="4">
        <v>1860</v>
      </c>
    </row>
    <row r="356" ht="45.0" customHeight="true">
      <c r="A356" t="s" s="4">
        <v>1555</v>
      </c>
      <c r="B356" t="s" s="4">
        <v>6646</v>
      </c>
      <c r="C356" t="s" s="4">
        <v>1860</v>
      </c>
      <c r="D356" t="s" s="4">
        <v>1861</v>
      </c>
      <c r="E356" t="s" s="4">
        <v>1861</v>
      </c>
      <c r="F356" t="s" s="4">
        <v>1860</v>
      </c>
      <c r="G356" t="s" s="4">
        <v>1860</v>
      </c>
    </row>
    <row r="357" ht="45.0" customHeight="true">
      <c r="A357" t="s" s="4">
        <v>1559</v>
      </c>
      <c r="B357" t="s" s="4">
        <v>6647</v>
      </c>
      <c r="C357" t="s" s="4">
        <v>1860</v>
      </c>
      <c r="D357" t="s" s="4">
        <v>1861</v>
      </c>
      <c r="E357" t="s" s="4">
        <v>1861</v>
      </c>
      <c r="F357" t="s" s="4">
        <v>1860</v>
      </c>
      <c r="G357" t="s" s="4">
        <v>1860</v>
      </c>
    </row>
    <row r="358" ht="45.0" customHeight="true">
      <c r="A358" t="s" s="4">
        <v>1563</v>
      </c>
      <c r="B358" t="s" s="4">
        <v>6648</v>
      </c>
      <c r="C358" t="s" s="4">
        <v>1860</v>
      </c>
      <c r="D358" t="s" s="4">
        <v>1861</v>
      </c>
      <c r="E358" t="s" s="4">
        <v>1861</v>
      </c>
      <c r="F358" t="s" s="4">
        <v>1860</v>
      </c>
      <c r="G358" t="s" s="4">
        <v>1860</v>
      </c>
    </row>
    <row r="359" ht="45.0" customHeight="true">
      <c r="A359" t="s" s="4">
        <v>1566</v>
      </c>
      <c r="B359" t="s" s="4">
        <v>6649</v>
      </c>
      <c r="C359" t="s" s="4">
        <v>1860</v>
      </c>
      <c r="D359" t="s" s="4">
        <v>1861</v>
      </c>
      <c r="E359" t="s" s="4">
        <v>1861</v>
      </c>
      <c r="F359" t="s" s="4">
        <v>1860</v>
      </c>
      <c r="G359" t="s" s="4">
        <v>1860</v>
      </c>
    </row>
    <row r="360" ht="45.0" customHeight="true">
      <c r="A360" t="s" s="4">
        <v>1569</v>
      </c>
      <c r="B360" t="s" s="4">
        <v>6650</v>
      </c>
      <c r="C360" t="s" s="4">
        <v>1860</v>
      </c>
      <c r="D360" t="s" s="4">
        <v>1861</v>
      </c>
      <c r="E360" t="s" s="4">
        <v>1861</v>
      </c>
      <c r="F360" t="s" s="4">
        <v>1860</v>
      </c>
      <c r="G360" t="s" s="4">
        <v>1860</v>
      </c>
    </row>
    <row r="361" ht="45.0" customHeight="true">
      <c r="A361" t="s" s="4">
        <v>1575</v>
      </c>
      <c r="B361" t="s" s="4">
        <v>6651</v>
      </c>
      <c r="C361" t="s" s="4">
        <v>1860</v>
      </c>
      <c r="D361" t="s" s="4">
        <v>1861</v>
      </c>
      <c r="E361" t="s" s="4">
        <v>1861</v>
      </c>
      <c r="F361" t="s" s="4">
        <v>1860</v>
      </c>
      <c r="G361" t="s" s="4">
        <v>1860</v>
      </c>
    </row>
    <row r="362" ht="45.0" customHeight="true">
      <c r="A362" t="s" s="4">
        <v>1579</v>
      </c>
      <c r="B362" t="s" s="4">
        <v>6652</v>
      </c>
      <c r="C362" t="s" s="4">
        <v>1860</v>
      </c>
      <c r="D362" t="s" s="4">
        <v>1861</v>
      </c>
      <c r="E362" t="s" s="4">
        <v>1861</v>
      </c>
      <c r="F362" t="s" s="4">
        <v>1860</v>
      </c>
      <c r="G362" t="s" s="4">
        <v>1860</v>
      </c>
    </row>
    <row r="363" ht="45.0" customHeight="true">
      <c r="A363" t="s" s="4">
        <v>1584</v>
      </c>
      <c r="B363" t="s" s="4">
        <v>6653</v>
      </c>
      <c r="C363" t="s" s="4">
        <v>1860</v>
      </c>
      <c r="D363" t="s" s="4">
        <v>1861</v>
      </c>
      <c r="E363" t="s" s="4">
        <v>1861</v>
      </c>
      <c r="F363" t="s" s="4">
        <v>1860</v>
      </c>
      <c r="G363" t="s" s="4">
        <v>1860</v>
      </c>
    </row>
    <row r="364" ht="45.0" customHeight="true">
      <c r="A364" t="s" s="4">
        <v>1587</v>
      </c>
      <c r="B364" t="s" s="4">
        <v>6654</v>
      </c>
      <c r="C364" t="s" s="4">
        <v>1860</v>
      </c>
      <c r="D364" t="s" s="4">
        <v>1861</v>
      </c>
      <c r="E364" t="s" s="4">
        <v>1861</v>
      </c>
      <c r="F364" t="s" s="4">
        <v>1860</v>
      </c>
      <c r="G364" t="s" s="4">
        <v>1860</v>
      </c>
    </row>
    <row r="365" ht="45.0" customHeight="true">
      <c r="A365" t="s" s="4">
        <v>1591</v>
      </c>
      <c r="B365" t="s" s="4">
        <v>6655</v>
      </c>
      <c r="C365" t="s" s="4">
        <v>1860</v>
      </c>
      <c r="D365" t="s" s="4">
        <v>1861</v>
      </c>
      <c r="E365" t="s" s="4">
        <v>1861</v>
      </c>
      <c r="F365" t="s" s="4">
        <v>1860</v>
      </c>
      <c r="G365" t="s" s="4">
        <v>1860</v>
      </c>
    </row>
    <row r="366" ht="45.0" customHeight="true">
      <c r="A366" t="s" s="4">
        <v>1596</v>
      </c>
      <c r="B366" t="s" s="4">
        <v>6656</v>
      </c>
      <c r="C366" t="s" s="4">
        <v>1860</v>
      </c>
      <c r="D366" t="s" s="4">
        <v>1861</v>
      </c>
      <c r="E366" t="s" s="4">
        <v>1861</v>
      </c>
      <c r="F366" t="s" s="4">
        <v>1860</v>
      </c>
      <c r="G366" t="s" s="4">
        <v>1860</v>
      </c>
    </row>
    <row r="367" ht="45.0" customHeight="true">
      <c r="A367" t="s" s="4">
        <v>1600</v>
      </c>
      <c r="B367" t="s" s="4">
        <v>6657</v>
      </c>
      <c r="C367" t="s" s="4">
        <v>1860</v>
      </c>
      <c r="D367" t="s" s="4">
        <v>1861</v>
      </c>
      <c r="E367" t="s" s="4">
        <v>1861</v>
      </c>
      <c r="F367" t="s" s="4">
        <v>1860</v>
      </c>
      <c r="G367" t="s" s="4">
        <v>1860</v>
      </c>
    </row>
    <row r="368" ht="45.0" customHeight="true">
      <c r="A368" t="s" s="4">
        <v>1605</v>
      </c>
      <c r="B368" t="s" s="4">
        <v>6658</v>
      </c>
      <c r="C368" t="s" s="4">
        <v>1860</v>
      </c>
      <c r="D368" t="s" s="4">
        <v>1861</v>
      </c>
      <c r="E368" t="s" s="4">
        <v>1861</v>
      </c>
      <c r="F368" t="s" s="4">
        <v>1860</v>
      </c>
      <c r="G368" t="s" s="4">
        <v>1860</v>
      </c>
    </row>
    <row r="369" ht="45.0" customHeight="true">
      <c r="A369" t="s" s="4">
        <v>1608</v>
      </c>
      <c r="B369" t="s" s="4">
        <v>6659</v>
      </c>
      <c r="C369" t="s" s="4">
        <v>1860</v>
      </c>
      <c r="D369" t="s" s="4">
        <v>1861</v>
      </c>
      <c r="E369" t="s" s="4">
        <v>1861</v>
      </c>
      <c r="F369" t="s" s="4">
        <v>1860</v>
      </c>
      <c r="G369" t="s" s="4">
        <v>1860</v>
      </c>
    </row>
    <row r="370" ht="45.0" customHeight="true">
      <c r="A370" t="s" s="4">
        <v>1611</v>
      </c>
      <c r="B370" t="s" s="4">
        <v>6660</v>
      </c>
      <c r="C370" t="s" s="4">
        <v>1860</v>
      </c>
      <c r="D370" t="s" s="4">
        <v>1861</v>
      </c>
      <c r="E370" t="s" s="4">
        <v>1861</v>
      </c>
      <c r="F370" t="s" s="4">
        <v>1860</v>
      </c>
      <c r="G370" t="s" s="4">
        <v>1860</v>
      </c>
    </row>
    <row r="371" ht="45.0" customHeight="true">
      <c r="A371" t="s" s="4">
        <v>1616</v>
      </c>
      <c r="B371" t="s" s="4">
        <v>6661</v>
      </c>
      <c r="C371" t="s" s="4">
        <v>1860</v>
      </c>
      <c r="D371" t="s" s="4">
        <v>1861</v>
      </c>
      <c r="E371" t="s" s="4">
        <v>1861</v>
      </c>
      <c r="F371" t="s" s="4">
        <v>1860</v>
      </c>
      <c r="G371" t="s" s="4">
        <v>1860</v>
      </c>
    </row>
    <row r="372" ht="45.0" customHeight="true">
      <c r="A372" t="s" s="4">
        <v>1619</v>
      </c>
      <c r="B372" t="s" s="4">
        <v>6662</v>
      </c>
      <c r="C372" t="s" s="4">
        <v>1860</v>
      </c>
      <c r="D372" t="s" s="4">
        <v>1861</v>
      </c>
      <c r="E372" t="s" s="4">
        <v>1861</v>
      </c>
      <c r="F372" t="s" s="4">
        <v>1860</v>
      </c>
      <c r="G372" t="s" s="4">
        <v>1860</v>
      </c>
    </row>
    <row r="373" ht="45.0" customHeight="true">
      <c r="A373" t="s" s="4">
        <v>1622</v>
      </c>
      <c r="B373" t="s" s="4">
        <v>6663</v>
      </c>
      <c r="C373" t="s" s="4">
        <v>1860</v>
      </c>
      <c r="D373" t="s" s="4">
        <v>1861</v>
      </c>
      <c r="E373" t="s" s="4">
        <v>1861</v>
      </c>
      <c r="F373" t="s" s="4">
        <v>1860</v>
      </c>
      <c r="G373" t="s" s="4">
        <v>1860</v>
      </c>
    </row>
    <row r="374" ht="45.0" customHeight="true">
      <c r="A374" t="s" s="4">
        <v>1626</v>
      </c>
      <c r="B374" t="s" s="4">
        <v>6664</v>
      </c>
      <c r="C374" t="s" s="4">
        <v>1860</v>
      </c>
      <c r="D374" t="s" s="4">
        <v>1861</v>
      </c>
      <c r="E374" t="s" s="4">
        <v>1861</v>
      </c>
      <c r="F374" t="s" s="4">
        <v>1860</v>
      </c>
      <c r="G374" t="s" s="4">
        <v>1860</v>
      </c>
    </row>
    <row r="375" ht="45.0" customHeight="true">
      <c r="A375" t="s" s="4">
        <v>1630</v>
      </c>
      <c r="B375" t="s" s="4">
        <v>6665</v>
      </c>
      <c r="C375" t="s" s="4">
        <v>1860</v>
      </c>
      <c r="D375" t="s" s="4">
        <v>1861</v>
      </c>
      <c r="E375" t="s" s="4">
        <v>1861</v>
      </c>
      <c r="F375" t="s" s="4">
        <v>1860</v>
      </c>
      <c r="G375" t="s" s="4">
        <v>1860</v>
      </c>
    </row>
    <row r="376" ht="45.0" customHeight="true">
      <c r="A376" t="s" s="4">
        <v>1634</v>
      </c>
      <c r="B376" t="s" s="4">
        <v>6666</v>
      </c>
      <c r="C376" t="s" s="4">
        <v>1860</v>
      </c>
      <c r="D376" t="s" s="4">
        <v>1861</v>
      </c>
      <c r="E376" t="s" s="4">
        <v>1861</v>
      </c>
      <c r="F376" t="s" s="4">
        <v>1860</v>
      </c>
      <c r="G376" t="s" s="4">
        <v>1860</v>
      </c>
    </row>
    <row r="377" ht="45.0" customHeight="true">
      <c r="A377" t="s" s="4">
        <v>1639</v>
      </c>
      <c r="B377" t="s" s="4">
        <v>6667</v>
      </c>
      <c r="C377" t="s" s="4">
        <v>1860</v>
      </c>
      <c r="D377" t="s" s="4">
        <v>1861</v>
      </c>
      <c r="E377" t="s" s="4">
        <v>1861</v>
      </c>
      <c r="F377" t="s" s="4">
        <v>1860</v>
      </c>
      <c r="G377" t="s" s="4">
        <v>1860</v>
      </c>
    </row>
    <row r="378" ht="45.0" customHeight="true">
      <c r="A378" t="s" s="4">
        <v>1641</v>
      </c>
      <c r="B378" t="s" s="4">
        <v>6668</v>
      </c>
      <c r="C378" t="s" s="4">
        <v>1860</v>
      </c>
      <c r="D378" t="s" s="4">
        <v>1861</v>
      </c>
      <c r="E378" t="s" s="4">
        <v>1861</v>
      </c>
      <c r="F378" t="s" s="4">
        <v>1860</v>
      </c>
      <c r="G378" t="s" s="4">
        <v>1860</v>
      </c>
    </row>
    <row r="379" ht="45.0" customHeight="true">
      <c r="A379" t="s" s="4">
        <v>1644</v>
      </c>
      <c r="B379" t="s" s="4">
        <v>6669</v>
      </c>
      <c r="C379" t="s" s="4">
        <v>1860</v>
      </c>
      <c r="D379" t="s" s="4">
        <v>1861</v>
      </c>
      <c r="E379" t="s" s="4">
        <v>1861</v>
      </c>
      <c r="F379" t="s" s="4">
        <v>1860</v>
      </c>
      <c r="G379" t="s" s="4">
        <v>1860</v>
      </c>
    </row>
    <row r="380" ht="45.0" customHeight="true">
      <c r="A380" t="s" s="4">
        <v>1647</v>
      </c>
      <c r="B380" t="s" s="4">
        <v>6670</v>
      </c>
      <c r="C380" t="s" s="4">
        <v>1860</v>
      </c>
      <c r="D380" t="s" s="4">
        <v>1861</v>
      </c>
      <c r="E380" t="s" s="4">
        <v>1861</v>
      </c>
      <c r="F380" t="s" s="4">
        <v>1860</v>
      </c>
      <c r="G380" t="s" s="4">
        <v>1860</v>
      </c>
    </row>
    <row r="381" ht="45.0" customHeight="true">
      <c r="A381" t="s" s="4">
        <v>1650</v>
      </c>
      <c r="B381" t="s" s="4">
        <v>6671</v>
      </c>
      <c r="C381" t="s" s="4">
        <v>1860</v>
      </c>
      <c r="D381" t="s" s="4">
        <v>1861</v>
      </c>
      <c r="E381" t="s" s="4">
        <v>1861</v>
      </c>
      <c r="F381" t="s" s="4">
        <v>1860</v>
      </c>
      <c r="G381" t="s" s="4">
        <v>1860</v>
      </c>
    </row>
    <row r="382" ht="45.0" customHeight="true">
      <c r="A382" t="s" s="4">
        <v>1653</v>
      </c>
      <c r="B382" t="s" s="4">
        <v>6672</v>
      </c>
      <c r="C382" t="s" s="4">
        <v>1860</v>
      </c>
      <c r="D382" t="s" s="4">
        <v>1861</v>
      </c>
      <c r="E382" t="s" s="4">
        <v>1861</v>
      </c>
      <c r="F382" t="s" s="4">
        <v>1860</v>
      </c>
      <c r="G382" t="s" s="4">
        <v>1860</v>
      </c>
    </row>
    <row r="383" ht="45.0" customHeight="true">
      <c r="A383" t="s" s="4">
        <v>1656</v>
      </c>
      <c r="B383" t="s" s="4">
        <v>6673</v>
      </c>
      <c r="C383" t="s" s="4">
        <v>1860</v>
      </c>
      <c r="D383" t="s" s="4">
        <v>1861</v>
      </c>
      <c r="E383" t="s" s="4">
        <v>1861</v>
      </c>
      <c r="F383" t="s" s="4">
        <v>1860</v>
      </c>
      <c r="G383" t="s" s="4">
        <v>1860</v>
      </c>
    </row>
    <row r="384" ht="45.0" customHeight="true">
      <c r="A384" t="s" s="4">
        <v>1660</v>
      </c>
      <c r="B384" t="s" s="4">
        <v>6674</v>
      </c>
      <c r="C384" t="s" s="4">
        <v>1860</v>
      </c>
      <c r="D384" t="s" s="4">
        <v>1861</v>
      </c>
      <c r="E384" t="s" s="4">
        <v>1861</v>
      </c>
      <c r="F384" t="s" s="4">
        <v>1860</v>
      </c>
      <c r="G384" t="s" s="4">
        <v>1860</v>
      </c>
    </row>
    <row r="385" ht="45.0" customHeight="true">
      <c r="A385" t="s" s="4">
        <v>1663</v>
      </c>
      <c r="B385" t="s" s="4">
        <v>6675</v>
      </c>
      <c r="C385" t="s" s="4">
        <v>1860</v>
      </c>
      <c r="D385" t="s" s="4">
        <v>1861</v>
      </c>
      <c r="E385" t="s" s="4">
        <v>1861</v>
      </c>
      <c r="F385" t="s" s="4">
        <v>1860</v>
      </c>
      <c r="G385" t="s" s="4">
        <v>1860</v>
      </c>
    </row>
    <row r="386" ht="45.0" customHeight="true">
      <c r="A386" t="s" s="4">
        <v>1668</v>
      </c>
      <c r="B386" t="s" s="4">
        <v>6676</v>
      </c>
      <c r="C386" t="s" s="4">
        <v>1860</v>
      </c>
      <c r="D386" t="s" s="4">
        <v>1861</v>
      </c>
      <c r="E386" t="s" s="4">
        <v>1861</v>
      </c>
      <c r="F386" t="s" s="4">
        <v>1860</v>
      </c>
      <c r="G386" t="s" s="4">
        <v>1860</v>
      </c>
    </row>
    <row r="387" ht="45.0" customHeight="true">
      <c r="A387" t="s" s="4">
        <v>1671</v>
      </c>
      <c r="B387" t="s" s="4">
        <v>6677</v>
      </c>
      <c r="C387" t="s" s="4">
        <v>1860</v>
      </c>
      <c r="D387" t="s" s="4">
        <v>1861</v>
      </c>
      <c r="E387" t="s" s="4">
        <v>1861</v>
      </c>
      <c r="F387" t="s" s="4">
        <v>1860</v>
      </c>
      <c r="G387" t="s" s="4">
        <v>1860</v>
      </c>
    </row>
    <row r="388" ht="45.0" customHeight="true">
      <c r="A388" t="s" s="4">
        <v>1673</v>
      </c>
      <c r="B388" t="s" s="4">
        <v>6678</v>
      </c>
      <c r="C388" t="s" s="4">
        <v>1860</v>
      </c>
      <c r="D388" t="s" s="4">
        <v>1861</v>
      </c>
      <c r="E388" t="s" s="4">
        <v>1861</v>
      </c>
      <c r="F388" t="s" s="4">
        <v>1860</v>
      </c>
      <c r="G388" t="s" s="4">
        <v>1860</v>
      </c>
    </row>
    <row r="389" ht="45.0" customHeight="true">
      <c r="A389" t="s" s="4">
        <v>1677</v>
      </c>
      <c r="B389" t="s" s="4">
        <v>6679</v>
      </c>
      <c r="C389" t="s" s="4">
        <v>1860</v>
      </c>
      <c r="D389" t="s" s="4">
        <v>1861</v>
      </c>
      <c r="E389" t="s" s="4">
        <v>1861</v>
      </c>
      <c r="F389" t="s" s="4">
        <v>1860</v>
      </c>
      <c r="G389" t="s" s="4">
        <v>1860</v>
      </c>
    </row>
    <row r="390" ht="45.0" customHeight="true">
      <c r="A390" t="s" s="4">
        <v>1681</v>
      </c>
      <c r="B390" t="s" s="4">
        <v>6680</v>
      </c>
      <c r="C390" t="s" s="4">
        <v>1860</v>
      </c>
      <c r="D390" t="s" s="4">
        <v>1861</v>
      </c>
      <c r="E390" t="s" s="4">
        <v>1861</v>
      </c>
      <c r="F390" t="s" s="4">
        <v>1860</v>
      </c>
      <c r="G390" t="s" s="4">
        <v>1860</v>
      </c>
    </row>
    <row r="391" ht="45.0" customHeight="true">
      <c r="A391" t="s" s="4">
        <v>1684</v>
      </c>
      <c r="B391" t="s" s="4">
        <v>6681</v>
      </c>
      <c r="C391" t="s" s="4">
        <v>1860</v>
      </c>
      <c r="D391" t="s" s="4">
        <v>1861</v>
      </c>
      <c r="E391" t="s" s="4">
        <v>1861</v>
      </c>
      <c r="F391" t="s" s="4">
        <v>1860</v>
      </c>
      <c r="G391" t="s" s="4">
        <v>1860</v>
      </c>
    </row>
    <row r="392" ht="45.0" customHeight="true">
      <c r="A392" t="s" s="4">
        <v>1689</v>
      </c>
      <c r="B392" t="s" s="4">
        <v>6682</v>
      </c>
      <c r="C392" t="s" s="4">
        <v>1860</v>
      </c>
      <c r="D392" t="s" s="4">
        <v>1861</v>
      </c>
      <c r="E392" t="s" s="4">
        <v>1861</v>
      </c>
      <c r="F392" t="s" s="4">
        <v>1860</v>
      </c>
      <c r="G392" t="s" s="4">
        <v>1860</v>
      </c>
    </row>
    <row r="393" ht="45.0" customHeight="true">
      <c r="A393" t="s" s="4">
        <v>1693</v>
      </c>
      <c r="B393" t="s" s="4">
        <v>6683</v>
      </c>
      <c r="C393" t="s" s="4">
        <v>1860</v>
      </c>
      <c r="D393" t="s" s="4">
        <v>1861</v>
      </c>
      <c r="E393" t="s" s="4">
        <v>1861</v>
      </c>
      <c r="F393" t="s" s="4">
        <v>1860</v>
      </c>
      <c r="G393" t="s" s="4">
        <v>1860</v>
      </c>
    </row>
    <row r="394" ht="45.0" customHeight="true">
      <c r="A394" t="s" s="4">
        <v>1696</v>
      </c>
      <c r="B394" t="s" s="4">
        <v>6684</v>
      </c>
      <c r="C394" t="s" s="4">
        <v>1860</v>
      </c>
      <c r="D394" t="s" s="4">
        <v>1861</v>
      </c>
      <c r="E394" t="s" s="4">
        <v>1861</v>
      </c>
      <c r="F394" t="s" s="4">
        <v>1860</v>
      </c>
      <c r="G394" t="s" s="4">
        <v>1860</v>
      </c>
    </row>
    <row r="395" ht="45.0" customHeight="true">
      <c r="A395" t="s" s="4">
        <v>1700</v>
      </c>
      <c r="B395" t="s" s="4">
        <v>6685</v>
      </c>
      <c r="C395" t="s" s="4">
        <v>1860</v>
      </c>
      <c r="D395" t="s" s="4">
        <v>1861</v>
      </c>
      <c r="E395" t="s" s="4">
        <v>1861</v>
      </c>
      <c r="F395" t="s" s="4">
        <v>1860</v>
      </c>
      <c r="G395" t="s" s="4">
        <v>1860</v>
      </c>
    </row>
    <row r="396" ht="45.0" customHeight="true">
      <c r="A396" t="s" s="4">
        <v>1704</v>
      </c>
      <c r="B396" t="s" s="4">
        <v>6686</v>
      </c>
      <c r="C396" t="s" s="4">
        <v>1860</v>
      </c>
      <c r="D396" t="s" s="4">
        <v>1861</v>
      </c>
      <c r="E396" t="s" s="4">
        <v>1861</v>
      </c>
      <c r="F396" t="s" s="4">
        <v>1860</v>
      </c>
      <c r="G396" t="s" s="4">
        <v>1860</v>
      </c>
    </row>
    <row r="397" ht="45.0" customHeight="true">
      <c r="A397" t="s" s="4">
        <v>1706</v>
      </c>
      <c r="B397" t="s" s="4">
        <v>6687</v>
      </c>
      <c r="C397" t="s" s="4">
        <v>1860</v>
      </c>
      <c r="D397" t="s" s="4">
        <v>1861</v>
      </c>
      <c r="E397" t="s" s="4">
        <v>1861</v>
      </c>
      <c r="F397" t="s" s="4">
        <v>1860</v>
      </c>
      <c r="G397" t="s" s="4">
        <v>1860</v>
      </c>
    </row>
    <row r="398" ht="45.0" customHeight="true">
      <c r="A398" t="s" s="4">
        <v>1709</v>
      </c>
      <c r="B398" t="s" s="4">
        <v>6688</v>
      </c>
      <c r="C398" t="s" s="4">
        <v>1860</v>
      </c>
      <c r="D398" t="s" s="4">
        <v>1861</v>
      </c>
      <c r="E398" t="s" s="4">
        <v>1861</v>
      </c>
      <c r="F398" t="s" s="4">
        <v>1860</v>
      </c>
      <c r="G398" t="s" s="4">
        <v>1860</v>
      </c>
    </row>
    <row r="399" ht="45.0" customHeight="true">
      <c r="A399" t="s" s="4">
        <v>1712</v>
      </c>
      <c r="B399" t="s" s="4">
        <v>6689</v>
      </c>
      <c r="C399" t="s" s="4">
        <v>1860</v>
      </c>
      <c r="D399" t="s" s="4">
        <v>1861</v>
      </c>
      <c r="E399" t="s" s="4">
        <v>1861</v>
      </c>
      <c r="F399" t="s" s="4">
        <v>1860</v>
      </c>
      <c r="G399" t="s" s="4">
        <v>1860</v>
      </c>
    </row>
    <row r="400" ht="45.0" customHeight="true">
      <c r="A400" t="s" s="4">
        <v>1715</v>
      </c>
      <c r="B400" t="s" s="4">
        <v>6690</v>
      </c>
      <c r="C400" t="s" s="4">
        <v>1860</v>
      </c>
      <c r="D400" t="s" s="4">
        <v>1861</v>
      </c>
      <c r="E400" t="s" s="4">
        <v>1861</v>
      </c>
      <c r="F400" t="s" s="4">
        <v>1860</v>
      </c>
      <c r="G400" t="s" s="4">
        <v>1860</v>
      </c>
    </row>
    <row r="401" ht="45.0" customHeight="true">
      <c r="A401" t="s" s="4">
        <v>1719</v>
      </c>
      <c r="B401" t="s" s="4">
        <v>6691</v>
      </c>
      <c r="C401" t="s" s="4">
        <v>1860</v>
      </c>
      <c r="D401" t="s" s="4">
        <v>1861</v>
      </c>
      <c r="E401" t="s" s="4">
        <v>1861</v>
      </c>
      <c r="F401" t="s" s="4">
        <v>1860</v>
      </c>
      <c r="G401" t="s" s="4">
        <v>1860</v>
      </c>
    </row>
    <row r="402" ht="45.0" customHeight="true">
      <c r="A402" t="s" s="4">
        <v>1722</v>
      </c>
      <c r="B402" t="s" s="4">
        <v>6692</v>
      </c>
      <c r="C402" t="s" s="4">
        <v>1860</v>
      </c>
      <c r="D402" t="s" s="4">
        <v>1861</v>
      </c>
      <c r="E402" t="s" s="4">
        <v>1861</v>
      </c>
      <c r="F402" t="s" s="4">
        <v>1860</v>
      </c>
      <c r="G402" t="s" s="4">
        <v>1860</v>
      </c>
    </row>
    <row r="403" ht="45.0" customHeight="true">
      <c r="A403" t="s" s="4">
        <v>1724</v>
      </c>
      <c r="B403" t="s" s="4">
        <v>6693</v>
      </c>
      <c r="C403" t="s" s="4">
        <v>1860</v>
      </c>
      <c r="D403" t="s" s="4">
        <v>1861</v>
      </c>
      <c r="E403" t="s" s="4">
        <v>1861</v>
      </c>
      <c r="F403" t="s" s="4">
        <v>1860</v>
      </c>
      <c r="G403" t="s" s="4">
        <v>1860</v>
      </c>
    </row>
    <row r="404" ht="45.0" customHeight="true">
      <c r="A404" t="s" s="4">
        <v>1728</v>
      </c>
      <c r="B404" t="s" s="4">
        <v>6694</v>
      </c>
      <c r="C404" t="s" s="4">
        <v>1860</v>
      </c>
      <c r="D404" t="s" s="4">
        <v>1861</v>
      </c>
      <c r="E404" t="s" s="4">
        <v>1861</v>
      </c>
      <c r="F404" t="s" s="4">
        <v>1860</v>
      </c>
      <c r="G404" t="s" s="4">
        <v>1860</v>
      </c>
    </row>
    <row r="405" ht="45.0" customHeight="true">
      <c r="A405" t="s" s="4">
        <v>1731</v>
      </c>
      <c r="B405" t="s" s="4">
        <v>6695</v>
      </c>
      <c r="C405" t="s" s="4">
        <v>1860</v>
      </c>
      <c r="D405" t="s" s="4">
        <v>1861</v>
      </c>
      <c r="E405" t="s" s="4">
        <v>1861</v>
      </c>
      <c r="F405" t="s" s="4">
        <v>1860</v>
      </c>
      <c r="G405" t="s" s="4">
        <v>1860</v>
      </c>
    </row>
    <row r="406" ht="45.0" customHeight="true">
      <c r="A406" t="s" s="4">
        <v>1735</v>
      </c>
      <c r="B406" t="s" s="4">
        <v>6696</v>
      </c>
      <c r="C406" t="s" s="4">
        <v>1860</v>
      </c>
      <c r="D406" t="s" s="4">
        <v>1861</v>
      </c>
      <c r="E406" t="s" s="4">
        <v>1861</v>
      </c>
      <c r="F406" t="s" s="4">
        <v>1860</v>
      </c>
      <c r="G406" t="s" s="4">
        <v>1860</v>
      </c>
    </row>
    <row r="407" ht="45.0" customHeight="true">
      <c r="A407" t="s" s="4">
        <v>1738</v>
      </c>
      <c r="B407" t="s" s="4">
        <v>6697</v>
      </c>
      <c r="C407" t="s" s="4">
        <v>1860</v>
      </c>
      <c r="D407" t="s" s="4">
        <v>1861</v>
      </c>
      <c r="E407" t="s" s="4">
        <v>1861</v>
      </c>
      <c r="F407" t="s" s="4">
        <v>1860</v>
      </c>
      <c r="G407" t="s" s="4">
        <v>1860</v>
      </c>
    </row>
    <row r="408" ht="45.0" customHeight="true">
      <c r="A408" t="s" s="4">
        <v>1740</v>
      </c>
      <c r="B408" t="s" s="4">
        <v>6698</v>
      </c>
      <c r="C408" t="s" s="4">
        <v>1860</v>
      </c>
      <c r="D408" t="s" s="4">
        <v>1861</v>
      </c>
      <c r="E408" t="s" s="4">
        <v>1861</v>
      </c>
      <c r="F408" t="s" s="4">
        <v>1860</v>
      </c>
      <c r="G408" t="s" s="4">
        <v>1860</v>
      </c>
    </row>
    <row r="409" ht="45.0" customHeight="true">
      <c r="A409" t="s" s="4">
        <v>1744</v>
      </c>
      <c r="B409" t="s" s="4">
        <v>6699</v>
      </c>
      <c r="C409" t="s" s="4">
        <v>1860</v>
      </c>
      <c r="D409" t="s" s="4">
        <v>1861</v>
      </c>
      <c r="E409" t="s" s="4">
        <v>1861</v>
      </c>
      <c r="F409" t="s" s="4">
        <v>1860</v>
      </c>
      <c r="G409" t="s" s="4">
        <v>1860</v>
      </c>
    </row>
    <row r="410" ht="45.0" customHeight="true">
      <c r="A410" t="s" s="4">
        <v>1746</v>
      </c>
      <c r="B410" t="s" s="4">
        <v>6700</v>
      </c>
      <c r="C410" t="s" s="4">
        <v>1860</v>
      </c>
      <c r="D410" t="s" s="4">
        <v>1861</v>
      </c>
      <c r="E410" t="s" s="4">
        <v>1861</v>
      </c>
      <c r="F410" t="s" s="4">
        <v>1860</v>
      </c>
      <c r="G410" t="s" s="4">
        <v>1860</v>
      </c>
    </row>
    <row r="411" ht="45.0" customHeight="true">
      <c r="A411" t="s" s="4">
        <v>1749</v>
      </c>
      <c r="B411" t="s" s="4">
        <v>6701</v>
      </c>
      <c r="C411" t="s" s="4">
        <v>1860</v>
      </c>
      <c r="D411" t="s" s="4">
        <v>1861</v>
      </c>
      <c r="E411" t="s" s="4">
        <v>1861</v>
      </c>
      <c r="F411" t="s" s="4">
        <v>1860</v>
      </c>
      <c r="G411" t="s" s="4">
        <v>1860</v>
      </c>
    </row>
    <row r="412" ht="45.0" customHeight="true">
      <c r="A412" t="s" s="4">
        <v>1752</v>
      </c>
      <c r="B412" t="s" s="4">
        <v>6702</v>
      </c>
      <c r="C412" t="s" s="4">
        <v>1860</v>
      </c>
      <c r="D412" t="s" s="4">
        <v>1861</v>
      </c>
      <c r="E412" t="s" s="4">
        <v>1861</v>
      </c>
      <c r="F412" t="s" s="4">
        <v>1860</v>
      </c>
      <c r="G412" t="s" s="4">
        <v>1860</v>
      </c>
    </row>
    <row r="413" ht="45.0" customHeight="true">
      <c r="A413" t="s" s="4">
        <v>1755</v>
      </c>
      <c r="B413" t="s" s="4">
        <v>6703</v>
      </c>
      <c r="C413" t="s" s="4">
        <v>1860</v>
      </c>
      <c r="D413" t="s" s="4">
        <v>1861</v>
      </c>
      <c r="E413" t="s" s="4">
        <v>1861</v>
      </c>
      <c r="F413" t="s" s="4">
        <v>1860</v>
      </c>
      <c r="G413" t="s" s="4">
        <v>1860</v>
      </c>
    </row>
    <row r="414" ht="45.0" customHeight="true">
      <c r="A414" t="s" s="4">
        <v>1757</v>
      </c>
      <c r="B414" t="s" s="4">
        <v>6704</v>
      </c>
      <c r="C414" t="s" s="4">
        <v>1860</v>
      </c>
      <c r="D414" t="s" s="4">
        <v>1861</v>
      </c>
      <c r="E414" t="s" s="4">
        <v>1861</v>
      </c>
      <c r="F414" t="s" s="4">
        <v>1860</v>
      </c>
      <c r="G414" t="s" s="4">
        <v>1860</v>
      </c>
    </row>
    <row r="415" ht="45.0" customHeight="true">
      <c r="A415" t="s" s="4">
        <v>1760</v>
      </c>
      <c r="B415" t="s" s="4">
        <v>6705</v>
      </c>
      <c r="C415" t="s" s="4">
        <v>1860</v>
      </c>
      <c r="D415" t="s" s="4">
        <v>1861</v>
      </c>
      <c r="E415" t="s" s="4">
        <v>1861</v>
      </c>
      <c r="F415" t="s" s="4">
        <v>1860</v>
      </c>
      <c r="G415" t="s" s="4">
        <v>1860</v>
      </c>
    </row>
    <row r="416" ht="45.0" customHeight="true">
      <c r="A416" t="s" s="4">
        <v>1762</v>
      </c>
      <c r="B416" t="s" s="4">
        <v>6706</v>
      </c>
      <c r="C416" t="s" s="4">
        <v>1860</v>
      </c>
      <c r="D416" t="s" s="4">
        <v>1861</v>
      </c>
      <c r="E416" t="s" s="4">
        <v>1861</v>
      </c>
      <c r="F416" t="s" s="4">
        <v>1860</v>
      </c>
      <c r="G416" t="s" s="4">
        <v>1860</v>
      </c>
    </row>
    <row r="417" ht="45.0" customHeight="true">
      <c r="A417" t="s" s="4">
        <v>1765</v>
      </c>
      <c r="B417" t="s" s="4">
        <v>6707</v>
      </c>
      <c r="C417" t="s" s="4">
        <v>1860</v>
      </c>
      <c r="D417" t="s" s="4">
        <v>1861</v>
      </c>
      <c r="E417" t="s" s="4">
        <v>1861</v>
      </c>
      <c r="F417" t="s" s="4">
        <v>1860</v>
      </c>
      <c r="G417" t="s" s="4">
        <v>1860</v>
      </c>
    </row>
    <row r="418" ht="45.0" customHeight="true">
      <c r="A418" t="s" s="4">
        <v>1767</v>
      </c>
      <c r="B418" t="s" s="4">
        <v>6708</v>
      </c>
      <c r="C418" t="s" s="4">
        <v>1860</v>
      </c>
      <c r="D418" t="s" s="4">
        <v>1861</v>
      </c>
      <c r="E418" t="s" s="4">
        <v>1861</v>
      </c>
      <c r="F418" t="s" s="4">
        <v>1860</v>
      </c>
      <c r="G418" t="s" s="4">
        <v>1860</v>
      </c>
    </row>
    <row r="419" ht="45.0" customHeight="true">
      <c r="A419" t="s" s="4">
        <v>1770</v>
      </c>
      <c r="B419" t="s" s="4">
        <v>6709</v>
      </c>
      <c r="C419" t="s" s="4">
        <v>1860</v>
      </c>
      <c r="D419" t="s" s="4">
        <v>1861</v>
      </c>
      <c r="E419" t="s" s="4">
        <v>1861</v>
      </c>
      <c r="F419" t="s" s="4">
        <v>1860</v>
      </c>
      <c r="G419" t="s" s="4">
        <v>1860</v>
      </c>
    </row>
    <row r="420" ht="45.0" customHeight="true">
      <c r="A420" t="s" s="4">
        <v>1774</v>
      </c>
      <c r="B420" t="s" s="4">
        <v>6710</v>
      </c>
      <c r="C420" t="s" s="4">
        <v>1860</v>
      </c>
      <c r="D420" t="s" s="4">
        <v>1861</v>
      </c>
      <c r="E420" t="s" s="4">
        <v>1861</v>
      </c>
      <c r="F420" t="s" s="4">
        <v>1860</v>
      </c>
      <c r="G420" t="s" s="4">
        <v>1860</v>
      </c>
    </row>
    <row r="421" ht="45.0" customHeight="true">
      <c r="A421" t="s" s="4">
        <v>1777</v>
      </c>
      <c r="B421" t="s" s="4">
        <v>6711</v>
      </c>
      <c r="C421" t="s" s="4">
        <v>1860</v>
      </c>
      <c r="D421" t="s" s="4">
        <v>1861</v>
      </c>
      <c r="E421" t="s" s="4">
        <v>1861</v>
      </c>
      <c r="F421" t="s" s="4">
        <v>1860</v>
      </c>
      <c r="G421" t="s" s="4">
        <v>1860</v>
      </c>
    </row>
    <row r="422" ht="45.0" customHeight="true">
      <c r="A422" t="s" s="4">
        <v>1784</v>
      </c>
      <c r="B422" t="s" s="4">
        <v>6712</v>
      </c>
      <c r="C422" t="s" s="4">
        <v>1860</v>
      </c>
      <c r="D422" t="s" s="4">
        <v>1861</v>
      </c>
      <c r="E422" t="s" s="4">
        <v>1861</v>
      </c>
      <c r="F422" t="s" s="4">
        <v>1860</v>
      </c>
      <c r="G422" t="s" s="4">
        <v>1860</v>
      </c>
    </row>
    <row r="423" ht="45.0" customHeight="true">
      <c r="A423" t="s" s="4">
        <v>1788</v>
      </c>
      <c r="B423" t="s" s="4">
        <v>6713</v>
      </c>
      <c r="C423" t="s" s="4">
        <v>1860</v>
      </c>
      <c r="D423" t="s" s="4">
        <v>1861</v>
      </c>
      <c r="E423" t="s" s="4">
        <v>1861</v>
      </c>
      <c r="F423" t="s" s="4">
        <v>1860</v>
      </c>
      <c r="G423" t="s" s="4">
        <v>1860</v>
      </c>
    </row>
    <row r="424" ht="45.0" customHeight="true">
      <c r="A424" t="s" s="4">
        <v>1793</v>
      </c>
      <c r="B424" t="s" s="4">
        <v>6714</v>
      </c>
      <c r="C424" t="s" s="4">
        <v>1860</v>
      </c>
      <c r="D424" t="s" s="4">
        <v>1861</v>
      </c>
      <c r="E424" t="s" s="4">
        <v>1861</v>
      </c>
      <c r="F424" t="s" s="4">
        <v>1860</v>
      </c>
      <c r="G424" t="s" s="4">
        <v>1860</v>
      </c>
    </row>
    <row r="425" ht="45.0" customHeight="true">
      <c r="A425" t="s" s="4">
        <v>1796</v>
      </c>
      <c r="B425" t="s" s="4">
        <v>6715</v>
      </c>
      <c r="C425" t="s" s="4">
        <v>1860</v>
      </c>
      <c r="D425" t="s" s="4">
        <v>1861</v>
      </c>
      <c r="E425" t="s" s="4">
        <v>1861</v>
      </c>
      <c r="F425" t="s" s="4">
        <v>1860</v>
      </c>
      <c r="G425" t="s" s="4">
        <v>1860</v>
      </c>
    </row>
    <row r="426" ht="45.0" customHeight="true">
      <c r="A426" t="s" s="4">
        <v>1800</v>
      </c>
      <c r="B426" t="s" s="4">
        <v>6716</v>
      </c>
      <c r="C426" t="s" s="4">
        <v>1860</v>
      </c>
      <c r="D426" t="s" s="4">
        <v>1861</v>
      </c>
      <c r="E426" t="s" s="4">
        <v>1861</v>
      </c>
      <c r="F426" t="s" s="4">
        <v>1860</v>
      </c>
      <c r="G426" t="s" s="4">
        <v>1860</v>
      </c>
    </row>
    <row r="427" ht="45.0" customHeight="true">
      <c r="A427" t="s" s="4">
        <v>1803</v>
      </c>
      <c r="B427" t="s" s="4">
        <v>6717</v>
      </c>
      <c r="C427" t="s" s="4">
        <v>1860</v>
      </c>
      <c r="D427" t="s" s="4">
        <v>1861</v>
      </c>
      <c r="E427" t="s" s="4">
        <v>1861</v>
      </c>
      <c r="F427" t="s" s="4">
        <v>1860</v>
      </c>
      <c r="G427" t="s" s="4">
        <v>1860</v>
      </c>
    </row>
    <row r="428" ht="45.0" customHeight="true">
      <c r="A428" t="s" s="4">
        <v>1805</v>
      </c>
      <c r="B428" t="s" s="4">
        <v>6718</v>
      </c>
      <c r="C428" t="s" s="4">
        <v>1860</v>
      </c>
      <c r="D428" t="s" s="4">
        <v>1861</v>
      </c>
      <c r="E428" t="s" s="4">
        <v>1861</v>
      </c>
      <c r="F428" t="s" s="4">
        <v>1860</v>
      </c>
      <c r="G428" t="s" s="4">
        <v>1860</v>
      </c>
    </row>
    <row r="429" ht="45.0" customHeight="true">
      <c r="A429" t="s" s="4">
        <v>1809</v>
      </c>
      <c r="B429" t="s" s="4">
        <v>6719</v>
      </c>
      <c r="C429" t="s" s="4">
        <v>1860</v>
      </c>
      <c r="D429" t="s" s="4">
        <v>1861</v>
      </c>
      <c r="E429" t="s" s="4">
        <v>1861</v>
      </c>
      <c r="F429" t="s" s="4">
        <v>1860</v>
      </c>
      <c r="G429" t="s" s="4">
        <v>1860</v>
      </c>
    </row>
    <row r="430" ht="45.0" customHeight="true">
      <c r="A430" t="s" s="4">
        <v>1812</v>
      </c>
      <c r="B430" t="s" s="4">
        <v>6720</v>
      </c>
      <c r="C430" t="s" s="4">
        <v>1860</v>
      </c>
      <c r="D430" t="s" s="4">
        <v>1861</v>
      </c>
      <c r="E430" t="s" s="4">
        <v>1861</v>
      </c>
      <c r="F430" t="s" s="4">
        <v>1860</v>
      </c>
      <c r="G430" t="s" s="4">
        <v>1860</v>
      </c>
    </row>
    <row r="431" ht="45.0" customHeight="true">
      <c r="A431" t="s" s="4">
        <v>1815</v>
      </c>
      <c r="B431" t="s" s="4">
        <v>6721</v>
      </c>
      <c r="C431" t="s" s="4">
        <v>1860</v>
      </c>
      <c r="D431" t="s" s="4">
        <v>1861</v>
      </c>
      <c r="E431" t="s" s="4">
        <v>1861</v>
      </c>
      <c r="F431" t="s" s="4">
        <v>1860</v>
      </c>
      <c r="G431" t="s" s="4">
        <v>1860</v>
      </c>
    </row>
    <row r="432" ht="45.0" customHeight="true">
      <c r="A432" t="s" s="4">
        <v>1823</v>
      </c>
      <c r="B432" t="s" s="4">
        <v>6722</v>
      </c>
      <c r="C432" t="s" s="4">
        <v>1860</v>
      </c>
      <c r="D432" t="s" s="4">
        <v>1861</v>
      </c>
      <c r="E432" t="s" s="4">
        <v>1861</v>
      </c>
      <c r="F432" t="s" s="4">
        <v>1860</v>
      </c>
      <c r="G432" t="s" s="4">
        <v>1860</v>
      </c>
    </row>
    <row r="433" ht="45.0" customHeight="true">
      <c r="A433" t="s" s="4">
        <v>1829</v>
      </c>
      <c r="B433" t="s" s="4">
        <v>6723</v>
      </c>
      <c r="C433" t="s" s="4">
        <v>1860</v>
      </c>
      <c r="D433" t="s" s="4">
        <v>1861</v>
      </c>
      <c r="E433" t="s" s="4">
        <v>1861</v>
      </c>
      <c r="F433" t="s" s="4">
        <v>1860</v>
      </c>
      <c r="G433" t="s" s="4">
        <v>1860</v>
      </c>
    </row>
    <row r="434" ht="45.0" customHeight="true">
      <c r="A434" t="s" s="4">
        <v>1832</v>
      </c>
      <c r="B434" t="s" s="4">
        <v>6724</v>
      </c>
      <c r="C434" t="s" s="4">
        <v>1860</v>
      </c>
      <c r="D434" t="s" s="4">
        <v>1861</v>
      </c>
      <c r="E434" t="s" s="4">
        <v>1861</v>
      </c>
      <c r="F434" t="s" s="4">
        <v>1860</v>
      </c>
      <c r="G434" t="s" s="4">
        <v>1860</v>
      </c>
    </row>
    <row r="435" ht="45.0" customHeight="true">
      <c r="A435" t="s" s="4">
        <v>1834</v>
      </c>
      <c r="B435" t="s" s="4">
        <v>6725</v>
      </c>
      <c r="C435" t="s" s="4">
        <v>1860</v>
      </c>
      <c r="D435" t="s" s="4">
        <v>1861</v>
      </c>
      <c r="E435" t="s" s="4">
        <v>1861</v>
      </c>
      <c r="F435" t="s" s="4">
        <v>1860</v>
      </c>
      <c r="G435" t="s" s="4">
        <v>1860</v>
      </c>
    </row>
    <row r="436" ht="45.0" customHeight="true">
      <c r="A436" t="s" s="4">
        <v>1837</v>
      </c>
      <c r="B436" t="s" s="4">
        <v>6726</v>
      </c>
      <c r="C436" t="s" s="4">
        <v>1860</v>
      </c>
      <c r="D436" t="s" s="4">
        <v>1861</v>
      </c>
      <c r="E436" t="s" s="4">
        <v>1861</v>
      </c>
      <c r="F436" t="s" s="4">
        <v>1860</v>
      </c>
      <c r="G436" t="s" s="4">
        <v>1860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8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6727</v>
      </c>
      <c r="D2" t="s">
        <v>6728</v>
      </c>
      <c r="E2" t="s">
        <v>6729</v>
      </c>
      <c r="F2" t="s">
        <v>6730</v>
      </c>
      <c r="G2" t="s">
        <v>6731</v>
      </c>
    </row>
    <row r="3">
      <c r="A3" t="s" s="1">
        <v>1853</v>
      </c>
      <c r="B3" s="1"/>
      <c r="C3" t="s" s="1">
        <v>6732</v>
      </c>
      <c r="D3" t="s" s="1">
        <v>6733</v>
      </c>
      <c r="E3" t="s" s="1">
        <v>6734</v>
      </c>
      <c r="F3" t="s" s="1">
        <v>6735</v>
      </c>
      <c r="G3" t="s" s="1">
        <v>6736</v>
      </c>
    </row>
    <row r="4" ht="45.0" customHeight="true">
      <c r="A4" t="s" s="4">
        <v>94</v>
      </c>
      <c r="B4" t="s" s="4">
        <v>6737</v>
      </c>
      <c r="C4" t="s" s="4">
        <v>1860</v>
      </c>
      <c r="D4" t="s" s="4">
        <v>1861</v>
      </c>
      <c r="E4" t="s" s="4">
        <v>1861</v>
      </c>
      <c r="F4" t="s" s="4">
        <v>1860</v>
      </c>
      <c r="G4" t="s" s="4">
        <v>1860</v>
      </c>
    </row>
    <row r="5" ht="45.0" customHeight="true">
      <c r="A5" t="s" s="4">
        <v>106</v>
      </c>
      <c r="B5" t="s" s="4">
        <v>6738</v>
      </c>
      <c r="C5" t="s" s="4">
        <v>1860</v>
      </c>
      <c r="D5" t="s" s="4">
        <v>1861</v>
      </c>
      <c r="E5" t="s" s="4">
        <v>1861</v>
      </c>
      <c r="F5" t="s" s="4">
        <v>1860</v>
      </c>
      <c r="G5" t="s" s="4">
        <v>1860</v>
      </c>
    </row>
    <row r="6" ht="45.0" customHeight="true">
      <c r="A6" t="s" s="4">
        <v>111</v>
      </c>
      <c r="B6" t="s" s="4">
        <v>6739</v>
      </c>
      <c r="C6" t="s" s="4">
        <v>1860</v>
      </c>
      <c r="D6" t="s" s="4">
        <v>1861</v>
      </c>
      <c r="E6" t="s" s="4">
        <v>1861</v>
      </c>
      <c r="F6" t="s" s="4">
        <v>1860</v>
      </c>
      <c r="G6" t="s" s="4">
        <v>1860</v>
      </c>
    </row>
    <row r="7" ht="45.0" customHeight="true">
      <c r="A7" t="s" s="4">
        <v>121</v>
      </c>
      <c r="B7" t="s" s="4">
        <v>6740</v>
      </c>
      <c r="C7" t="s" s="4">
        <v>1860</v>
      </c>
      <c r="D7" t="s" s="4">
        <v>1861</v>
      </c>
      <c r="E7" t="s" s="4">
        <v>1861</v>
      </c>
      <c r="F7" t="s" s="4">
        <v>1860</v>
      </c>
      <c r="G7" t="s" s="4">
        <v>1860</v>
      </c>
    </row>
    <row r="8" ht="45.0" customHeight="true">
      <c r="A8" t="s" s="4">
        <v>130</v>
      </c>
      <c r="B8" t="s" s="4">
        <v>6741</v>
      </c>
      <c r="C8" t="s" s="4">
        <v>1860</v>
      </c>
      <c r="D8" t="s" s="4">
        <v>1861</v>
      </c>
      <c r="E8" t="s" s="4">
        <v>1861</v>
      </c>
      <c r="F8" t="s" s="4">
        <v>1860</v>
      </c>
      <c r="G8" t="s" s="4">
        <v>1860</v>
      </c>
    </row>
    <row r="9" ht="45.0" customHeight="true">
      <c r="A9" t="s" s="4">
        <v>138</v>
      </c>
      <c r="B9" t="s" s="4">
        <v>6742</v>
      </c>
      <c r="C9" t="s" s="4">
        <v>1860</v>
      </c>
      <c r="D9" t="s" s="4">
        <v>1861</v>
      </c>
      <c r="E9" t="s" s="4">
        <v>1861</v>
      </c>
      <c r="F9" t="s" s="4">
        <v>1860</v>
      </c>
      <c r="G9" t="s" s="4">
        <v>1860</v>
      </c>
    </row>
    <row r="10" ht="45.0" customHeight="true">
      <c r="A10" t="s" s="4">
        <v>142</v>
      </c>
      <c r="B10" t="s" s="4">
        <v>6743</v>
      </c>
      <c r="C10" t="s" s="4">
        <v>1860</v>
      </c>
      <c r="D10" t="s" s="4">
        <v>1861</v>
      </c>
      <c r="E10" t="s" s="4">
        <v>1861</v>
      </c>
      <c r="F10" t="s" s="4">
        <v>1860</v>
      </c>
      <c r="G10" t="s" s="4">
        <v>1860</v>
      </c>
    </row>
    <row r="11" ht="45.0" customHeight="true">
      <c r="A11" t="s" s="4">
        <v>150</v>
      </c>
      <c r="B11" t="s" s="4">
        <v>6744</v>
      </c>
      <c r="C11" t="s" s="4">
        <v>1860</v>
      </c>
      <c r="D11" t="s" s="4">
        <v>1861</v>
      </c>
      <c r="E11" t="s" s="4">
        <v>1861</v>
      </c>
      <c r="F11" t="s" s="4">
        <v>1860</v>
      </c>
      <c r="G11" t="s" s="4">
        <v>1860</v>
      </c>
    </row>
    <row r="12" ht="45.0" customHeight="true">
      <c r="A12" t="s" s="4">
        <v>158</v>
      </c>
      <c r="B12" t="s" s="4">
        <v>6745</v>
      </c>
      <c r="C12" t="s" s="4">
        <v>1860</v>
      </c>
      <c r="D12" t="s" s="4">
        <v>1861</v>
      </c>
      <c r="E12" t="s" s="4">
        <v>1861</v>
      </c>
      <c r="F12" t="s" s="4">
        <v>1860</v>
      </c>
      <c r="G12" t="s" s="4">
        <v>1860</v>
      </c>
    </row>
    <row r="13" ht="45.0" customHeight="true">
      <c r="A13" t="s" s="4">
        <v>167</v>
      </c>
      <c r="B13" t="s" s="4">
        <v>6746</v>
      </c>
      <c r="C13" t="s" s="4">
        <v>1860</v>
      </c>
      <c r="D13" t="s" s="4">
        <v>1861</v>
      </c>
      <c r="E13" t="s" s="4">
        <v>1861</v>
      </c>
      <c r="F13" t="s" s="4">
        <v>1860</v>
      </c>
      <c r="G13" t="s" s="4">
        <v>1860</v>
      </c>
    </row>
    <row r="14" ht="45.0" customHeight="true">
      <c r="A14" t="s" s="4">
        <v>171</v>
      </c>
      <c r="B14" t="s" s="4">
        <v>6747</v>
      </c>
      <c r="C14" t="s" s="4">
        <v>1860</v>
      </c>
      <c r="D14" t="s" s="4">
        <v>1861</v>
      </c>
      <c r="E14" t="s" s="4">
        <v>1861</v>
      </c>
      <c r="F14" t="s" s="4">
        <v>1860</v>
      </c>
      <c r="G14" t="s" s="4">
        <v>1860</v>
      </c>
    </row>
    <row r="15" ht="45.0" customHeight="true">
      <c r="A15" t="s" s="4">
        <v>176</v>
      </c>
      <c r="B15" t="s" s="4">
        <v>6748</v>
      </c>
      <c r="C15" t="s" s="4">
        <v>1860</v>
      </c>
      <c r="D15" t="s" s="4">
        <v>1861</v>
      </c>
      <c r="E15" t="s" s="4">
        <v>1861</v>
      </c>
      <c r="F15" t="s" s="4">
        <v>1860</v>
      </c>
      <c r="G15" t="s" s="4">
        <v>1860</v>
      </c>
    </row>
    <row r="16" ht="45.0" customHeight="true">
      <c r="A16" t="s" s="4">
        <v>180</v>
      </c>
      <c r="B16" t="s" s="4">
        <v>6749</v>
      </c>
      <c r="C16" t="s" s="4">
        <v>1860</v>
      </c>
      <c r="D16" t="s" s="4">
        <v>1861</v>
      </c>
      <c r="E16" t="s" s="4">
        <v>1861</v>
      </c>
      <c r="F16" t="s" s="4">
        <v>1860</v>
      </c>
      <c r="G16" t="s" s="4">
        <v>1860</v>
      </c>
    </row>
    <row r="17" ht="45.0" customHeight="true">
      <c r="A17" t="s" s="4">
        <v>186</v>
      </c>
      <c r="B17" t="s" s="4">
        <v>6750</v>
      </c>
      <c r="C17" t="s" s="4">
        <v>1860</v>
      </c>
      <c r="D17" t="s" s="4">
        <v>1861</v>
      </c>
      <c r="E17" t="s" s="4">
        <v>1861</v>
      </c>
      <c r="F17" t="s" s="4">
        <v>1860</v>
      </c>
      <c r="G17" t="s" s="4">
        <v>1860</v>
      </c>
    </row>
    <row r="18" ht="45.0" customHeight="true">
      <c r="A18" t="s" s="4">
        <v>191</v>
      </c>
      <c r="B18" t="s" s="4">
        <v>6751</v>
      </c>
      <c r="C18" t="s" s="4">
        <v>1860</v>
      </c>
      <c r="D18" t="s" s="4">
        <v>1861</v>
      </c>
      <c r="E18" t="s" s="4">
        <v>1861</v>
      </c>
      <c r="F18" t="s" s="4">
        <v>1860</v>
      </c>
      <c r="G18" t="s" s="4">
        <v>1860</v>
      </c>
    </row>
    <row r="19" ht="45.0" customHeight="true">
      <c r="A19" t="s" s="4">
        <v>196</v>
      </c>
      <c r="B19" t="s" s="4">
        <v>6752</v>
      </c>
      <c r="C19" t="s" s="4">
        <v>1860</v>
      </c>
      <c r="D19" t="s" s="4">
        <v>1861</v>
      </c>
      <c r="E19" t="s" s="4">
        <v>1861</v>
      </c>
      <c r="F19" t="s" s="4">
        <v>1860</v>
      </c>
      <c r="G19" t="s" s="4">
        <v>1860</v>
      </c>
    </row>
    <row r="20" ht="45.0" customHeight="true">
      <c r="A20" t="s" s="4">
        <v>201</v>
      </c>
      <c r="B20" t="s" s="4">
        <v>6753</v>
      </c>
      <c r="C20" t="s" s="4">
        <v>1860</v>
      </c>
      <c r="D20" t="s" s="4">
        <v>1861</v>
      </c>
      <c r="E20" t="s" s="4">
        <v>1861</v>
      </c>
      <c r="F20" t="s" s="4">
        <v>1860</v>
      </c>
      <c r="G20" t="s" s="4">
        <v>1860</v>
      </c>
    </row>
    <row r="21" ht="45.0" customHeight="true">
      <c r="A21" t="s" s="4">
        <v>206</v>
      </c>
      <c r="B21" t="s" s="4">
        <v>6754</v>
      </c>
      <c r="C21" t="s" s="4">
        <v>1860</v>
      </c>
      <c r="D21" t="s" s="4">
        <v>1861</v>
      </c>
      <c r="E21" t="s" s="4">
        <v>1861</v>
      </c>
      <c r="F21" t="s" s="4">
        <v>1860</v>
      </c>
      <c r="G21" t="s" s="4">
        <v>1860</v>
      </c>
    </row>
    <row r="22" ht="45.0" customHeight="true">
      <c r="A22" t="s" s="4">
        <v>210</v>
      </c>
      <c r="B22" t="s" s="4">
        <v>6755</v>
      </c>
      <c r="C22" t="s" s="4">
        <v>1860</v>
      </c>
      <c r="D22" t="s" s="4">
        <v>1861</v>
      </c>
      <c r="E22" t="s" s="4">
        <v>1861</v>
      </c>
      <c r="F22" t="s" s="4">
        <v>1860</v>
      </c>
      <c r="G22" t="s" s="4">
        <v>1860</v>
      </c>
    </row>
    <row r="23" ht="45.0" customHeight="true">
      <c r="A23" t="s" s="4">
        <v>213</v>
      </c>
      <c r="B23" t="s" s="4">
        <v>6756</v>
      </c>
      <c r="C23" t="s" s="4">
        <v>1860</v>
      </c>
      <c r="D23" t="s" s="4">
        <v>1861</v>
      </c>
      <c r="E23" t="s" s="4">
        <v>1861</v>
      </c>
      <c r="F23" t="s" s="4">
        <v>1860</v>
      </c>
      <c r="G23" t="s" s="4">
        <v>1860</v>
      </c>
    </row>
    <row r="24" ht="45.0" customHeight="true">
      <c r="A24" t="s" s="4">
        <v>218</v>
      </c>
      <c r="B24" t="s" s="4">
        <v>6757</v>
      </c>
      <c r="C24" t="s" s="4">
        <v>1860</v>
      </c>
      <c r="D24" t="s" s="4">
        <v>1861</v>
      </c>
      <c r="E24" t="s" s="4">
        <v>1861</v>
      </c>
      <c r="F24" t="s" s="4">
        <v>1860</v>
      </c>
      <c r="G24" t="s" s="4">
        <v>1860</v>
      </c>
    </row>
    <row r="25" ht="45.0" customHeight="true">
      <c r="A25" t="s" s="4">
        <v>223</v>
      </c>
      <c r="B25" t="s" s="4">
        <v>6758</v>
      </c>
      <c r="C25" t="s" s="4">
        <v>1860</v>
      </c>
      <c r="D25" t="s" s="4">
        <v>1861</v>
      </c>
      <c r="E25" t="s" s="4">
        <v>1861</v>
      </c>
      <c r="F25" t="s" s="4">
        <v>1860</v>
      </c>
      <c r="G25" t="s" s="4">
        <v>1860</v>
      </c>
    </row>
    <row r="26" ht="45.0" customHeight="true">
      <c r="A26" t="s" s="4">
        <v>227</v>
      </c>
      <c r="B26" t="s" s="4">
        <v>6759</v>
      </c>
      <c r="C26" t="s" s="4">
        <v>1860</v>
      </c>
      <c r="D26" t="s" s="4">
        <v>1861</v>
      </c>
      <c r="E26" t="s" s="4">
        <v>1861</v>
      </c>
      <c r="F26" t="s" s="4">
        <v>1860</v>
      </c>
      <c r="G26" t="s" s="4">
        <v>1860</v>
      </c>
    </row>
    <row r="27" ht="45.0" customHeight="true">
      <c r="A27" t="s" s="4">
        <v>232</v>
      </c>
      <c r="B27" t="s" s="4">
        <v>6760</v>
      </c>
      <c r="C27" t="s" s="4">
        <v>1860</v>
      </c>
      <c r="D27" t="s" s="4">
        <v>1861</v>
      </c>
      <c r="E27" t="s" s="4">
        <v>1861</v>
      </c>
      <c r="F27" t="s" s="4">
        <v>1860</v>
      </c>
      <c r="G27" t="s" s="4">
        <v>1860</v>
      </c>
    </row>
    <row r="28" ht="45.0" customHeight="true">
      <c r="A28" t="s" s="4">
        <v>234</v>
      </c>
      <c r="B28" t="s" s="4">
        <v>6761</v>
      </c>
      <c r="C28" t="s" s="4">
        <v>1860</v>
      </c>
      <c r="D28" t="s" s="4">
        <v>1861</v>
      </c>
      <c r="E28" t="s" s="4">
        <v>1861</v>
      </c>
      <c r="F28" t="s" s="4">
        <v>1860</v>
      </c>
      <c r="G28" t="s" s="4">
        <v>1860</v>
      </c>
    </row>
    <row r="29" ht="45.0" customHeight="true">
      <c r="A29" t="s" s="4">
        <v>237</v>
      </c>
      <c r="B29" t="s" s="4">
        <v>6762</v>
      </c>
      <c r="C29" t="s" s="4">
        <v>1860</v>
      </c>
      <c r="D29" t="s" s="4">
        <v>1861</v>
      </c>
      <c r="E29" t="s" s="4">
        <v>1861</v>
      </c>
      <c r="F29" t="s" s="4">
        <v>1860</v>
      </c>
      <c r="G29" t="s" s="4">
        <v>1860</v>
      </c>
    </row>
    <row r="30" ht="45.0" customHeight="true">
      <c r="A30" t="s" s="4">
        <v>243</v>
      </c>
      <c r="B30" t="s" s="4">
        <v>6763</v>
      </c>
      <c r="C30" t="s" s="4">
        <v>1860</v>
      </c>
      <c r="D30" t="s" s="4">
        <v>1861</v>
      </c>
      <c r="E30" t="s" s="4">
        <v>1861</v>
      </c>
      <c r="F30" t="s" s="4">
        <v>1860</v>
      </c>
      <c r="G30" t="s" s="4">
        <v>1860</v>
      </c>
    </row>
    <row r="31" ht="45.0" customHeight="true">
      <c r="A31" t="s" s="4">
        <v>250</v>
      </c>
      <c r="B31" t="s" s="4">
        <v>6764</v>
      </c>
      <c r="C31" t="s" s="4">
        <v>1860</v>
      </c>
      <c r="D31" t="s" s="4">
        <v>1861</v>
      </c>
      <c r="E31" t="s" s="4">
        <v>1861</v>
      </c>
      <c r="F31" t="s" s="4">
        <v>1860</v>
      </c>
      <c r="G31" t="s" s="4">
        <v>1860</v>
      </c>
    </row>
    <row r="32" ht="45.0" customHeight="true">
      <c r="A32" t="s" s="4">
        <v>254</v>
      </c>
      <c r="B32" t="s" s="4">
        <v>6765</v>
      </c>
      <c r="C32" t="s" s="4">
        <v>1860</v>
      </c>
      <c r="D32" t="s" s="4">
        <v>1861</v>
      </c>
      <c r="E32" t="s" s="4">
        <v>1861</v>
      </c>
      <c r="F32" t="s" s="4">
        <v>1860</v>
      </c>
      <c r="G32" t="s" s="4">
        <v>1860</v>
      </c>
    </row>
    <row r="33" ht="45.0" customHeight="true">
      <c r="A33" t="s" s="4">
        <v>260</v>
      </c>
      <c r="B33" t="s" s="4">
        <v>6766</v>
      </c>
      <c r="C33" t="s" s="4">
        <v>1860</v>
      </c>
      <c r="D33" t="s" s="4">
        <v>1861</v>
      </c>
      <c r="E33" t="s" s="4">
        <v>1861</v>
      </c>
      <c r="F33" t="s" s="4">
        <v>1860</v>
      </c>
      <c r="G33" t="s" s="4">
        <v>1860</v>
      </c>
    </row>
    <row r="34" ht="45.0" customHeight="true">
      <c r="A34" t="s" s="4">
        <v>264</v>
      </c>
      <c r="B34" t="s" s="4">
        <v>6767</v>
      </c>
      <c r="C34" t="s" s="4">
        <v>1860</v>
      </c>
      <c r="D34" t="s" s="4">
        <v>1861</v>
      </c>
      <c r="E34" t="s" s="4">
        <v>1861</v>
      </c>
      <c r="F34" t="s" s="4">
        <v>1860</v>
      </c>
      <c r="G34" t="s" s="4">
        <v>1860</v>
      </c>
    </row>
    <row r="35" ht="45.0" customHeight="true">
      <c r="A35" t="s" s="4">
        <v>268</v>
      </c>
      <c r="B35" t="s" s="4">
        <v>6768</v>
      </c>
      <c r="C35" t="s" s="4">
        <v>1860</v>
      </c>
      <c r="D35" t="s" s="4">
        <v>1861</v>
      </c>
      <c r="E35" t="s" s="4">
        <v>1861</v>
      </c>
      <c r="F35" t="s" s="4">
        <v>1860</v>
      </c>
      <c r="G35" t="s" s="4">
        <v>1860</v>
      </c>
    </row>
    <row r="36" ht="45.0" customHeight="true">
      <c r="A36" t="s" s="4">
        <v>273</v>
      </c>
      <c r="B36" t="s" s="4">
        <v>6769</v>
      </c>
      <c r="C36" t="s" s="4">
        <v>1860</v>
      </c>
      <c r="D36" t="s" s="4">
        <v>1861</v>
      </c>
      <c r="E36" t="s" s="4">
        <v>1861</v>
      </c>
      <c r="F36" t="s" s="4">
        <v>1860</v>
      </c>
      <c r="G36" t="s" s="4">
        <v>1860</v>
      </c>
    </row>
    <row r="37" ht="45.0" customHeight="true">
      <c r="A37" t="s" s="4">
        <v>277</v>
      </c>
      <c r="B37" t="s" s="4">
        <v>6770</v>
      </c>
      <c r="C37" t="s" s="4">
        <v>1860</v>
      </c>
      <c r="D37" t="s" s="4">
        <v>1861</v>
      </c>
      <c r="E37" t="s" s="4">
        <v>1861</v>
      </c>
      <c r="F37" t="s" s="4">
        <v>1860</v>
      </c>
      <c r="G37" t="s" s="4">
        <v>1860</v>
      </c>
    </row>
    <row r="38" ht="45.0" customHeight="true">
      <c r="A38" t="s" s="4">
        <v>282</v>
      </c>
      <c r="B38" t="s" s="4">
        <v>6771</v>
      </c>
      <c r="C38" t="s" s="4">
        <v>1860</v>
      </c>
      <c r="D38" t="s" s="4">
        <v>1861</v>
      </c>
      <c r="E38" t="s" s="4">
        <v>1861</v>
      </c>
      <c r="F38" t="s" s="4">
        <v>1860</v>
      </c>
      <c r="G38" t="s" s="4">
        <v>1860</v>
      </c>
    </row>
    <row r="39" ht="45.0" customHeight="true">
      <c r="A39" t="s" s="4">
        <v>288</v>
      </c>
      <c r="B39" t="s" s="4">
        <v>6772</v>
      </c>
      <c r="C39" t="s" s="4">
        <v>1860</v>
      </c>
      <c r="D39" t="s" s="4">
        <v>1861</v>
      </c>
      <c r="E39" t="s" s="4">
        <v>1861</v>
      </c>
      <c r="F39" t="s" s="4">
        <v>1860</v>
      </c>
      <c r="G39" t="s" s="4">
        <v>1860</v>
      </c>
    </row>
    <row r="40" ht="45.0" customHeight="true">
      <c r="A40" t="s" s="4">
        <v>293</v>
      </c>
      <c r="B40" t="s" s="4">
        <v>6773</v>
      </c>
      <c r="C40" t="s" s="4">
        <v>1860</v>
      </c>
      <c r="D40" t="s" s="4">
        <v>1861</v>
      </c>
      <c r="E40" t="s" s="4">
        <v>1861</v>
      </c>
      <c r="F40" t="s" s="4">
        <v>1860</v>
      </c>
      <c r="G40" t="s" s="4">
        <v>1860</v>
      </c>
    </row>
    <row r="41" ht="45.0" customHeight="true">
      <c r="A41" t="s" s="4">
        <v>299</v>
      </c>
      <c r="B41" t="s" s="4">
        <v>6774</v>
      </c>
      <c r="C41" t="s" s="4">
        <v>1860</v>
      </c>
      <c r="D41" t="s" s="4">
        <v>1861</v>
      </c>
      <c r="E41" t="s" s="4">
        <v>1861</v>
      </c>
      <c r="F41" t="s" s="4">
        <v>1860</v>
      </c>
      <c r="G41" t="s" s="4">
        <v>1860</v>
      </c>
    </row>
    <row r="42" ht="45.0" customHeight="true">
      <c r="A42" t="s" s="4">
        <v>304</v>
      </c>
      <c r="B42" t="s" s="4">
        <v>6775</v>
      </c>
      <c r="C42" t="s" s="4">
        <v>1860</v>
      </c>
      <c r="D42" t="s" s="4">
        <v>1861</v>
      </c>
      <c r="E42" t="s" s="4">
        <v>1861</v>
      </c>
      <c r="F42" t="s" s="4">
        <v>1860</v>
      </c>
      <c r="G42" t="s" s="4">
        <v>1860</v>
      </c>
    </row>
    <row r="43" ht="45.0" customHeight="true">
      <c r="A43" t="s" s="4">
        <v>309</v>
      </c>
      <c r="B43" t="s" s="4">
        <v>6776</v>
      </c>
      <c r="C43" t="s" s="4">
        <v>1860</v>
      </c>
      <c r="D43" t="s" s="4">
        <v>1861</v>
      </c>
      <c r="E43" t="s" s="4">
        <v>1861</v>
      </c>
      <c r="F43" t="s" s="4">
        <v>1860</v>
      </c>
      <c r="G43" t="s" s="4">
        <v>1860</v>
      </c>
    </row>
    <row r="44" ht="45.0" customHeight="true">
      <c r="A44" t="s" s="4">
        <v>313</v>
      </c>
      <c r="B44" t="s" s="4">
        <v>6777</v>
      </c>
      <c r="C44" t="s" s="4">
        <v>1860</v>
      </c>
      <c r="D44" t="s" s="4">
        <v>1861</v>
      </c>
      <c r="E44" t="s" s="4">
        <v>1861</v>
      </c>
      <c r="F44" t="s" s="4">
        <v>1860</v>
      </c>
      <c r="G44" t="s" s="4">
        <v>1860</v>
      </c>
    </row>
    <row r="45" ht="45.0" customHeight="true">
      <c r="A45" t="s" s="4">
        <v>317</v>
      </c>
      <c r="B45" t="s" s="4">
        <v>6778</v>
      </c>
      <c r="C45" t="s" s="4">
        <v>1860</v>
      </c>
      <c r="D45" t="s" s="4">
        <v>1861</v>
      </c>
      <c r="E45" t="s" s="4">
        <v>1861</v>
      </c>
      <c r="F45" t="s" s="4">
        <v>1860</v>
      </c>
      <c r="G45" t="s" s="4">
        <v>1860</v>
      </c>
    </row>
    <row r="46" ht="45.0" customHeight="true">
      <c r="A46" t="s" s="4">
        <v>326</v>
      </c>
      <c r="B46" t="s" s="4">
        <v>6779</v>
      </c>
      <c r="C46" t="s" s="4">
        <v>1860</v>
      </c>
      <c r="D46" t="s" s="4">
        <v>1861</v>
      </c>
      <c r="E46" t="s" s="4">
        <v>1861</v>
      </c>
      <c r="F46" t="s" s="4">
        <v>1860</v>
      </c>
      <c r="G46" t="s" s="4">
        <v>1860</v>
      </c>
    </row>
    <row r="47" ht="45.0" customHeight="true">
      <c r="A47" t="s" s="4">
        <v>334</v>
      </c>
      <c r="B47" t="s" s="4">
        <v>6780</v>
      </c>
      <c r="C47" t="s" s="4">
        <v>1860</v>
      </c>
      <c r="D47" t="s" s="4">
        <v>1861</v>
      </c>
      <c r="E47" t="s" s="4">
        <v>1861</v>
      </c>
      <c r="F47" t="s" s="4">
        <v>1860</v>
      </c>
      <c r="G47" t="s" s="4">
        <v>1860</v>
      </c>
    </row>
    <row r="48" ht="45.0" customHeight="true">
      <c r="A48" t="s" s="4">
        <v>342</v>
      </c>
      <c r="B48" t="s" s="4">
        <v>6781</v>
      </c>
      <c r="C48" t="s" s="4">
        <v>1860</v>
      </c>
      <c r="D48" t="s" s="4">
        <v>1861</v>
      </c>
      <c r="E48" t="s" s="4">
        <v>1861</v>
      </c>
      <c r="F48" t="s" s="4">
        <v>1860</v>
      </c>
      <c r="G48" t="s" s="4">
        <v>1860</v>
      </c>
    </row>
    <row r="49" ht="45.0" customHeight="true">
      <c r="A49" t="s" s="4">
        <v>346</v>
      </c>
      <c r="B49" t="s" s="4">
        <v>6782</v>
      </c>
      <c r="C49" t="s" s="4">
        <v>1860</v>
      </c>
      <c r="D49" t="s" s="4">
        <v>1861</v>
      </c>
      <c r="E49" t="s" s="4">
        <v>1861</v>
      </c>
      <c r="F49" t="s" s="4">
        <v>1860</v>
      </c>
      <c r="G49" t="s" s="4">
        <v>1860</v>
      </c>
    </row>
    <row r="50" ht="45.0" customHeight="true">
      <c r="A50" t="s" s="4">
        <v>354</v>
      </c>
      <c r="B50" t="s" s="4">
        <v>6783</v>
      </c>
      <c r="C50" t="s" s="4">
        <v>1860</v>
      </c>
      <c r="D50" t="s" s="4">
        <v>1861</v>
      </c>
      <c r="E50" t="s" s="4">
        <v>1861</v>
      </c>
      <c r="F50" t="s" s="4">
        <v>1860</v>
      </c>
      <c r="G50" t="s" s="4">
        <v>1860</v>
      </c>
    </row>
    <row r="51" ht="45.0" customHeight="true">
      <c r="A51" t="s" s="4">
        <v>359</v>
      </c>
      <c r="B51" t="s" s="4">
        <v>6784</v>
      </c>
      <c r="C51" t="s" s="4">
        <v>1860</v>
      </c>
      <c r="D51" t="s" s="4">
        <v>1861</v>
      </c>
      <c r="E51" t="s" s="4">
        <v>1861</v>
      </c>
      <c r="F51" t="s" s="4">
        <v>1860</v>
      </c>
      <c r="G51" t="s" s="4">
        <v>1860</v>
      </c>
    </row>
    <row r="52" ht="45.0" customHeight="true">
      <c r="A52" t="s" s="4">
        <v>363</v>
      </c>
      <c r="B52" t="s" s="4">
        <v>6785</v>
      </c>
      <c r="C52" t="s" s="4">
        <v>1860</v>
      </c>
      <c r="D52" t="s" s="4">
        <v>1861</v>
      </c>
      <c r="E52" t="s" s="4">
        <v>1861</v>
      </c>
      <c r="F52" t="s" s="4">
        <v>1860</v>
      </c>
      <c r="G52" t="s" s="4">
        <v>1860</v>
      </c>
    </row>
    <row r="53" ht="45.0" customHeight="true">
      <c r="A53" t="s" s="4">
        <v>367</v>
      </c>
      <c r="B53" t="s" s="4">
        <v>6786</v>
      </c>
      <c r="C53" t="s" s="4">
        <v>1860</v>
      </c>
      <c r="D53" t="s" s="4">
        <v>1861</v>
      </c>
      <c r="E53" t="s" s="4">
        <v>1861</v>
      </c>
      <c r="F53" t="s" s="4">
        <v>1860</v>
      </c>
      <c r="G53" t="s" s="4">
        <v>1860</v>
      </c>
    </row>
    <row r="54" ht="45.0" customHeight="true">
      <c r="A54" t="s" s="4">
        <v>372</v>
      </c>
      <c r="B54" t="s" s="4">
        <v>6787</v>
      </c>
      <c r="C54" t="s" s="4">
        <v>1860</v>
      </c>
      <c r="D54" t="s" s="4">
        <v>1861</v>
      </c>
      <c r="E54" t="s" s="4">
        <v>1861</v>
      </c>
      <c r="F54" t="s" s="4">
        <v>1860</v>
      </c>
      <c r="G54" t="s" s="4">
        <v>1860</v>
      </c>
    </row>
    <row r="55" ht="45.0" customHeight="true">
      <c r="A55" t="s" s="4">
        <v>382</v>
      </c>
      <c r="B55" t="s" s="4">
        <v>6788</v>
      </c>
      <c r="C55" t="s" s="4">
        <v>1860</v>
      </c>
      <c r="D55" t="s" s="4">
        <v>1861</v>
      </c>
      <c r="E55" t="s" s="4">
        <v>1861</v>
      </c>
      <c r="F55" t="s" s="4">
        <v>1860</v>
      </c>
      <c r="G55" t="s" s="4">
        <v>1860</v>
      </c>
    </row>
    <row r="56" ht="45.0" customHeight="true">
      <c r="A56" t="s" s="4">
        <v>389</v>
      </c>
      <c r="B56" t="s" s="4">
        <v>6789</v>
      </c>
      <c r="C56" t="s" s="4">
        <v>1860</v>
      </c>
      <c r="D56" t="s" s="4">
        <v>1861</v>
      </c>
      <c r="E56" t="s" s="4">
        <v>1861</v>
      </c>
      <c r="F56" t="s" s="4">
        <v>1860</v>
      </c>
      <c r="G56" t="s" s="4">
        <v>1860</v>
      </c>
    </row>
    <row r="57" ht="45.0" customHeight="true">
      <c r="A57" t="s" s="4">
        <v>393</v>
      </c>
      <c r="B57" t="s" s="4">
        <v>6790</v>
      </c>
      <c r="C57" t="s" s="4">
        <v>1860</v>
      </c>
      <c r="D57" t="s" s="4">
        <v>1861</v>
      </c>
      <c r="E57" t="s" s="4">
        <v>1861</v>
      </c>
      <c r="F57" t="s" s="4">
        <v>1860</v>
      </c>
      <c r="G57" t="s" s="4">
        <v>1860</v>
      </c>
    </row>
    <row r="58" ht="45.0" customHeight="true">
      <c r="A58" t="s" s="4">
        <v>398</v>
      </c>
      <c r="B58" t="s" s="4">
        <v>6791</v>
      </c>
      <c r="C58" t="s" s="4">
        <v>1860</v>
      </c>
      <c r="D58" t="s" s="4">
        <v>1861</v>
      </c>
      <c r="E58" t="s" s="4">
        <v>1861</v>
      </c>
      <c r="F58" t="s" s="4">
        <v>1860</v>
      </c>
      <c r="G58" t="s" s="4">
        <v>1860</v>
      </c>
    </row>
    <row r="59" ht="45.0" customHeight="true">
      <c r="A59" t="s" s="4">
        <v>407</v>
      </c>
      <c r="B59" t="s" s="4">
        <v>6792</v>
      </c>
      <c r="C59" t="s" s="4">
        <v>1860</v>
      </c>
      <c r="D59" t="s" s="4">
        <v>1861</v>
      </c>
      <c r="E59" t="s" s="4">
        <v>1861</v>
      </c>
      <c r="F59" t="s" s="4">
        <v>1860</v>
      </c>
      <c r="G59" t="s" s="4">
        <v>1860</v>
      </c>
    </row>
    <row r="60" ht="45.0" customHeight="true">
      <c r="A60" t="s" s="4">
        <v>412</v>
      </c>
      <c r="B60" t="s" s="4">
        <v>6793</v>
      </c>
      <c r="C60" t="s" s="4">
        <v>1860</v>
      </c>
      <c r="D60" t="s" s="4">
        <v>1861</v>
      </c>
      <c r="E60" t="s" s="4">
        <v>1861</v>
      </c>
      <c r="F60" t="s" s="4">
        <v>1860</v>
      </c>
      <c r="G60" t="s" s="4">
        <v>1860</v>
      </c>
    </row>
    <row r="61" ht="45.0" customHeight="true">
      <c r="A61" t="s" s="4">
        <v>418</v>
      </c>
      <c r="B61" t="s" s="4">
        <v>6794</v>
      </c>
      <c r="C61" t="s" s="4">
        <v>1860</v>
      </c>
      <c r="D61" t="s" s="4">
        <v>1861</v>
      </c>
      <c r="E61" t="s" s="4">
        <v>1861</v>
      </c>
      <c r="F61" t="s" s="4">
        <v>1860</v>
      </c>
      <c r="G61" t="s" s="4">
        <v>1860</v>
      </c>
    </row>
    <row r="62" ht="45.0" customHeight="true">
      <c r="A62" t="s" s="4">
        <v>421</v>
      </c>
      <c r="B62" t="s" s="4">
        <v>6795</v>
      </c>
      <c r="C62" t="s" s="4">
        <v>1860</v>
      </c>
      <c r="D62" t="s" s="4">
        <v>1861</v>
      </c>
      <c r="E62" t="s" s="4">
        <v>1861</v>
      </c>
      <c r="F62" t="s" s="4">
        <v>1860</v>
      </c>
      <c r="G62" t="s" s="4">
        <v>1860</v>
      </c>
    </row>
    <row r="63" ht="45.0" customHeight="true">
      <c r="A63" t="s" s="4">
        <v>426</v>
      </c>
      <c r="B63" t="s" s="4">
        <v>6796</v>
      </c>
      <c r="C63" t="s" s="4">
        <v>1860</v>
      </c>
      <c r="D63" t="s" s="4">
        <v>1861</v>
      </c>
      <c r="E63" t="s" s="4">
        <v>1861</v>
      </c>
      <c r="F63" t="s" s="4">
        <v>1860</v>
      </c>
      <c r="G63" t="s" s="4">
        <v>1860</v>
      </c>
    </row>
    <row r="64" ht="45.0" customHeight="true">
      <c r="A64" t="s" s="4">
        <v>430</v>
      </c>
      <c r="B64" t="s" s="4">
        <v>6797</v>
      </c>
      <c r="C64" t="s" s="4">
        <v>1860</v>
      </c>
      <c r="D64" t="s" s="4">
        <v>1861</v>
      </c>
      <c r="E64" t="s" s="4">
        <v>1861</v>
      </c>
      <c r="F64" t="s" s="4">
        <v>1860</v>
      </c>
      <c r="G64" t="s" s="4">
        <v>1860</v>
      </c>
    </row>
    <row r="65" ht="45.0" customHeight="true">
      <c r="A65" t="s" s="4">
        <v>434</v>
      </c>
      <c r="B65" t="s" s="4">
        <v>6798</v>
      </c>
      <c r="C65" t="s" s="4">
        <v>1860</v>
      </c>
      <c r="D65" t="s" s="4">
        <v>1861</v>
      </c>
      <c r="E65" t="s" s="4">
        <v>1861</v>
      </c>
      <c r="F65" t="s" s="4">
        <v>1860</v>
      </c>
      <c r="G65" t="s" s="4">
        <v>1860</v>
      </c>
    </row>
    <row r="66" ht="45.0" customHeight="true">
      <c r="A66" t="s" s="4">
        <v>438</v>
      </c>
      <c r="B66" t="s" s="4">
        <v>6799</v>
      </c>
      <c r="C66" t="s" s="4">
        <v>1860</v>
      </c>
      <c r="D66" t="s" s="4">
        <v>1861</v>
      </c>
      <c r="E66" t="s" s="4">
        <v>1861</v>
      </c>
      <c r="F66" t="s" s="4">
        <v>1860</v>
      </c>
      <c r="G66" t="s" s="4">
        <v>1860</v>
      </c>
    </row>
    <row r="67" ht="45.0" customHeight="true">
      <c r="A67" t="s" s="4">
        <v>442</v>
      </c>
      <c r="B67" t="s" s="4">
        <v>6800</v>
      </c>
      <c r="C67" t="s" s="4">
        <v>1860</v>
      </c>
      <c r="D67" t="s" s="4">
        <v>1861</v>
      </c>
      <c r="E67" t="s" s="4">
        <v>1861</v>
      </c>
      <c r="F67" t="s" s="4">
        <v>1860</v>
      </c>
      <c r="G67" t="s" s="4">
        <v>1860</v>
      </c>
    </row>
    <row r="68" ht="45.0" customHeight="true">
      <c r="A68" t="s" s="4">
        <v>447</v>
      </c>
      <c r="B68" t="s" s="4">
        <v>6801</v>
      </c>
      <c r="C68" t="s" s="4">
        <v>1860</v>
      </c>
      <c r="D68" t="s" s="4">
        <v>1861</v>
      </c>
      <c r="E68" t="s" s="4">
        <v>1861</v>
      </c>
      <c r="F68" t="s" s="4">
        <v>1860</v>
      </c>
      <c r="G68" t="s" s="4">
        <v>1860</v>
      </c>
    </row>
    <row r="69" ht="45.0" customHeight="true">
      <c r="A69" t="s" s="4">
        <v>451</v>
      </c>
      <c r="B69" t="s" s="4">
        <v>6802</v>
      </c>
      <c r="C69" t="s" s="4">
        <v>1860</v>
      </c>
      <c r="D69" t="s" s="4">
        <v>1861</v>
      </c>
      <c r="E69" t="s" s="4">
        <v>1861</v>
      </c>
      <c r="F69" t="s" s="4">
        <v>1860</v>
      </c>
      <c r="G69" t="s" s="4">
        <v>1860</v>
      </c>
    </row>
    <row r="70" ht="45.0" customHeight="true">
      <c r="A70" t="s" s="4">
        <v>456</v>
      </c>
      <c r="B70" t="s" s="4">
        <v>6803</v>
      </c>
      <c r="C70" t="s" s="4">
        <v>1860</v>
      </c>
      <c r="D70" t="s" s="4">
        <v>1861</v>
      </c>
      <c r="E70" t="s" s="4">
        <v>1861</v>
      </c>
      <c r="F70" t="s" s="4">
        <v>1860</v>
      </c>
      <c r="G70" t="s" s="4">
        <v>1860</v>
      </c>
    </row>
    <row r="71" ht="45.0" customHeight="true">
      <c r="A71" t="s" s="4">
        <v>460</v>
      </c>
      <c r="B71" t="s" s="4">
        <v>6804</v>
      </c>
      <c r="C71" t="s" s="4">
        <v>1860</v>
      </c>
      <c r="D71" t="s" s="4">
        <v>1861</v>
      </c>
      <c r="E71" t="s" s="4">
        <v>1861</v>
      </c>
      <c r="F71" t="s" s="4">
        <v>1860</v>
      </c>
      <c r="G71" t="s" s="4">
        <v>1860</v>
      </c>
    </row>
    <row r="72" ht="45.0" customHeight="true">
      <c r="A72" t="s" s="4">
        <v>463</v>
      </c>
      <c r="B72" t="s" s="4">
        <v>6805</v>
      </c>
      <c r="C72" t="s" s="4">
        <v>1860</v>
      </c>
      <c r="D72" t="s" s="4">
        <v>1861</v>
      </c>
      <c r="E72" t="s" s="4">
        <v>1861</v>
      </c>
      <c r="F72" t="s" s="4">
        <v>1860</v>
      </c>
      <c r="G72" t="s" s="4">
        <v>1860</v>
      </c>
    </row>
    <row r="73" ht="45.0" customHeight="true">
      <c r="A73" t="s" s="4">
        <v>469</v>
      </c>
      <c r="B73" t="s" s="4">
        <v>6806</v>
      </c>
      <c r="C73" t="s" s="4">
        <v>1860</v>
      </c>
      <c r="D73" t="s" s="4">
        <v>1861</v>
      </c>
      <c r="E73" t="s" s="4">
        <v>1861</v>
      </c>
      <c r="F73" t="s" s="4">
        <v>1860</v>
      </c>
      <c r="G73" t="s" s="4">
        <v>1860</v>
      </c>
    </row>
    <row r="74" ht="45.0" customHeight="true">
      <c r="A74" t="s" s="4">
        <v>474</v>
      </c>
      <c r="B74" t="s" s="4">
        <v>6807</v>
      </c>
      <c r="C74" t="s" s="4">
        <v>1860</v>
      </c>
      <c r="D74" t="s" s="4">
        <v>1861</v>
      </c>
      <c r="E74" t="s" s="4">
        <v>1861</v>
      </c>
      <c r="F74" t="s" s="4">
        <v>1860</v>
      </c>
      <c r="G74" t="s" s="4">
        <v>1860</v>
      </c>
    </row>
    <row r="75" ht="45.0" customHeight="true">
      <c r="A75" t="s" s="4">
        <v>476</v>
      </c>
      <c r="B75" t="s" s="4">
        <v>6808</v>
      </c>
      <c r="C75" t="s" s="4">
        <v>1860</v>
      </c>
      <c r="D75" t="s" s="4">
        <v>1861</v>
      </c>
      <c r="E75" t="s" s="4">
        <v>1861</v>
      </c>
      <c r="F75" t="s" s="4">
        <v>1860</v>
      </c>
      <c r="G75" t="s" s="4">
        <v>1860</v>
      </c>
    </row>
    <row r="76" ht="45.0" customHeight="true">
      <c r="A76" t="s" s="4">
        <v>482</v>
      </c>
      <c r="B76" t="s" s="4">
        <v>6809</v>
      </c>
      <c r="C76" t="s" s="4">
        <v>1860</v>
      </c>
      <c r="D76" t="s" s="4">
        <v>1861</v>
      </c>
      <c r="E76" t="s" s="4">
        <v>1861</v>
      </c>
      <c r="F76" t="s" s="4">
        <v>1860</v>
      </c>
      <c r="G76" t="s" s="4">
        <v>1860</v>
      </c>
    </row>
    <row r="77" ht="45.0" customHeight="true">
      <c r="A77" t="s" s="4">
        <v>486</v>
      </c>
      <c r="B77" t="s" s="4">
        <v>6810</v>
      </c>
      <c r="C77" t="s" s="4">
        <v>1860</v>
      </c>
      <c r="D77" t="s" s="4">
        <v>1861</v>
      </c>
      <c r="E77" t="s" s="4">
        <v>1861</v>
      </c>
      <c r="F77" t="s" s="4">
        <v>1860</v>
      </c>
      <c r="G77" t="s" s="4">
        <v>1860</v>
      </c>
    </row>
    <row r="78" ht="45.0" customHeight="true">
      <c r="A78" t="s" s="4">
        <v>491</v>
      </c>
      <c r="B78" t="s" s="4">
        <v>6811</v>
      </c>
      <c r="C78" t="s" s="4">
        <v>1860</v>
      </c>
      <c r="D78" t="s" s="4">
        <v>1861</v>
      </c>
      <c r="E78" t="s" s="4">
        <v>1861</v>
      </c>
      <c r="F78" t="s" s="4">
        <v>1860</v>
      </c>
      <c r="G78" t="s" s="4">
        <v>1860</v>
      </c>
    </row>
    <row r="79" ht="45.0" customHeight="true">
      <c r="A79" t="s" s="4">
        <v>494</v>
      </c>
      <c r="B79" t="s" s="4">
        <v>6812</v>
      </c>
      <c r="C79" t="s" s="4">
        <v>1860</v>
      </c>
      <c r="D79" t="s" s="4">
        <v>1861</v>
      </c>
      <c r="E79" t="s" s="4">
        <v>1861</v>
      </c>
      <c r="F79" t="s" s="4">
        <v>1860</v>
      </c>
      <c r="G79" t="s" s="4">
        <v>1860</v>
      </c>
    </row>
    <row r="80" ht="45.0" customHeight="true">
      <c r="A80" t="s" s="4">
        <v>499</v>
      </c>
      <c r="B80" t="s" s="4">
        <v>6813</v>
      </c>
      <c r="C80" t="s" s="4">
        <v>1860</v>
      </c>
      <c r="D80" t="s" s="4">
        <v>1861</v>
      </c>
      <c r="E80" t="s" s="4">
        <v>1861</v>
      </c>
      <c r="F80" t="s" s="4">
        <v>1860</v>
      </c>
      <c r="G80" t="s" s="4">
        <v>1860</v>
      </c>
    </row>
    <row r="81" ht="45.0" customHeight="true">
      <c r="A81" t="s" s="4">
        <v>505</v>
      </c>
      <c r="B81" t="s" s="4">
        <v>6814</v>
      </c>
      <c r="C81" t="s" s="4">
        <v>1860</v>
      </c>
      <c r="D81" t="s" s="4">
        <v>1861</v>
      </c>
      <c r="E81" t="s" s="4">
        <v>1861</v>
      </c>
      <c r="F81" t="s" s="4">
        <v>1860</v>
      </c>
      <c r="G81" t="s" s="4">
        <v>1860</v>
      </c>
    </row>
    <row r="82" ht="45.0" customHeight="true">
      <c r="A82" t="s" s="4">
        <v>509</v>
      </c>
      <c r="B82" t="s" s="4">
        <v>6815</v>
      </c>
      <c r="C82" t="s" s="4">
        <v>1860</v>
      </c>
      <c r="D82" t="s" s="4">
        <v>1861</v>
      </c>
      <c r="E82" t="s" s="4">
        <v>1861</v>
      </c>
      <c r="F82" t="s" s="4">
        <v>1860</v>
      </c>
      <c r="G82" t="s" s="4">
        <v>1860</v>
      </c>
    </row>
    <row r="83" ht="45.0" customHeight="true">
      <c r="A83" t="s" s="4">
        <v>512</v>
      </c>
      <c r="B83" t="s" s="4">
        <v>6816</v>
      </c>
      <c r="C83" t="s" s="4">
        <v>1860</v>
      </c>
      <c r="D83" t="s" s="4">
        <v>1861</v>
      </c>
      <c r="E83" t="s" s="4">
        <v>1861</v>
      </c>
      <c r="F83" t="s" s="4">
        <v>1860</v>
      </c>
      <c r="G83" t="s" s="4">
        <v>1860</v>
      </c>
    </row>
    <row r="84" ht="45.0" customHeight="true">
      <c r="A84" t="s" s="4">
        <v>517</v>
      </c>
      <c r="B84" t="s" s="4">
        <v>6817</v>
      </c>
      <c r="C84" t="s" s="4">
        <v>1860</v>
      </c>
      <c r="D84" t="s" s="4">
        <v>1861</v>
      </c>
      <c r="E84" t="s" s="4">
        <v>1861</v>
      </c>
      <c r="F84" t="s" s="4">
        <v>1860</v>
      </c>
      <c r="G84" t="s" s="4">
        <v>1860</v>
      </c>
    </row>
    <row r="85" ht="45.0" customHeight="true">
      <c r="A85" t="s" s="4">
        <v>520</v>
      </c>
      <c r="B85" t="s" s="4">
        <v>6818</v>
      </c>
      <c r="C85" t="s" s="4">
        <v>1860</v>
      </c>
      <c r="D85" t="s" s="4">
        <v>1861</v>
      </c>
      <c r="E85" t="s" s="4">
        <v>1861</v>
      </c>
      <c r="F85" t="s" s="4">
        <v>1860</v>
      </c>
      <c r="G85" t="s" s="4">
        <v>1860</v>
      </c>
    </row>
    <row r="86" ht="45.0" customHeight="true">
      <c r="A86" t="s" s="4">
        <v>525</v>
      </c>
      <c r="B86" t="s" s="4">
        <v>6819</v>
      </c>
      <c r="C86" t="s" s="4">
        <v>1860</v>
      </c>
      <c r="D86" t="s" s="4">
        <v>1861</v>
      </c>
      <c r="E86" t="s" s="4">
        <v>1861</v>
      </c>
      <c r="F86" t="s" s="4">
        <v>1860</v>
      </c>
      <c r="G86" t="s" s="4">
        <v>1860</v>
      </c>
    </row>
    <row r="87" ht="45.0" customHeight="true">
      <c r="A87" t="s" s="4">
        <v>528</v>
      </c>
      <c r="B87" t="s" s="4">
        <v>6820</v>
      </c>
      <c r="C87" t="s" s="4">
        <v>1860</v>
      </c>
      <c r="D87" t="s" s="4">
        <v>1861</v>
      </c>
      <c r="E87" t="s" s="4">
        <v>1861</v>
      </c>
      <c r="F87" t="s" s="4">
        <v>1860</v>
      </c>
      <c r="G87" t="s" s="4">
        <v>1860</v>
      </c>
    </row>
    <row r="88" ht="45.0" customHeight="true">
      <c r="A88" t="s" s="4">
        <v>532</v>
      </c>
      <c r="B88" t="s" s="4">
        <v>6821</v>
      </c>
      <c r="C88" t="s" s="4">
        <v>1860</v>
      </c>
      <c r="D88" t="s" s="4">
        <v>1861</v>
      </c>
      <c r="E88" t="s" s="4">
        <v>1861</v>
      </c>
      <c r="F88" t="s" s="4">
        <v>1860</v>
      </c>
      <c r="G88" t="s" s="4">
        <v>1860</v>
      </c>
    </row>
    <row r="89" ht="45.0" customHeight="true">
      <c r="A89" t="s" s="4">
        <v>537</v>
      </c>
      <c r="B89" t="s" s="4">
        <v>6822</v>
      </c>
      <c r="C89" t="s" s="4">
        <v>1860</v>
      </c>
      <c r="D89" t="s" s="4">
        <v>1861</v>
      </c>
      <c r="E89" t="s" s="4">
        <v>1861</v>
      </c>
      <c r="F89" t="s" s="4">
        <v>1860</v>
      </c>
      <c r="G89" t="s" s="4">
        <v>1860</v>
      </c>
    </row>
    <row r="90" ht="45.0" customHeight="true">
      <c r="A90" t="s" s="4">
        <v>540</v>
      </c>
      <c r="B90" t="s" s="4">
        <v>6823</v>
      </c>
      <c r="C90" t="s" s="4">
        <v>1860</v>
      </c>
      <c r="D90" t="s" s="4">
        <v>1861</v>
      </c>
      <c r="E90" t="s" s="4">
        <v>1861</v>
      </c>
      <c r="F90" t="s" s="4">
        <v>1860</v>
      </c>
      <c r="G90" t="s" s="4">
        <v>1860</v>
      </c>
    </row>
    <row r="91" ht="45.0" customHeight="true">
      <c r="A91" t="s" s="4">
        <v>544</v>
      </c>
      <c r="B91" t="s" s="4">
        <v>6824</v>
      </c>
      <c r="C91" t="s" s="4">
        <v>1860</v>
      </c>
      <c r="D91" t="s" s="4">
        <v>1861</v>
      </c>
      <c r="E91" t="s" s="4">
        <v>1861</v>
      </c>
      <c r="F91" t="s" s="4">
        <v>1860</v>
      </c>
      <c r="G91" t="s" s="4">
        <v>1860</v>
      </c>
    </row>
    <row r="92" ht="45.0" customHeight="true">
      <c r="A92" t="s" s="4">
        <v>550</v>
      </c>
      <c r="B92" t="s" s="4">
        <v>6825</v>
      </c>
      <c r="C92" t="s" s="4">
        <v>1860</v>
      </c>
      <c r="D92" t="s" s="4">
        <v>1861</v>
      </c>
      <c r="E92" t="s" s="4">
        <v>1861</v>
      </c>
      <c r="F92" t="s" s="4">
        <v>1860</v>
      </c>
      <c r="G92" t="s" s="4">
        <v>1860</v>
      </c>
    </row>
    <row r="93" ht="45.0" customHeight="true">
      <c r="A93" t="s" s="4">
        <v>556</v>
      </c>
      <c r="B93" t="s" s="4">
        <v>6826</v>
      </c>
      <c r="C93" t="s" s="4">
        <v>1860</v>
      </c>
      <c r="D93" t="s" s="4">
        <v>1861</v>
      </c>
      <c r="E93" t="s" s="4">
        <v>1861</v>
      </c>
      <c r="F93" t="s" s="4">
        <v>1860</v>
      </c>
      <c r="G93" t="s" s="4">
        <v>1860</v>
      </c>
    </row>
    <row r="94" ht="45.0" customHeight="true">
      <c r="A94" t="s" s="4">
        <v>559</v>
      </c>
      <c r="B94" t="s" s="4">
        <v>6827</v>
      </c>
      <c r="C94" t="s" s="4">
        <v>1860</v>
      </c>
      <c r="D94" t="s" s="4">
        <v>1861</v>
      </c>
      <c r="E94" t="s" s="4">
        <v>1861</v>
      </c>
      <c r="F94" t="s" s="4">
        <v>1860</v>
      </c>
      <c r="G94" t="s" s="4">
        <v>1860</v>
      </c>
    </row>
    <row r="95" ht="45.0" customHeight="true">
      <c r="A95" t="s" s="4">
        <v>562</v>
      </c>
      <c r="B95" t="s" s="4">
        <v>6828</v>
      </c>
      <c r="C95" t="s" s="4">
        <v>1860</v>
      </c>
      <c r="D95" t="s" s="4">
        <v>1861</v>
      </c>
      <c r="E95" t="s" s="4">
        <v>1861</v>
      </c>
      <c r="F95" t="s" s="4">
        <v>1860</v>
      </c>
      <c r="G95" t="s" s="4">
        <v>1860</v>
      </c>
    </row>
    <row r="96" ht="45.0" customHeight="true">
      <c r="A96" t="s" s="4">
        <v>566</v>
      </c>
      <c r="B96" t="s" s="4">
        <v>6829</v>
      </c>
      <c r="C96" t="s" s="4">
        <v>1860</v>
      </c>
      <c r="D96" t="s" s="4">
        <v>1861</v>
      </c>
      <c r="E96" t="s" s="4">
        <v>1861</v>
      </c>
      <c r="F96" t="s" s="4">
        <v>1860</v>
      </c>
      <c r="G96" t="s" s="4">
        <v>1860</v>
      </c>
    </row>
    <row r="97" ht="45.0" customHeight="true">
      <c r="A97" t="s" s="4">
        <v>569</v>
      </c>
      <c r="B97" t="s" s="4">
        <v>6830</v>
      </c>
      <c r="C97" t="s" s="4">
        <v>1860</v>
      </c>
      <c r="D97" t="s" s="4">
        <v>1861</v>
      </c>
      <c r="E97" t="s" s="4">
        <v>1861</v>
      </c>
      <c r="F97" t="s" s="4">
        <v>1860</v>
      </c>
      <c r="G97" t="s" s="4">
        <v>1860</v>
      </c>
    </row>
    <row r="98" ht="45.0" customHeight="true">
      <c r="A98" t="s" s="4">
        <v>572</v>
      </c>
      <c r="B98" t="s" s="4">
        <v>6831</v>
      </c>
      <c r="C98" t="s" s="4">
        <v>1860</v>
      </c>
      <c r="D98" t="s" s="4">
        <v>1861</v>
      </c>
      <c r="E98" t="s" s="4">
        <v>1861</v>
      </c>
      <c r="F98" t="s" s="4">
        <v>1860</v>
      </c>
      <c r="G98" t="s" s="4">
        <v>1860</v>
      </c>
    </row>
    <row r="99" ht="45.0" customHeight="true">
      <c r="A99" t="s" s="4">
        <v>576</v>
      </c>
      <c r="B99" t="s" s="4">
        <v>6832</v>
      </c>
      <c r="C99" t="s" s="4">
        <v>1860</v>
      </c>
      <c r="D99" t="s" s="4">
        <v>1861</v>
      </c>
      <c r="E99" t="s" s="4">
        <v>1861</v>
      </c>
      <c r="F99" t="s" s="4">
        <v>1860</v>
      </c>
      <c r="G99" t="s" s="4">
        <v>1860</v>
      </c>
    </row>
    <row r="100" ht="45.0" customHeight="true">
      <c r="A100" t="s" s="4">
        <v>578</v>
      </c>
      <c r="B100" t="s" s="4">
        <v>6833</v>
      </c>
      <c r="C100" t="s" s="4">
        <v>1860</v>
      </c>
      <c r="D100" t="s" s="4">
        <v>1861</v>
      </c>
      <c r="E100" t="s" s="4">
        <v>1861</v>
      </c>
      <c r="F100" t="s" s="4">
        <v>1860</v>
      </c>
      <c r="G100" t="s" s="4">
        <v>1860</v>
      </c>
    </row>
    <row r="101" ht="45.0" customHeight="true">
      <c r="A101" t="s" s="4">
        <v>581</v>
      </c>
      <c r="B101" t="s" s="4">
        <v>6834</v>
      </c>
      <c r="C101" t="s" s="4">
        <v>1860</v>
      </c>
      <c r="D101" t="s" s="4">
        <v>1861</v>
      </c>
      <c r="E101" t="s" s="4">
        <v>1861</v>
      </c>
      <c r="F101" t="s" s="4">
        <v>1860</v>
      </c>
      <c r="G101" t="s" s="4">
        <v>1860</v>
      </c>
    </row>
    <row r="102" ht="45.0" customHeight="true">
      <c r="A102" t="s" s="4">
        <v>584</v>
      </c>
      <c r="B102" t="s" s="4">
        <v>6835</v>
      </c>
      <c r="C102" t="s" s="4">
        <v>1860</v>
      </c>
      <c r="D102" t="s" s="4">
        <v>1861</v>
      </c>
      <c r="E102" t="s" s="4">
        <v>1861</v>
      </c>
      <c r="F102" t="s" s="4">
        <v>1860</v>
      </c>
      <c r="G102" t="s" s="4">
        <v>1860</v>
      </c>
    </row>
    <row r="103" ht="45.0" customHeight="true">
      <c r="A103" t="s" s="4">
        <v>592</v>
      </c>
      <c r="B103" t="s" s="4">
        <v>6836</v>
      </c>
      <c r="C103" t="s" s="4">
        <v>1860</v>
      </c>
      <c r="D103" t="s" s="4">
        <v>1861</v>
      </c>
      <c r="E103" t="s" s="4">
        <v>1861</v>
      </c>
      <c r="F103" t="s" s="4">
        <v>1860</v>
      </c>
      <c r="G103" t="s" s="4">
        <v>1860</v>
      </c>
    </row>
    <row r="104" ht="45.0" customHeight="true">
      <c r="A104" t="s" s="4">
        <v>594</v>
      </c>
      <c r="B104" t="s" s="4">
        <v>6837</v>
      </c>
      <c r="C104" t="s" s="4">
        <v>1860</v>
      </c>
      <c r="D104" t="s" s="4">
        <v>1861</v>
      </c>
      <c r="E104" t="s" s="4">
        <v>1861</v>
      </c>
      <c r="F104" t="s" s="4">
        <v>1860</v>
      </c>
      <c r="G104" t="s" s="4">
        <v>1860</v>
      </c>
    </row>
    <row r="105" ht="45.0" customHeight="true">
      <c r="A105" t="s" s="4">
        <v>599</v>
      </c>
      <c r="B105" t="s" s="4">
        <v>6838</v>
      </c>
      <c r="C105" t="s" s="4">
        <v>1860</v>
      </c>
      <c r="D105" t="s" s="4">
        <v>1861</v>
      </c>
      <c r="E105" t="s" s="4">
        <v>1861</v>
      </c>
      <c r="F105" t="s" s="4">
        <v>1860</v>
      </c>
      <c r="G105" t="s" s="4">
        <v>1860</v>
      </c>
    </row>
    <row r="106" ht="45.0" customHeight="true">
      <c r="A106" t="s" s="4">
        <v>601</v>
      </c>
      <c r="B106" t="s" s="4">
        <v>6839</v>
      </c>
      <c r="C106" t="s" s="4">
        <v>1860</v>
      </c>
      <c r="D106" t="s" s="4">
        <v>1861</v>
      </c>
      <c r="E106" t="s" s="4">
        <v>1861</v>
      </c>
      <c r="F106" t="s" s="4">
        <v>1860</v>
      </c>
      <c r="G106" t="s" s="4">
        <v>1860</v>
      </c>
    </row>
    <row r="107" ht="45.0" customHeight="true">
      <c r="A107" t="s" s="4">
        <v>608</v>
      </c>
      <c r="B107" t="s" s="4">
        <v>6840</v>
      </c>
      <c r="C107" t="s" s="4">
        <v>1860</v>
      </c>
      <c r="D107" t="s" s="4">
        <v>1861</v>
      </c>
      <c r="E107" t="s" s="4">
        <v>1861</v>
      </c>
      <c r="F107" t="s" s="4">
        <v>1860</v>
      </c>
      <c r="G107" t="s" s="4">
        <v>1860</v>
      </c>
    </row>
    <row r="108" ht="45.0" customHeight="true">
      <c r="A108" t="s" s="4">
        <v>615</v>
      </c>
      <c r="B108" t="s" s="4">
        <v>6841</v>
      </c>
      <c r="C108" t="s" s="4">
        <v>1860</v>
      </c>
      <c r="D108" t="s" s="4">
        <v>1861</v>
      </c>
      <c r="E108" t="s" s="4">
        <v>1861</v>
      </c>
      <c r="F108" t="s" s="4">
        <v>1860</v>
      </c>
      <c r="G108" t="s" s="4">
        <v>1860</v>
      </c>
    </row>
    <row r="109" ht="45.0" customHeight="true">
      <c r="A109" t="s" s="4">
        <v>618</v>
      </c>
      <c r="B109" t="s" s="4">
        <v>6842</v>
      </c>
      <c r="C109" t="s" s="4">
        <v>1860</v>
      </c>
      <c r="D109" t="s" s="4">
        <v>1861</v>
      </c>
      <c r="E109" t="s" s="4">
        <v>1861</v>
      </c>
      <c r="F109" t="s" s="4">
        <v>1860</v>
      </c>
      <c r="G109" t="s" s="4">
        <v>1860</v>
      </c>
    </row>
    <row r="110" ht="45.0" customHeight="true">
      <c r="A110" t="s" s="4">
        <v>622</v>
      </c>
      <c r="B110" t="s" s="4">
        <v>6843</v>
      </c>
      <c r="C110" t="s" s="4">
        <v>1860</v>
      </c>
      <c r="D110" t="s" s="4">
        <v>1861</v>
      </c>
      <c r="E110" t="s" s="4">
        <v>1861</v>
      </c>
      <c r="F110" t="s" s="4">
        <v>1860</v>
      </c>
      <c r="G110" t="s" s="4">
        <v>1860</v>
      </c>
    </row>
    <row r="111" ht="45.0" customHeight="true">
      <c r="A111" t="s" s="4">
        <v>627</v>
      </c>
      <c r="B111" t="s" s="4">
        <v>6844</v>
      </c>
      <c r="C111" t="s" s="4">
        <v>1860</v>
      </c>
      <c r="D111" t="s" s="4">
        <v>1861</v>
      </c>
      <c r="E111" t="s" s="4">
        <v>1861</v>
      </c>
      <c r="F111" t="s" s="4">
        <v>1860</v>
      </c>
      <c r="G111" t="s" s="4">
        <v>1860</v>
      </c>
    </row>
    <row r="112" ht="45.0" customHeight="true">
      <c r="A112" t="s" s="4">
        <v>631</v>
      </c>
      <c r="B112" t="s" s="4">
        <v>6845</v>
      </c>
      <c r="C112" t="s" s="4">
        <v>1860</v>
      </c>
      <c r="D112" t="s" s="4">
        <v>1861</v>
      </c>
      <c r="E112" t="s" s="4">
        <v>1861</v>
      </c>
      <c r="F112" t="s" s="4">
        <v>1860</v>
      </c>
      <c r="G112" t="s" s="4">
        <v>1860</v>
      </c>
    </row>
    <row r="113" ht="45.0" customHeight="true">
      <c r="A113" t="s" s="4">
        <v>634</v>
      </c>
      <c r="B113" t="s" s="4">
        <v>6846</v>
      </c>
      <c r="C113" t="s" s="4">
        <v>1860</v>
      </c>
      <c r="D113" t="s" s="4">
        <v>1861</v>
      </c>
      <c r="E113" t="s" s="4">
        <v>1861</v>
      </c>
      <c r="F113" t="s" s="4">
        <v>1860</v>
      </c>
      <c r="G113" t="s" s="4">
        <v>1860</v>
      </c>
    </row>
    <row r="114" ht="45.0" customHeight="true">
      <c r="A114" t="s" s="4">
        <v>638</v>
      </c>
      <c r="B114" t="s" s="4">
        <v>6847</v>
      </c>
      <c r="C114" t="s" s="4">
        <v>1860</v>
      </c>
      <c r="D114" t="s" s="4">
        <v>1861</v>
      </c>
      <c r="E114" t="s" s="4">
        <v>1861</v>
      </c>
      <c r="F114" t="s" s="4">
        <v>1860</v>
      </c>
      <c r="G114" t="s" s="4">
        <v>1860</v>
      </c>
    </row>
    <row r="115" ht="45.0" customHeight="true">
      <c r="A115" t="s" s="4">
        <v>641</v>
      </c>
      <c r="B115" t="s" s="4">
        <v>6848</v>
      </c>
      <c r="C115" t="s" s="4">
        <v>1860</v>
      </c>
      <c r="D115" t="s" s="4">
        <v>1861</v>
      </c>
      <c r="E115" t="s" s="4">
        <v>1861</v>
      </c>
      <c r="F115" t="s" s="4">
        <v>1860</v>
      </c>
      <c r="G115" t="s" s="4">
        <v>1860</v>
      </c>
    </row>
    <row r="116" ht="45.0" customHeight="true">
      <c r="A116" t="s" s="4">
        <v>646</v>
      </c>
      <c r="B116" t="s" s="4">
        <v>6849</v>
      </c>
      <c r="C116" t="s" s="4">
        <v>1860</v>
      </c>
      <c r="D116" t="s" s="4">
        <v>1861</v>
      </c>
      <c r="E116" t="s" s="4">
        <v>1861</v>
      </c>
      <c r="F116" t="s" s="4">
        <v>1860</v>
      </c>
      <c r="G116" t="s" s="4">
        <v>1860</v>
      </c>
    </row>
    <row r="117" ht="45.0" customHeight="true">
      <c r="A117" t="s" s="4">
        <v>650</v>
      </c>
      <c r="B117" t="s" s="4">
        <v>6850</v>
      </c>
      <c r="C117" t="s" s="4">
        <v>1860</v>
      </c>
      <c r="D117" t="s" s="4">
        <v>1861</v>
      </c>
      <c r="E117" t="s" s="4">
        <v>1861</v>
      </c>
      <c r="F117" t="s" s="4">
        <v>1860</v>
      </c>
      <c r="G117" t="s" s="4">
        <v>1860</v>
      </c>
    </row>
    <row r="118" ht="45.0" customHeight="true">
      <c r="A118" t="s" s="4">
        <v>654</v>
      </c>
      <c r="B118" t="s" s="4">
        <v>6851</v>
      </c>
      <c r="C118" t="s" s="4">
        <v>1860</v>
      </c>
      <c r="D118" t="s" s="4">
        <v>1861</v>
      </c>
      <c r="E118" t="s" s="4">
        <v>1861</v>
      </c>
      <c r="F118" t="s" s="4">
        <v>1860</v>
      </c>
      <c r="G118" t="s" s="4">
        <v>1860</v>
      </c>
    </row>
    <row r="119" ht="45.0" customHeight="true">
      <c r="A119" t="s" s="4">
        <v>658</v>
      </c>
      <c r="B119" t="s" s="4">
        <v>6852</v>
      </c>
      <c r="C119" t="s" s="4">
        <v>1860</v>
      </c>
      <c r="D119" t="s" s="4">
        <v>1861</v>
      </c>
      <c r="E119" t="s" s="4">
        <v>1861</v>
      </c>
      <c r="F119" t="s" s="4">
        <v>1860</v>
      </c>
      <c r="G119" t="s" s="4">
        <v>1860</v>
      </c>
    </row>
    <row r="120" ht="45.0" customHeight="true">
      <c r="A120" t="s" s="4">
        <v>662</v>
      </c>
      <c r="B120" t="s" s="4">
        <v>6853</v>
      </c>
      <c r="C120" t="s" s="4">
        <v>1860</v>
      </c>
      <c r="D120" t="s" s="4">
        <v>1861</v>
      </c>
      <c r="E120" t="s" s="4">
        <v>1861</v>
      </c>
      <c r="F120" t="s" s="4">
        <v>1860</v>
      </c>
      <c r="G120" t="s" s="4">
        <v>1860</v>
      </c>
    </row>
    <row r="121" ht="45.0" customHeight="true">
      <c r="A121" t="s" s="4">
        <v>665</v>
      </c>
      <c r="B121" t="s" s="4">
        <v>6854</v>
      </c>
      <c r="C121" t="s" s="4">
        <v>1860</v>
      </c>
      <c r="D121" t="s" s="4">
        <v>1861</v>
      </c>
      <c r="E121" t="s" s="4">
        <v>1861</v>
      </c>
      <c r="F121" t="s" s="4">
        <v>1860</v>
      </c>
      <c r="G121" t="s" s="4">
        <v>1860</v>
      </c>
    </row>
    <row r="122" ht="45.0" customHeight="true">
      <c r="A122" t="s" s="4">
        <v>669</v>
      </c>
      <c r="B122" t="s" s="4">
        <v>6855</v>
      </c>
      <c r="C122" t="s" s="4">
        <v>1860</v>
      </c>
      <c r="D122" t="s" s="4">
        <v>1861</v>
      </c>
      <c r="E122" t="s" s="4">
        <v>1861</v>
      </c>
      <c r="F122" t="s" s="4">
        <v>1860</v>
      </c>
      <c r="G122" t="s" s="4">
        <v>1860</v>
      </c>
    </row>
    <row r="123" ht="45.0" customHeight="true">
      <c r="A123" t="s" s="4">
        <v>673</v>
      </c>
      <c r="B123" t="s" s="4">
        <v>6856</v>
      </c>
      <c r="C123" t="s" s="4">
        <v>1860</v>
      </c>
      <c r="D123" t="s" s="4">
        <v>1861</v>
      </c>
      <c r="E123" t="s" s="4">
        <v>1861</v>
      </c>
      <c r="F123" t="s" s="4">
        <v>1860</v>
      </c>
      <c r="G123" t="s" s="4">
        <v>1860</v>
      </c>
    </row>
    <row r="124" ht="45.0" customHeight="true">
      <c r="A124" t="s" s="4">
        <v>677</v>
      </c>
      <c r="B124" t="s" s="4">
        <v>6857</v>
      </c>
      <c r="C124" t="s" s="4">
        <v>1860</v>
      </c>
      <c r="D124" t="s" s="4">
        <v>1861</v>
      </c>
      <c r="E124" t="s" s="4">
        <v>1861</v>
      </c>
      <c r="F124" t="s" s="4">
        <v>1860</v>
      </c>
      <c r="G124" t="s" s="4">
        <v>1860</v>
      </c>
    </row>
    <row r="125" ht="45.0" customHeight="true">
      <c r="A125" t="s" s="4">
        <v>681</v>
      </c>
      <c r="B125" t="s" s="4">
        <v>6858</v>
      </c>
      <c r="C125" t="s" s="4">
        <v>1860</v>
      </c>
      <c r="D125" t="s" s="4">
        <v>1861</v>
      </c>
      <c r="E125" t="s" s="4">
        <v>1861</v>
      </c>
      <c r="F125" t="s" s="4">
        <v>1860</v>
      </c>
      <c r="G125" t="s" s="4">
        <v>1860</v>
      </c>
    </row>
    <row r="126" ht="45.0" customHeight="true">
      <c r="A126" t="s" s="4">
        <v>687</v>
      </c>
      <c r="B126" t="s" s="4">
        <v>6859</v>
      </c>
      <c r="C126" t="s" s="4">
        <v>1860</v>
      </c>
      <c r="D126" t="s" s="4">
        <v>1861</v>
      </c>
      <c r="E126" t="s" s="4">
        <v>1861</v>
      </c>
      <c r="F126" t="s" s="4">
        <v>1860</v>
      </c>
      <c r="G126" t="s" s="4">
        <v>1860</v>
      </c>
    </row>
    <row r="127" ht="45.0" customHeight="true">
      <c r="A127" t="s" s="4">
        <v>690</v>
      </c>
      <c r="B127" t="s" s="4">
        <v>6860</v>
      </c>
      <c r="C127" t="s" s="4">
        <v>1860</v>
      </c>
      <c r="D127" t="s" s="4">
        <v>1861</v>
      </c>
      <c r="E127" t="s" s="4">
        <v>1861</v>
      </c>
      <c r="F127" t="s" s="4">
        <v>1860</v>
      </c>
      <c r="G127" t="s" s="4">
        <v>1860</v>
      </c>
    </row>
    <row r="128" ht="45.0" customHeight="true">
      <c r="A128" t="s" s="4">
        <v>694</v>
      </c>
      <c r="B128" t="s" s="4">
        <v>6861</v>
      </c>
      <c r="C128" t="s" s="4">
        <v>1860</v>
      </c>
      <c r="D128" t="s" s="4">
        <v>1861</v>
      </c>
      <c r="E128" t="s" s="4">
        <v>1861</v>
      </c>
      <c r="F128" t="s" s="4">
        <v>1860</v>
      </c>
      <c r="G128" t="s" s="4">
        <v>1860</v>
      </c>
    </row>
    <row r="129" ht="45.0" customHeight="true">
      <c r="A129" t="s" s="4">
        <v>698</v>
      </c>
      <c r="B129" t="s" s="4">
        <v>6862</v>
      </c>
      <c r="C129" t="s" s="4">
        <v>1860</v>
      </c>
      <c r="D129" t="s" s="4">
        <v>1861</v>
      </c>
      <c r="E129" t="s" s="4">
        <v>1861</v>
      </c>
      <c r="F129" t="s" s="4">
        <v>1860</v>
      </c>
      <c r="G129" t="s" s="4">
        <v>1860</v>
      </c>
    </row>
    <row r="130" ht="45.0" customHeight="true">
      <c r="A130" t="s" s="4">
        <v>702</v>
      </c>
      <c r="B130" t="s" s="4">
        <v>6863</v>
      </c>
      <c r="C130" t="s" s="4">
        <v>1860</v>
      </c>
      <c r="D130" t="s" s="4">
        <v>1861</v>
      </c>
      <c r="E130" t="s" s="4">
        <v>1861</v>
      </c>
      <c r="F130" t="s" s="4">
        <v>1860</v>
      </c>
      <c r="G130" t="s" s="4">
        <v>1860</v>
      </c>
    </row>
    <row r="131" ht="45.0" customHeight="true">
      <c r="A131" t="s" s="4">
        <v>711</v>
      </c>
      <c r="B131" t="s" s="4">
        <v>6864</v>
      </c>
      <c r="C131" t="s" s="4">
        <v>1860</v>
      </c>
      <c r="D131" t="s" s="4">
        <v>1861</v>
      </c>
      <c r="E131" t="s" s="4">
        <v>1861</v>
      </c>
      <c r="F131" t="s" s="4">
        <v>1860</v>
      </c>
      <c r="G131" t="s" s="4">
        <v>1860</v>
      </c>
    </row>
    <row r="132" ht="45.0" customHeight="true">
      <c r="A132" t="s" s="4">
        <v>718</v>
      </c>
      <c r="B132" t="s" s="4">
        <v>6865</v>
      </c>
      <c r="C132" t="s" s="4">
        <v>1860</v>
      </c>
      <c r="D132" t="s" s="4">
        <v>1861</v>
      </c>
      <c r="E132" t="s" s="4">
        <v>1861</v>
      </c>
      <c r="F132" t="s" s="4">
        <v>1860</v>
      </c>
      <c r="G132" t="s" s="4">
        <v>1860</v>
      </c>
    </row>
    <row r="133" ht="45.0" customHeight="true">
      <c r="A133" t="s" s="4">
        <v>722</v>
      </c>
      <c r="B133" t="s" s="4">
        <v>6866</v>
      </c>
      <c r="C133" t="s" s="4">
        <v>1860</v>
      </c>
      <c r="D133" t="s" s="4">
        <v>1861</v>
      </c>
      <c r="E133" t="s" s="4">
        <v>1861</v>
      </c>
      <c r="F133" t="s" s="4">
        <v>1860</v>
      </c>
      <c r="G133" t="s" s="4">
        <v>1860</v>
      </c>
    </row>
    <row r="134" ht="45.0" customHeight="true">
      <c r="A134" t="s" s="4">
        <v>725</v>
      </c>
      <c r="B134" t="s" s="4">
        <v>6867</v>
      </c>
      <c r="C134" t="s" s="4">
        <v>1860</v>
      </c>
      <c r="D134" t="s" s="4">
        <v>1861</v>
      </c>
      <c r="E134" t="s" s="4">
        <v>1861</v>
      </c>
      <c r="F134" t="s" s="4">
        <v>1860</v>
      </c>
      <c r="G134" t="s" s="4">
        <v>1860</v>
      </c>
    </row>
    <row r="135" ht="45.0" customHeight="true">
      <c r="A135" t="s" s="4">
        <v>730</v>
      </c>
      <c r="B135" t="s" s="4">
        <v>6868</v>
      </c>
      <c r="C135" t="s" s="4">
        <v>1860</v>
      </c>
      <c r="D135" t="s" s="4">
        <v>1861</v>
      </c>
      <c r="E135" t="s" s="4">
        <v>1861</v>
      </c>
      <c r="F135" t="s" s="4">
        <v>1860</v>
      </c>
      <c r="G135" t="s" s="4">
        <v>1860</v>
      </c>
    </row>
    <row r="136" ht="45.0" customHeight="true">
      <c r="A136" t="s" s="4">
        <v>735</v>
      </c>
      <c r="B136" t="s" s="4">
        <v>6869</v>
      </c>
      <c r="C136" t="s" s="4">
        <v>1860</v>
      </c>
      <c r="D136" t="s" s="4">
        <v>1861</v>
      </c>
      <c r="E136" t="s" s="4">
        <v>1861</v>
      </c>
      <c r="F136" t="s" s="4">
        <v>1860</v>
      </c>
      <c r="G136" t="s" s="4">
        <v>1860</v>
      </c>
    </row>
    <row r="137" ht="45.0" customHeight="true">
      <c r="A137" t="s" s="4">
        <v>739</v>
      </c>
      <c r="B137" t="s" s="4">
        <v>6870</v>
      </c>
      <c r="C137" t="s" s="4">
        <v>1860</v>
      </c>
      <c r="D137" t="s" s="4">
        <v>1861</v>
      </c>
      <c r="E137" t="s" s="4">
        <v>1861</v>
      </c>
      <c r="F137" t="s" s="4">
        <v>1860</v>
      </c>
      <c r="G137" t="s" s="4">
        <v>1860</v>
      </c>
    </row>
    <row r="138" ht="45.0" customHeight="true">
      <c r="A138" t="s" s="4">
        <v>742</v>
      </c>
      <c r="B138" t="s" s="4">
        <v>6871</v>
      </c>
      <c r="C138" t="s" s="4">
        <v>1860</v>
      </c>
      <c r="D138" t="s" s="4">
        <v>1861</v>
      </c>
      <c r="E138" t="s" s="4">
        <v>1861</v>
      </c>
      <c r="F138" t="s" s="4">
        <v>1860</v>
      </c>
      <c r="G138" t="s" s="4">
        <v>1860</v>
      </c>
    </row>
    <row r="139" ht="45.0" customHeight="true">
      <c r="A139" t="s" s="4">
        <v>746</v>
      </c>
      <c r="B139" t="s" s="4">
        <v>6872</v>
      </c>
      <c r="C139" t="s" s="4">
        <v>1860</v>
      </c>
      <c r="D139" t="s" s="4">
        <v>1861</v>
      </c>
      <c r="E139" t="s" s="4">
        <v>1861</v>
      </c>
      <c r="F139" t="s" s="4">
        <v>1860</v>
      </c>
      <c r="G139" t="s" s="4">
        <v>1860</v>
      </c>
    </row>
    <row r="140" ht="45.0" customHeight="true">
      <c r="A140" t="s" s="4">
        <v>750</v>
      </c>
      <c r="B140" t="s" s="4">
        <v>6873</v>
      </c>
      <c r="C140" t="s" s="4">
        <v>1860</v>
      </c>
      <c r="D140" t="s" s="4">
        <v>1861</v>
      </c>
      <c r="E140" t="s" s="4">
        <v>1861</v>
      </c>
      <c r="F140" t="s" s="4">
        <v>1860</v>
      </c>
      <c r="G140" t="s" s="4">
        <v>1860</v>
      </c>
    </row>
    <row r="141" ht="45.0" customHeight="true">
      <c r="A141" t="s" s="4">
        <v>754</v>
      </c>
      <c r="B141" t="s" s="4">
        <v>6874</v>
      </c>
      <c r="C141" t="s" s="4">
        <v>1860</v>
      </c>
      <c r="D141" t="s" s="4">
        <v>1861</v>
      </c>
      <c r="E141" t="s" s="4">
        <v>1861</v>
      </c>
      <c r="F141" t="s" s="4">
        <v>1860</v>
      </c>
      <c r="G141" t="s" s="4">
        <v>1860</v>
      </c>
    </row>
    <row r="142" ht="45.0" customHeight="true">
      <c r="A142" t="s" s="4">
        <v>757</v>
      </c>
      <c r="B142" t="s" s="4">
        <v>6875</v>
      </c>
      <c r="C142" t="s" s="4">
        <v>1860</v>
      </c>
      <c r="D142" t="s" s="4">
        <v>1861</v>
      </c>
      <c r="E142" t="s" s="4">
        <v>1861</v>
      </c>
      <c r="F142" t="s" s="4">
        <v>1860</v>
      </c>
      <c r="G142" t="s" s="4">
        <v>1860</v>
      </c>
    </row>
    <row r="143" ht="45.0" customHeight="true">
      <c r="A143" t="s" s="4">
        <v>762</v>
      </c>
      <c r="B143" t="s" s="4">
        <v>6876</v>
      </c>
      <c r="C143" t="s" s="4">
        <v>1860</v>
      </c>
      <c r="D143" t="s" s="4">
        <v>1861</v>
      </c>
      <c r="E143" t="s" s="4">
        <v>1861</v>
      </c>
      <c r="F143" t="s" s="4">
        <v>1860</v>
      </c>
      <c r="G143" t="s" s="4">
        <v>1860</v>
      </c>
    </row>
    <row r="144" ht="45.0" customHeight="true">
      <c r="A144" t="s" s="4">
        <v>769</v>
      </c>
      <c r="B144" t="s" s="4">
        <v>6877</v>
      </c>
      <c r="C144" t="s" s="4">
        <v>1860</v>
      </c>
      <c r="D144" t="s" s="4">
        <v>1861</v>
      </c>
      <c r="E144" t="s" s="4">
        <v>1861</v>
      </c>
      <c r="F144" t="s" s="4">
        <v>1860</v>
      </c>
      <c r="G144" t="s" s="4">
        <v>1860</v>
      </c>
    </row>
    <row r="145" ht="45.0" customHeight="true">
      <c r="A145" t="s" s="4">
        <v>772</v>
      </c>
      <c r="B145" t="s" s="4">
        <v>6878</v>
      </c>
      <c r="C145" t="s" s="4">
        <v>1860</v>
      </c>
      <c r="D145" t="s" s="4">
        <v>1861</v>
      </c>
      <c r="E145" t="s" s="4">
        <v>1861</v>
      </c>
      <c r="F145" t="s" s="4">
        <v>1860</v>
      </c>
      <c r="G145" t="s" s="4">
        <v>1860</v>
      </c>
    </row>
    <row r="146" ht="45.0" customHeight="true">
      <c r="A146" t="s" s="4">
        <v>776</v>
      </c>
      <c r="B146" t="s" s="4">
        <v>6879</v>
      </c>
      <c r="C146" t="s" s="4">
        <v>1860</v>
      </c>
      <c r="D146" t="s" s="4">
        <v>1861</v>
      </c>
      <c r="E146" t="s" s="4">
        <v>1861</v>
      </c>
      <c r="F146" t="s" s="4">
        <v>1860</v>
      </c>
      <c r="G146" t="s" s="4">
        <v>1860</v>
      </c>
    </row>
    <row r="147" ht="45.0" customHeight="true">
      <c r="A147" t="s" s="4">
        <v>782</v>
      </c>
      <c r="B147" t="s" s="4">
        <v>6880</v>
      </c>
      <c r="C147" t="s" s="4">
        <v>1860</v>
      </c>
      <c r="D147" t="s" s="4">
        <v>1861</v>
      </c>
      <c r="E147" t="s" s="4">
        <v>1861</v>
      </c>
      <c r="F147" t="s" s="4">
        <v>1860</v>
      </c>
      <c r="G147" t="s" s="4">
        <v>1860</v>
      </c>
    </row>
    <row r="148" ht="45.0" customHeight="true">
      <c r="A148" t="s" s="4">
        <v>785</v>
      </c>
      <c r="B148" t="s" s="4">
        <v>6881</v>
      </c>
      <c r="C148" t="s" s="4">
        <v>1860</v>
      </c>
      <c r="D148" t="s" s="4">
        <v>1861</v>
      </c>
      <c r="E148" t="s" s="4">
        <v>1861</v>
      </c>
      <c r="F148" t="s" s="4">
        <v>1860</v>
      </c>
      <c r="G148" t="s" s="4">
        <v>1860</v>
      </c>
    </row>
    <row r="149" ht="45.0" customHeight="true">
      <c r="A149" t="s" s="4">
        <v>788</v>
      </c>
      <c r="B149" t="s" s="4">
        <v>6882</v>
      </c>
      <c r="C149" t="s" s="4">
        <v>1860</v>
      </c>
      <c r="D149" t="s" s="4">
        <v>1861</v>
      </c>
      <c r="E149" t="s" s="4">
        <v>1861</v>
      </c>
      <c r="F149" t="s" s="4">
        <v>1860</v>
      </c>
      <c r="G149" t="s" s="4">
        <v>1860</v>
      </c>
    </row>
    <row r="150" ht="45.0" customHeight="true">
      <c r="A150" t="s" s="4">
        <v>792</v>
      </c>
      <c r="B150" t="s" s="4">
        <v>6883</v>
      </c>
      <c r="C150" t="s" s="4">
        <v>1860</v>
      </c>
      <c r="D150" t="s" s="4">
        <v>1861</v>
      </c>
      <c r="E150" t="s" s="4">
        <v>1861</v>
      </c>
      <c r="F150" t="s" s="4">
        <v>1860</v>
      </c>
      <c r="G150" t="s" s="4">
        <v>1860</v>
      </c>
    </row>
    <row r="151" ht="45.0" customHeight="true">
      <c r="A151" t="s" s="4">
        <v>795</v>
      </c>
      <c r="B151" t="s" s="4">
        <v>6884</v>
      </c>
      <c r="C151" t="s" s="4">
        <v>1860</v>
      </c>
      <c r="D151" t="s" s="4">
        <v>1861</v>
      </c>
      <c r="E151" t="s" s="4">
        <v>1861</v>
      </c>
      <c r="F151" t="s" s="4">
        <v>1860</v>
      </c>
      <c r="G151" t="s" s="4">
        <v>1860</v>
      </c>
    </row>
    <row r="152" ht="45.0" customHeight="true">
      <c r="A152" t="s" s="4">
        <v>798</v>
      </c>
      <c r="B152" t="s" s="4">
        <v>6885</v>
      </c>
      <c r="C152" t="s" s="4">
        <v>1860</v>
      </c>
      <c r="D152" t="s" s="4">
        <v>1861</v>
      </c>
      <c r="E152" t="s" s="4">
        <v>1861</v>
      </c>
      <c r="F152" t="s" s="4">
        <v>1860</v>
      </c>
      <c r="G152" t="s" s="4">
        <v>1860</v>
      </c>
    </row>
    <row r="153" ht="45.0" customHeight="true">
      <c r="A153" t="s" s="4">
        <v>802</v>
      </c>
      <c r="B153" t="s" s="4">
        <v>6886</v>
      </c>
      <c r="C153" t="s" s="4">
        <v>1860</v>
      </c>
      <c r="D153" t="s" s="4">
        <v>1861</v>
      </c>
      <c r="E153" t="s" s="4">
        <v>1861</v>
      </c>
      <c r="F153" t="s" s="4">
        <v>1860</v>
      </c>
      <c r="G153" t="s" s="4">
        <v>1860</v>
      </c>
    </row>
    <row r="154" ht="45.0" customHeight="true">
      <c r="A154" t="s" s="4">
        <v>806</v>
      </c>
      <c r="B154" t="s" s="4">
        <v>6887</v>
      </c>
      <c r="C154" t="s" s="4">
        <v>1860</v>
      </c>
      <c r="D154" t="s" s="4">
        <v>1861</v>
      </c>
      <c r="E154" t="s" s="4">
        <v>1861</v>
      </c>
      <c r="F154" t="s" s="4">
        <v>1860</v>
      </c>
      <c r="G154" t="s" s="4">
        <v>1860</v>
      </c>
    </row>
    <row r="155" ht="45.0" customHeight="true">
      <c r="A155" t="s" s="4">
        <v>810</v>
      </c>
      <c r="B155" t="s" s="4">
        <v>6888</v>
      </c>
      <c r="C155" t="s" s="4">
        <v>1860</v>
      </c>
      <c r="D155" t="s" s="4">
        <v>1861</v>
      </c>
      <c r="E155" t="s" s="4">
        <v>1861</v>
      </c>
      <c r="F155" t="s" s="4">
        <v>1860</v>
      </c>
      <c r="G155" t="s" s="4">
        <v>1860</v>
      </c>
    </row>
    <row r="156" ht="45.0" customHeight="true">
      <c r="A156" t="s" s="4">
        <v>814</v>
      </c>
      <c r="B156" t="s" s="4">
        <v>6889</v>
      </c>
      <c r="C156" t="s" s="4">
        <v>1860</v>
      </c>
      <c r="D156" t="s" s="4">
        <v>1861</v>
      </c>
      <c r="E156" t="s" s="4">
        <v>1861</v>
      </c>
      <c r="F156" t="s" s="4">
        <v>1860</v>
      </c>
      <c r="G156" t="s" s="4">
        <v>1860</v>
      </c>
    </row>
    <row r="157" ht="45.0" customHeight="true">
      <c r="A157" t="s" s="4">
        <v>818</v>
      </c>
      <c r="B157" t="s" s="4">
        <v>6890</v>
      </c>
      <c r="C157" t="s" s="4">
        <v>1860</v>
      </c>
      <c r="D157" t="s" s="4">
        <v>1861</v>
      </c>
      <c r="E157" t="s" s="4">
        <v>1861</v>
      </c>
      <c r="F157" t="s" s="4">
        <v>1860</v>
      </c>
      <c r="G157" t="s" s="4">
        <v>1860</v>
      </c>
    </row>
    <row r="158" ht="45.0" customHeight="true">
      <c r="A158" t="s" s="4">
        <v>822</v>
      </c>
      <c r="B158" t="s" s="4">
        <v>6891</v>
      </c>
      <c r="C158" t="s" s="4">
        <v>1860</v>
      </c>
      <c r="D158" t="s" s="4">
        <v>1861</v>
      </c>
      <c r="E158" t="s" s="4">
        <v>1861</v>
      </c>
      <c r="F158" t="s" s="4">
        <v>1860</v>
      </c>
      <c r="G158" t="s" s="4">
        <v>1860</v>
      </c>
    </row>
    <row r="159" ht="45.0" customHeight="true">
      <c r="A159" t="s" s="4">
        <v>825</v>
      </c>
      <c r="B159" t="s" s="4">
        <v>6892</v>
      </c>
      <c r="C159" t="s" s="4">
        <v>1860</v>
      </c>
      <c r="D159" t="s" s="4">
        <v>1861</v>
      </c>
      <c r="E159" t="s" s="4">
        <v>1861</v>
      </c>
      <c r="F159" t="s" s="4">
        <v>1860</v>
      </c>
      <c r="G159" t="s" s="4">
        <v>1860</v>
      </c>
    </row>
    <row r="160" ht="45.0" customHeight="true">
      <c r="A160" t="s" s="4">
        <v>829</v>
      </c>
      <c r="B160" t="s" s="4">
        <v>6893</v>
      </c>
      <c r="C160" t="s" s="4">
        <v>1860</v>
      </c>
      <c r="D160" t="s" s="4">
        <v>1861</v>
      </c>
      <c r="E160" t="s" s="4">
        <v>1861</v>
      </c>
      <c r="F160" t="s" s="4">
        <v>1860</v>
      </c>
      <c r="G160" t="s" s="4">
        <v>1860</v>
      </c>
    </row>
    <row r="161" ht="45.0" customHeight="true">
      <c r="A161" t="s" s="4">
        <v>833</v>
      </c>
      <c r="B161" t="s" s="4">
        <v>6894</v>
      </c>
      <c r="C161" t="s" s="4">
        <v>1860</v>
      </c>
      <c r="D161" t="s" s="4">
        <v>1861</v>
      </c>
      <c r="E161" t="s" s="4">
        <v>1861</v>
      </c>
      <c r="F161" t="s" s="4">
        <v>1860</v>
      </c>
      <c r="G161" t="s" s="4">
        <v>1860</v>
      </c>
    </row>
    <row r="162" ht="45.0" customHeight="true">
      <c r="A162" t="s" s="4">
        <v>836</v>
      </c>
      <c r="B162" t="s" s="4">
        <v>6895</v>
      </c>
      <c r="C162" t="s" s="4">
        <v>1860</v>
      </c>
      <c r="D162" t="s" s="4">
        <v>1861</v>
      </c>
      <c r="E162" t="s" s="4">
        <v>1861</v>
      </c>
      <c r="F162" t="s" s="4">
        <v>1860</v>
      </c>
      <c r="G162" t="s" s="4">
        <v>1860</v>
      </c>
    </row>
    <row r="163" ht="45.0" customHeight="true">
      <c r="A163" t="s" s="4">
        <v>841</v>
      </c>
      <c r="B163" t="s" s="4">
        <v>6896</v>
      </c>
      <c r="C163" t="s" s="4">
        <v>1860</v>
      </c>
      <c r="D163" t="s" s="4">
        <v>1861</v>
      </c>
      <c r="E163" t="s" s="4">
        <v>1861</v>
      </c>
      <c r="F163" t="s" s="4">
        <v>1860</v>
      </c>
      <c r="G163" t="s" s="4">
        <v>1860</v>
      </c>
    </row>
    <row r="164" ht="45.0" customHeight="true">
      <c r="A164" t="s" s="4">
        <v>845</v>
      </c>
      <c r="B164" t="s" s="4">
        <v>6897</v>
      </c>
      <c r="C164" t="s" s="4">
        <v>1860</v>
      </c>
      <c r="D164" t="s" s="4">
        <v>1861</v>
      </c>
      <c r="E164" t="s" s="4">
        <v>1861</v>
      </c>
      <c r="F164" t="s" s="4">
        <v>1860</v>
      </c>
      <c r="G164" t="s" s="4">
        <v>1860</v>
      </c>
    </row>
    <row r="165" ht="45.0" customHeight="true">
      <c r="A165" t="s" s="4">
        <v>852</v>
      </c>
      <c r="B165" t="s" s="4">
        <v>6898</v>
      </c>
      <c r="C165" t="s" s="4">
        <v>1860</v>
      </c>
      <c r="D165" t="s" s="4">
        <v>1861</v>
      </c>
      <c r="E165" t="s" s="4">
        <v>1861</v>
      </c>
      <c r="F165" t="s" s="4">
        <v>1860</v>
      </c>
      <c r="G165" t="s" s="4">
        <v>1860</v>
      </c>
    </row>
    <row r="166" ht="45.0" customHeight="true">
      <c r="A166" t="s" s="4">
        <v>856</v>
      </c>
      <c r="B166" t="s" s="4">
        <v>6899</v>
      </c>
      <c r="C166" t="s" s="4">
        <v>1860</v>
      </c>
      <c r="D166" t="s" s="4">
        <v>1861</v>
      </c>
      <c r="E166" t="s" s="4">
        <v>1861</v>
      </c>
      <c r="F166" t="s" s="4">
        <v>1860</v>
      </c>
      <c r="G166" t="s" s="4">
        <v>1860</v>
      </c>
    </row>
    <row r="167" ht="45.0" customHeight="true">
      <c r="A167" t="s" s="4">
        <v>859</v>
      </c>
      <c r="B167" t="s" s="4">
        <v>6900</v>
      </c>
      <c r="C167" t="s" s="4">
        <v>1860</v>
      </c>
      <c r="D167" t="s" s="4">
        <v>1861</v>
      </c>
      <c r="E167" t="s" s="4">
        <v>1861</v>
      </c>
      <c r="F167" t="s" s="4">
        <v>1860</v>
      </c>
      <c r="G167" t="s" s="4">
        <v>1860</v>
      </c>
    </row>
    <row r="168" ht="45.0" customHeight="true">
      <c r="A168" t="s" s="4">
        <v>862</v>
      </c>
      <c r="B168" t="s" s="4">
        <v>6901</v>
      </c>
      <c r="C168" t="s" s="4">
        <v>1860</v>
      </c>
      <c r="D168" t="s" s="4">
        <v>1861</v>
      </c>
      <c r="E168" t="s" s="4">
        <v>1861</v>
      </c>
      <c r="F168" t="s" s="4">
        <v>1860</v>
      </c>
      <c r="G168" t="s" s="4">
        <v>1860</v>
      </c>
    </row>
    <row r="169" ht="45.0" customHeight="true">
      <c r="A169" t="s" s="4">
        <v>866</v>
      </c>
      <c r="B169" t="s" s="4">
        <v>6902</v>
      </c>
      <c r="C169" t="s" s="4">
        <v>1860</v>
      </c>
      <c r="D169" t="s" s="4">
        <v>1861</v>
      </c>
      <c r="E169" t="s" s="4">
        <v>1861</v>
      </c>
      <c r="F169" t="s" s="4">
        <v>1860</v>
      </c>
      <c r="G169" t="s" s="4">
        <v>1860</v>
      </c>
    </row>
    <row r="170" ht="45.0" customHeight="true">
      <c r="A170" t="s" s="4">
        <v>870</v>
      </c>
      <c r="B170" t="s" s="4">
        <v>6903</v>
      </c>
      <c r="C170" t="s" s="4">
        <v>1860</v>
      </c>
      <c r="D170" t="s" s="4">
        <v>1861</v>
      </c>
      <c r="E170" t="s" s="4">
        <v>1861</v>
      </c>
      <c r="F170" t="s" s="4">
        <v>1860</v>
      </c>
      <c r="G170" t="s" s="4">
        <v>1860</v>
      </c>
    </row>
    <row r="171" ht="45.0" customHeight="true">
      <c r="A171" t="s" s="4">
        <v>872</v>
      </c>
      <c r="B171" t="s" s="4">
        <v>6904</v>
      </c>
      <c r="C171" t="s" s="4">
        <v>1860</v>
      </c>
      <c r="D171" t="s" s="4">
        <v>1861</v>
      </c>
      <c r="E171" t="s" s="4">
        <v>1861</v>
      </c>
      <c r="F171" t="s" s="4">
        <v>1860</v>
      </c>
      <c r="G171" t="s" s="4">
        <v>1860</v>
      </c>
    </row>
    <row r="172" ht="45.0" customHeight="true">
      <c r="A172" t="s" s="4">
        <v>877</v>
      </c>
      <c r="B172" t="s" s="4">
        <v>6905</v>
      </c>
      <c r="C172" t="s" s="4">
        <v>1860</v>
      </c>
      <c r="D172" t="s" s="4">
        <v>1861</v>
      </c>
      <c r="E172" t="s" s="4">
        <v>1861</v>
      </c>
      <c r="F172" t="s" s="4">
        <v>1860</v>
      </c>
      <c r="G172" t="s" s="4">
        <v>1860</v>
      </c>
    </row>
    <row r="173" ht="45.0" customHeight="true">
      <c r="A173" t="s" s="4">
        <v>880</v>
      </c>
      <c r="B173" t="s" s="4">
        <v>6906</v>
      </c>
      <c r="C173" t="s" s="4">
        <v>1860</v>
      </c>
      <c r="D173" t="s" s="4">
        <v>1861</v>
      </c>
      <c r="E173" t="s" s="4">
        <v>1861</v>
      </c>
      <c r="F173" t="s" s="4">
        <v>1860</v>
      </c>
      <c r="G173" t="s" s="4">
        <v>1860</v>
      </c>
    </row>
    <row r="174" ht="45.0" customHeight="true">
      <c r="A174" t="s" s="4">
        <v>883</v>
      </c>
      <c r="B174" t="s" s="4">
        <v>6907</v>
      </c>
      <c r="C174" t="s" s="4">
        <v>1860</v>
      </c>
      <c r="D174" t="s" s="4">
        <v>1861</v>
      </c>
      <c r="E174" t="s" s="4">
        <v>1861</v>
      </c>
      <c r="F174" t="s" s="4">
        <v>1860</v>
      </c>
      <c r="G174" t="s" s="4">
        <v>1860</v>
      </c>
    </row>
    <row r="175" ht="45.0" customHeight="true">
      <c r="A175" t="s" s="4">
        <v>887</v>
      </c>
      <c r="B175" t="s" s="4">
        <v>6908</v>
      </c>
      <c r="C175" t="s" s="4">
        <v>1860</v>
      </c>
      <c r="D175" t="s" s="4">
        <v>1861</v>
      </c>
      <c r="E175" t="s" s="4">
        <v>1861</v>
      </c>
      <c r="F175" t="s" s="4">
        <v>1860</v>
      </c>
      <c r="G175" t="s" s="4">
        <v>1860</v>
      </c>
    </row>
    <row r="176" ht="45.0" customHeight="true">
      <c r="A176" t="s" s="4">
        <v>890</v>
      </c>
      <c r="B176" t="s" s="4">
        <v>6909</v>
      </c>
      <c r="C176" t="s" s="4">
        <v>1860</v>
      </c>
      <c r="D176" t="s" s="4">
        <v>1861</v>
      </c>
      <c r="E176" t="s" s="4">
        <v>1861</v>
      </c>
      <c r="F176" t="s" s="4">
        <v>1860</v>
      </c>
      <c r="G176" t="s" s="4">
        <v>1860</v>
      </c>
    </row>
    <row r="177" ht="45.0" customHeight="true">
      <c r="A177" t="s" s="4">
        <v>893</v>
      </c>
      <c r="B177" t="s" s="4">
        <v>6910</v>
      </c>
      <c r="C177" t="s" s="4">
        <v>1860</v>
      </c>
      <c r="D177" t="s" s="4">
        <v>1861</v>
      </c>
      <c r="E177" t="s" s="4">
        <v>1861</v>
      </c>
      <c r="F177" t="s" s="4">
        <v>1860</v>
      </c>
      <c r="G177" t="s" s="4">
        <v>1860</v>
      </c>
    </row>
    <row r="178" ht="45.0" customHeight="true">
      <c r="A178" t="s" s="4">
        <v>899</v>
      </c>
      <c r="B178" t="s" s="4">
        <v>6911</v>
      </c>
      <c r="C178" t="s" s="4">
        <v>1860</v>
      </c>
      <c r="D178" t="s" s="4">
        <v>1861</v>
      </c>
      <c r="E178" t="s" s="4">
        <v>1861</v>
      </c>
      <c r="F178" t="s" s="4">
        <v>1860</v>
      </c>
      <c r="G178" t="s" s="4">
        <v>1860</v>
      </c>
    </row>
    <row r="179" ht="45.0" customHeight="true">
      <c r="A179" t="s" s="4">
        <v>903</v>
      </c>
      <c r="B179" t="s" s="4">
        <v>6912</v>
      </c>
      <c r="C179" t="s" s="4">
        <v>1860</v>
      </c>
      <c r="D179" t="s" s="4">
        <v>1861</v>
      </c>
      <c r="E179" t="s" s="4">
        <v>1861</v>
      </c>
      <c r="F179" t="s" s="4">
        <v>1860</v>
      </c>
      <c r="G179" t="s" s="4">
        <v>1860</v>
      </c>
    </row>
    <row r="180" ht="45.0" customHeight="true">
      <c r="A180" t="s" s="4">
        <v>909</v>
      </c>
      <c r="B180" t="s" s="4">
        <v>6913</v>
      </c>
      <c r="C180" t="s" s="4">
        <v>1860</v>
      </c>
      <c r="D180" t="s" s="4">
        <v>1861</v>
      </c>
      <c r="E180" t="s" s="4">
        <v>1861</v>
      </c>
      <c r="F180" t="s" s="4">
        <v>1860</v>
      </c>
      <c r="G180" t="s" s="4">
        <v>1860</v>
      </c>
    </row>
    <row r="181" ht="45.0" customHeight="true">
      <c r="A181" t="s" s="4">
        <v>914</v>
      </c>
      <c r="B181" t="s" s="4">
        <v>6914</v>
      </c>
      <c r="C181" t="s" s="4">
        <v>1860</v>
      </c>
      <c r="D181" t="s" s="4">
        <v>1861</v>
      </c>
      <c r="E181" t="s" s="4">
        <v>1861</v>
      </c>
      <c r="F181" t="s" s="4">
        <v>1860</v>
      </c>
      <c r="G181" t="s" s="4">
        <v>1860</v>
      </c>
    </row>
    <row r="182" ht="45.0" customHeight="true">
      <c r="A182" t="s" s="4">
        <v>917</v>
      </c>
      <c r="B182" t="s" s="4">
        <v>6915</v>
      </c>
      <c r="C182" t="s" s="4">
        <v>1860</v>
      </c>
      <c r="D182" t="s" s="4">
        <v>1861</v>
      </c>
      <c r="E182" t="s" s="4">
        <v>1861</v>
      </c>
      <c r="F182" t="s" s="4">
        <v>1860</v>
      </c>
      <c r="G182" t="s" s="4">
        <v>1860</v>
      </c>
    </row>
    <row r="183" ht="45.0" customHeight="true">
      <c r="A183" t="s" s="4">
        <v>921</v>
      </c>
      <c r="B183" t="s" s="4">
        <v>6916</v>
      </c>
      <c r="C183" t="s" s="4">
        <v>1860</v>
      </c>
      <c r="D183" t="s" s="4">
        <v>1861</v>
      </c>
      <c r="E183" t="s" s="4">
        <v>1861</v>
      </c>
      <c r="F183" t="s" s="4">
        <v>1860</v>
      </c>
      <c r="G183" t="s" s="4">
        <v>1860</v>
      </c>
    </row>
    <row r="184" ht="45.0" customHeight="true">
      <c r="A184" t="s" s="4">
        <v>924</v>
      </c>
      <c r="B184" t="s" s="4">
        <v>6917</v>
      </c>
      <c r="C184" t="s" s="4">
        <v>1860</v>
      </c>
      <c r="D184" t="s" s="4">
        <v>1861</v>
      </c>
      <c r="E184" t="s" s="4">
        <v>1861</v>
      </c>
      <c r="F184" t="s" s="4">
        <v>1860</v>
      </c>
      <c r="G184" t="s" s="4">
        <v>1860</v>
      </c>
    </row>
    <row r="185" ht="45.0" customHeight="true">
      <c r="A185" t="s" s="4">
        <v>928</v>
      </c>
      <c r="B185" t="s" s="4">
        <v>6918</v>
      </c>
      <c r="C185" t="s" s="4">
        <v>1860</v>
      </c>
      <c r="D185" t="s" s="4">
        <v>1861</v>
      </c>
      <c r="E185" t="s" s="4">
        <v>1861</v>
      </c>
      <c r="F185" t="s" s="4">
        <v>1860</v>
      </c>
      <c r="G185" t="s" s="4">
        <v>1860</v>
      </c>
    </row>
    <row r="186" ht="45.0" customHeight="true">
      <c r="A186" t="s" s="4">
        <v>932</v>
      </c>
      <c r="B186" t="s" s="4">
        <v>6919</v>
      </c>
      <c r="C186" t="s" s="4">
        <v>1860</v>
      </c>
      <c r="D186" t="s" s="4">
        <v>1861</v>
      </c>
      <c r="E186" t="s" s="4">
        <v>1861</v>
      </c>
      <c r="F186" t="s" s="4">
        <v>1860</v>
      </c>
      <c r="G186" t="s" s="4">
        <v>1860</v>
      </c>
    </row>
    <row r="187" ht="45.0" customHeight="true">
      <c r="A187" t="s" s="4">
        <v>935</v>
      </c>
      <c r="B187" t="s" s="4">
        <v>6920</v>
      </c>
      <c r="C187" t="s" s="4">
        <v>1860</v>
      </c>
      <c r="D187" t="s" s="4">
        <v>1861</v>
      </c>
      <c r="E187" t="s" s="4">
        <v>1861</v>
      </c>
      <c r="F187" t="s" s="4">
        <v>1860</v>
      </c>
      <c r="G187" t="s" s="4">
        <v>1860</v>
      </c>
    </row>
    <row r="188" ht="45.0" customHeight="true">
      <c r="A188" t="s" s="4">
        <v>939</v>
      </c>
      <c r="B188" t="s" s="4">
        <v>6921</v>
      </c>
      <c r="C188" t="s" s="4">
        <v>1860</v>
      </c>
      <c r="D188" t="s" s="4">
        <v>1861</v>
      </c>
      <c r="E188" t="s" s="4">
        <v>1861</v>
      </c>
      <c r="F188" t="s" s="4">
        <v>1860</v>
      </c>
      <c r="G188" t="s" s="4">
        <v>1860</v>
      </c>
    </row>
    <row r="189" ht="45.0" customHeight="true">
      <c r="A189" t="s" s="4">
        <v>944</v>
      </c>
      <c r="B189" t="s" s="4">
        <v>6922</v>
      </c>
      <c r="C189" t="s" s="4">
        <v>1860</v>
      </c>
      <c r="D189" t="s" s="4">
        <v>1861</v>
      </c>
      <c r="E189" t="s" s="4">
        <v>1861</v>
      </c>
      <c r="F189" t="s" s="4">
        <v>1860</v>
      </c>
      <c r="G189" t="s" s="4">
        <v>1860</v>
      </c>
    </row>
    <row r="190" ht="45.0" customHeight="true">
      <c r="A190" t="s" s="4">
        <v>947</v>
      </c>
      <c r="B190" t="s" s="4">
        <v>6923</v>
      </c>
      <c r="C190" t="s" s="4">
        <v>1860</v>
      </c>
      <c r="D190" t="s" s="4">
        <v>1861</v>
      </c>
      <c r="E190" t="s" s="4">
        <v>1861</v>
      </c>
      <c r="F190" t="s" s="4">
        <v>1860</v>
      </c>
      <c r="G190" t="s" s="4">
        <v>1860</v>
      </c>
    </row>
    <row r="191" ht="45.0" customHeight="true">
      <c r="A191" t="s" s="4">
        <v>950</v>
      </c>
      <c r="B191" t="s" s="4">
        <v>6924</v>
      </c>
      <c r="C191" t="s" s="4">
        <v>1860</v>
      </c>
      <c r="D191" t="s" s="4">
        <v>1861</v>
      </c>
      <c r="E191" t="s" s="4">
        <v>1861</v>
      </c>
      <c r="F191" t="s" s="4">
        <v>1860</v>
      </c>
      <c r="G191" t="s" s="4">
        <v>1860</v>
      </c>
    </row>
    <row r="192" ht="45.0" customHeight="true">
      <c r="A192" t="s" s="4">
        <v>954</v>
      </c>
      <c r="B192" t="s" s="4">
        <v>6925</v>
      </c>
      <c r="C192" t="s" s="4">
        <v>1860</v>
      </c>
      <c r="D192" t="s" s="4">
        <v>1861</v>
      </c>
      <c r="E192" t="s" s="4">
        <v>1861</v>
      </c>
      <c r="F192" t="s" s="4">
        <v>1860</v>
      </c>
      <c r="G192" t="s" s="4">
        <v>1860</v>
      </c>
    </row>
    <row r="193" ht="45.0" customHeight="true">
      <c r="A193" t="s" s="4">
        <v>957</v>
      </c>
      <c r="B193" t="s" s="4">
        <v>6926</v>
      </c>
      <c r="C193" t="s" s="4">
        <v>1860</v>
      </c>
      <c r="D193" t="s" s="4">
        <v>1861</v>
      </c>
      <c r="E193" t="s" s="4">
        <v>1861</v>
      </c>
      <c r="F193" t="s" s="4">
        <v>1860</v>
      </c>
      <c r="G193" t="s" s="4">
        <v>1860</v>
      </c>
    </row>
    <row r="194" ht="45.0" customHeight="true">
      <c r="A194" t="s" s="4">
        <v>960</v>
      </c>
      <c r="B194" t="s" s="4">
        <v>6927</v>
      </c>
      <c r="C194" t="s" s="4">
        <v>1860</v>
      </c>
      <c r="D194" t="s" s="4">
        <v>1861</v>
      </c>
      <c r="E194" t="s" s="4">
        <v>1861</v>
      </c>
      <c r="F194" t="s" s="4">
        <v>1860</v>
      </c>
      <c r="G194" t="s" s="4">
        <v>1860</v>
      </c>
    </row>
    <row r="195" ht="45.0" customHeight="true">
      <c r="A195" t="s" s="4">
        <v>964</v>
      </c>
      <c r="B195" t="s" s="4">
        <v>6928</v>
      </c>
      <c r="C195" t="s" s="4">
        <v>1860</v>
      </c>
      <c r="D195" t="s" s="4">
        <v>1861</v>
      </c>
      <c r="E195" t="s" s="4">
        <v>1861</v>
      </c>
      <c r="F195" t="s" s="4">
        <v>1860</v>
      </c>
      <c r="G195" t="s" s="4">
        <v>1860</v>
      </c>
    </row>
    <row r="196" ht="45.0" customHeight="true">
      <c r="A196" t="s" s="4">
        <v>967</v>
      </c>
      <c r="B196" t="s" s="4">
        <v>6929</v>
      </c>
      <c r="C196" t="s" s="4">
        <v>1860</v>
      </c>
      <c r="D196" t="s" s="4">
        <v>1861</v>
      </c>
      <c r="E196" t="s" s="4">
        <v>1861</v>
      </c>
      <c r="F196" t="s" s="4">
        <v>1860</v>
      </c>
      <c r="G196" t="s" s="4">
        <v>1860</v>
      </c>
    </row>
    <row r="197" ht="45.0" customHeight="true">
      <c r="A197" t="s" s="4">
        <v>970</v>
      </c>
      <c r="B197" t="s" s="4">
        <v>6930</v>
      </c>
      <c r="C197" t="s" s="4">
        <v>1860</v>
      </c>
      <c r="D197" t="s" s="4">
        <v>1861</v>
      </c>
      <c r="E197" t="s" s="4">
        <v>1861</v>
      </c>
      <c r="F197" t="s" s="4">
        <v>1860</v>
      </c>
      <c r="G197" t="s" s="4">
        <v>1860</v>
      </c>
    </row>
    <row r="198" ht="45.0" customHeight="true">
      <c r="A198" t="s" s="4">
        <v>974</v>
      </c>
      <c r="B198" t="s" s="4">
        <v>6931</v>
      </c>
      <c r="C198" t="s" s="4">
        <v>1860</v>
      </c>
      <c r="D198" t="s" s="4">
        <v>1861</v>
      </c>
      <c r="E198" t="s" s="4">
        <v>1861</v>
      </c>
      <c r="F198" t="s" s="4">
        <v>1860</v>
      </c>
      <c r="G198" t="s" s="4">
        <v>1860</v>
      </c>
    </row>
    <row r="199" ht="45.0" customHeight="true">
      <c r="A199" t="s" s="4">
        <v>977</v>
      </c>
      <c r="B199" t="s" s="4">
        <v>6932</v>
      </c>
      <c r="C199" t="s" s="4">
        <v>1860</v>
      </c>
      <c r="D199" t="s" s="4">
        <v>1861</v>
      </c>
      <c r="E199" t="s" s="4">
        <v>1861</v>
      </c>
      <c r="F199" t="s" s="4">
        <v>1860</v>
      </c>
      <c r="G199" t="s" s="4">
        <v>1860</v>
      </c>
    </row>
    <row r="200" ht="45.0" customHeight="true">
      <c r="A200" t="s" s="4">
        <v>982</v>
      </c>
      <c r="B200" t="s" s="4">
        <v>6933</v>
      </c>
      <c r="C200" t="s" s="4">
        <v>1860</v>
      </c>
      <c r="D200" t="s" s="4">
        <v>1861</v>
      </c>
      <c r="E200" t="s" s="4">
        <v>1861</v>
      </c>
      <c r="F200" t="s" s="4">
        <v>1860</v>
      </c>
      <c r="G200" t="s" s="4">
        <v>1860</v>
      </c>
    </row>
    <row r="201" ht="45.0" customHeight="true">
      <c r="A201" t="s" s="4">
        <v>987</v>
      </c>
      <c r="B201" t="s" s="4">
        <v>6934</v>
      </c>
      <c r="C201" t="s" s="4">
        <v>1860</v>
      </c>
      <c r="D201" t="s" s="4">
        <v>1861</v>
      </c>
      <c r="E201" t="s" s="4">
        <v>1861</v>
      </c>
      <c r="F201" t="s" s="4">
        <v>1860</v>
      </c>
      <c r="G201" t="s" s="4">
        <v>1860</v>
      </c>
    </row>
    <row r="202" ht="45.0" customHeight="true">
      <c r="A202" t="s" s="4">
        <v>991</v>
      </c>
      <c r="B202" t="s" s="4">
        <v>6935</v>
      </c>
      <c r="C202" t="s" s="4">
        <v>1860</v>
      </c>
      <c r="D202" t="s" s="4">
        <v>1861</v>
      </c>
      <c r="E202" t="s" s="4">
        <v>1861</v>
      </c>
      <c r="F202" t="s" s="4">
        <v>1860</v>
      </c>
      <c r="G202" t="s" s="4">
        <v>1860</v>
      </c>
    </row>
    <row r="203" ht="45.0" customHeight="true">
      <c r="A203" t="s" s="4">
        <v>993</v>
      </c>
      <c r="B203" t="s" s="4">
        <v>6936</v>
      </c>
      <c r="C203" t="s" s="4">
        <v>1860</v>
      </c>
      <c r="D203" t="s" s="4">
        <v>1861</v>
      </c>
      <c r="E203" t="s" s="4">
        <v>1861</v>
      </c>
      <c r="F203" t="s" s="4">
        <v>1860</v>
      </c>
      <c r="G203" t="s" s="4">
        <v>1860</v>
      </c>
    </row>
    <row r="204" ht="45.0" customHeight="true">
      <c r="A204" t="s" s="4">
        <v>999</v>
      </c>
      <c r="B204" t="s" s="4">
        <v>6937</v>
      </c>
      <c r="C204" t="s" s="4">
        <v>1860</v>
      </c>
      <c r="D204" t="s" s="4">
        <v>1861</v>
      </c>
      <c r="E204" t="s" s="4">
        <v>1861</v>
      </c>
      <c r="F204" t="s" s="4">
        <v>1860</v>
      </c>
      <c r="G204" t="s" s="4">
        <v>1860</v>
      </c>
    </row>
    <row r="205" ht="45.0" customHeight="true">
      <c r="A205" t="s" s="4">
        <v>1003</v>
      </c>
      <c r="B205" t="s" s="4">
        <v>6938</v>
      </c>
      <c r="C205" t="s" s="4">
        <v>1860</v>
      </c>
      <c r="D205" t="s" s="4">
        <v>1861</v>
      </c>
      <c r="E205" t="s" s="4">
        <v>1861</v>
      </c>
      <c r="F205" t="s" s="4">
        <v>1860</v>
      </c>
      <c r="G205" t="s" s="4">
        <v>1860</v>
      </c>
    </row>
    <row r="206" ht="45.0" customHeight="true">
      <c r="A206" t="s" s="4">
        <v>1006</v>
      </c>
      <c r="B206" t="s" s="4">
        <v>6939</v>
      </c>
      <c r="C206" t="s" s="4">
        <v>1860</v>
      </c>
      <c r="D206" t="s" s="4">
        <v>1861</v>
      </c>
      <c r="E206" t="s" s="4">
        <v>1861</v>
      </c>
      <c r="F206" t="s" s="4">
        <v>1860</v>
      </c>
      <c r="G206" t="s" s="4">
        <v>1860</v>
      </c>
    </row>
    <row r="207" ht="45.0" customHeight="true">
      <c r="A207" t="s" s="4">
        <v>1011</v>
      </c>
      <c r="B207" t="s" s="4">
        <v>6940</v>
      </c>
      <c r="C207" t="s" s="4">
        <v>1860</v>
      </c>
      <c r="D207" t="s" s="4">
        <v>1861</v>
      </c>
      <c r="E207" t="s" s="4">
        <v>1861</v>
      </c>
      <c r="F207" t="s" s="4">
        <v>1860</v>
      </c>
      <c r="G207" t="s" s="4">
        <v>1860</v>
      </c>
    </row>
    <row r="208" ht="45.0" customHeight="true">
      <c r="A208" t="s" s="4">
        <v>1015</v>
      </c>
      <c r="B208" t="s" s="4">
        <v>6941</v>
      </c>
      <c r="C208" t="s" s="4">
        <v>1860</v>
      </c>
      <c r="D208" t="s" s="4">
        <v>1861</v>
      </c>
      <c r="E208" t="s" s="4">
        <v>1861</v>
      </c>
      <c r="F208" t="s" s="4">
        <v>1860</v>
      </c>
      <c r="G208" t="s" s="4">
        <v>1860</v>
      </c>
    </row>
    <row r="209" ht="45.0" customHeight="true">
      <c r="A209" t="s" s="4">
        <v>1020</v>
      </c>
      <c r="B209" t="s" s="4">
        <v>6942</v>
      </c>
      <c r="C209" t="s" s="4">
        <v>1860</v>
      </c>
      <c r="D209" t="s" s="4">
        <v>1861</v>
      </c>
      <c r="E209" t="s" s="4">
        <v>1861</v>
      </c>
      <c r="F209" t="s" s="4">
        <v>1860</v>
      </c>
      <c r="G209" t="s" s="4">
        <v>1860</v>
      </c>
    </row>
    <row r="210" ht="45.0" customHeight="true">
      <c r="A210" t="s" s="4">
        <v>1024</v>
      </c>
      <c r="B210" t="s" s="4">
        <v>6943</v>
      </c>
      <c r="C210" t="s" s="4">
        <v>1860</v>
      </c>
      <c r="D210" t="s" s="4">
        <v>1861</v>
      </c>
      <c r="E210" t="s" s="4">
        <v>1861</v>
      </c>
      <c r="F210" t="s" s="4">
        <v>1860</v>
      </c>
      <c r="G210" t="s" s="4">
        <v>1860</v>
      </c>
    </row>
    <row r="211" ht="45.0" customHeight="true">
      <c r="A211" t="s" s="4">
        <v>1028</v>
      </c>
      <c r="B211" t="s" s="4">
        <v>6944</v>
      </c>
      <c r="C211" t="s" s="4">
        <v>1860</v>
      </c>
      <c r="D211" t="s" s="4">
        <v>1861</v>
      </c>
      <c r="E211" t="s" s="4">
        <v>1861</v>
      </c>
      <c r="F211" t="s" s="4">
        <v>1860</v>
      </c>
      <c r="G211" t="s" s="4">
        <v>1860</v>
      </c>
    </row>
    <row r="212" ht="45.0" customHeight="true">
      <c r="A212" t="s" s="4">
        <v>1032</v>
      </c>
      <c r="B212" t="s" s="4">
        <v>6945</v>
      </c>
      <c r="C212" t="s" s="4">
        <v>1860</v>
      </c>
      <c r="D212" t="s" s="4">
        <v>1861</v>
      </c>
      <c r="E212" t="s" s="4">
        <v>1861</v>
      </c>
      <c r="F212" t="s" s="4">
        <v>1860</v>
      </c>
      <c r="G212" t="s" s="4">
        <v>1860</v>
      </c>
    </row>
    <row r="213" ht="45.0" customHeight="true">
      <c r="A213" t="s" s="4">
        <v>1035</v>
      </c>
      <c r="B213" t="s" s="4">
        <v>6946</v>
      </c>
      <c r="C213" t="s" s="4">
        <v>1860</v>
      </c>
      <c r="D213" t="s" s="4">
        <v>1861</v>
      </c>
      <c r="E213" t="s" s="4">
        <v>1861</v>
      </c>
      <c r="F213" t="s" s="4">
        <v>1860</v>
      </c>
      <c r="G213" t="s" s="4">
        <v>1860</v>
      </c>
    </row>
    <row r="214" ht="45.0" customHeight="true">
      <c r="A214" t="s" s="4">
        <v>1038</v>
      </c>
      <c r="B214" t="s" s="4">
        <v>6947</v>
      </c>
      <c r="C214" t="s" s="4">
        <v>1860</v>
      </c>
      <c r="D214" t="s" s="4">
        <v>1861</v>
      </c>
      <c r="E214" t="s" s="4">
        <v>1861</v>
      </c>
      <c r="F214" t="s" s="4">
        <v>1860</v>
      </c>
      <c r="G214" t="s" s="4">
        <v>1860</v>
      </c>
    </row>
    <row r="215" ht="45.0" customHeight="true">
      <c r="A215" t="s" s="4">
        <v>1043</v>
      </c>
      <c r="B215" t="s" s="4">
        <v>6948</v>
      </c>
      <c r="C215" t="s" s="4">
        <v>1860</v>
      </c>
      <c r="D215" t="s" s="4">
        <v>1861</v>
      </c>
      <c r="E215" t="s" s="4">
        <v>1861</v>
      </c>
      <c r="F215" t="s" s="4">
        <v>1860</v>
      </c>
      <c r="G215" t="s" s="4">
        <v>1860</v>
      </c>
    </row>
    <row r="216" ht="45.0" customHeight="true">
      <c r="A216" t="s" s="4">
        <v>1046</v>
      </c>
      <c r="B216" t="s" s="4">
        <v>6949</v>
      </c>
      <c r="C216" t="s" s="4">
        <v>1860</v>
      </c>
      <c r="D216" t="s" s="4">
        <v>1861</v>
      </c>
      <c r="E216" t="s" s="4">
        <v>1861</v>
      </c>
      <c r="F216" t="s" s="4">
        <v>1860</v>
      </c>
      <c r="G216" t="s" s="4">
        <v>1860</v>
      </c>
    </row>
    <row r="217" ht="45.0" customHeight="true">
      <c r="A217" t="s" s="4">
        <v>1048</v>
      </c>
      <c r="B217" t="s" s="4">
        <v>6950</v>
      </c>
      <c r="C217" t="s" s="4">
        <v>1860</v>
      </c>
      <c r="D217" t="s" s="4">
        <v>1861</v>
      </c>
      <c r="E217" t="s" s="4">
        <v>1861</v>
      </c>
      <c r="F217" t="s" s="4">
        <v>1860</v>
      </c>
      <c r="G217" t="s" s="4">
        <v>1860</v>
      </c>
    </row>
    <row r="218" ht="45.0" customHeight="true">
      <c r="A218" t="s" s="4">
        <v>1050</v>
      </c>
      <c r="B218" t="s" s="4">
        <v>6951</v>
      </c>
      <c r="C218" t="s" s="4">
        <v>1860</v>
      </c>
      <c r="D218" t="s" s="4">
        <v>1861</v>
      </c>
      <c r="E218" t="s" s="4">
        <v>1861</v>
      </c>
      <c r="F218" t="s" s="4">
        <v>1860</v>
      </c>
      <c r="G218" t="s" s="4">
        <v>1860</v>
      </c>
    </row>
    <row r="219" ht="45.0" customHeight="true">
      <c r="A219" t="s" s="4">
        <v>1054</v>
      </c>
      <c r="B219" t="s" s="4">
        <v>6952</v>
      </c>
      <c r="C219" t="s" s="4">
        <v>1860</v>
      </c>
      <c r="D219" t="s" s="4">
        <v>1861</v>
      </c>
      <c r="E219" t="s" s="4">
        <v>1861</v>
      </c>
      <c r="F219" t="s" s="4">
        <v>1860</v>
      </c>
      <c r="G219" t="s" s="4">
        <v>1860</v>
      </c>
    </row>
    <row r="220" ht="45.0" customHeight="true">
      <c r="A220" t="s" s="4">
        <v>1057</v>
      </c>
      <c r="B220" t="s" s="4">
        <v>6953</v>
      </c>
      <c r="C220" t="s" s="4">
        <v>1860</v>
      </c>
      <c r="D220" t="s" s="4">
        <v>1861</v>
      </c>
      <c r="E220" t="s" s="4">
        <v>1861</v>
      </c>
      <c r="F220" t="s" s="4">
        <v>1860</v>
      </c>
      <c r="G220" t="s" s="4">
        <v>1860</v>
      </c>
    </row>
    <row r="221" ht="45.0" customHeight="true">
      <c r="A221" t="s" s="4">
        <v>1061</v>
      </c>
      <c r="B221" t="s" s="4">
        <v>6954</v>
      </c>
      <c r="C221" t="s" s="4">
        <v>1860</v>
      </c>
      <c r="D221" t="s" s="4">
        <v>1861</v>
      </c>
      <c r="E221" t="s" s="4">
        <v>1861</v>
      </c>
      <c r="F221" t="s" s="4">
        <v>1860</v>
      </c>
      <c r="G221" t="s" s="4">
        <v>1860</v>
      </c>
    </row>
    <row r="222" ht="45.0" customHeight="true">
      <c r="A222" t="s" s="4">
        <v>1064</v>
      </c>
      <c r="B222" t="s" s="4">
        <v>6955</v>
      </c>
      <c r="C222" t="s" s="4">
        <v>1860</v>
      </c>
      <c r="D222" t="s" s="4">
        <v>1861</v>
      </c>
      <c r="E222" t="s" s="4">
        <v>1861</v>
      </c>
      <c r="F222" t="s" s="4">
        <v>1860</v>
      </c>
      <c r="G222" t="s" s="4">
        <v>1860</v>
      </c>
    </row>
    <row r="223" ht="45.0" customHeight="true">
      <c r="A223" t="s" s="4">
        <v>1068</v>
      </c>
      <c r="B223" t="s" s="4">
        <v>6956</v>
      </c>
      <c r="C223" t="s" s="4">
        <v>1860</v>
      </c>
      <c r="D223" t="s" s="4">
        <v>1861</v>
      </c>
      <c r="E223" t="s" s="4">
        <v>1861</v>
      </c>
      <c r="F223" t="s" s="4">
        <v>1860</v>
      </c>
      <c r="G223" t="s" s="4">
        <v>1860</v>
      </c>
    </row>
    <row r="224" ht="45.0" customHeight="true">
      <c r="A224" t="s" s="4">
        <v>1071</v>
      </c>
      <c r="B224" t="s" s="4">
        <v>6957</v>
      </c>
      <c r="C224" t="s" s="4">
        <v>1860</v>
      </c>
      <c r="D224" t="s" s="4">
        <v>1861</v>
      </c>
      <c r="E224" t="s" s="4">
        <v>1861</v>
      </c>
      <c r="F224" t="s" s="4">
        <v>1860</v>
      </c>
      <c r="G224" t="s" s="4">
        <v>1860</v>
      </c>
    </row>
    <row r="225" ht="45.0" customHeight="true">
      <c r="A225" t="s" s="4">
        <v>1075</v>
      </c>
      <c r="B225" t="s" s="4">
        <v>6958</v>
      </c>
      <c r="C225" t="s" s="4">
        <v>1860</v>
      </c>
      <c r="D225" t="s" s="4">
        <v>1861</v>
      </c>
      <c r="E225" t="s" s="4">
        <v>1861</v>
      </c>
      <c r="F225" t="s" s="4">
        <v>1860</v>
      </c>
      <c r="G225" t="s" s="4">
        <v>1860</v>
      </c>
    </row>
    <row r="226" ht="45.0" customHeight="true">
      <c r="A226" t="s" s="4">
        <v>1080</v>
      </c>
      <c r="B226" t="s" s="4">
        <v>6959</v>
      </c>
      <c r="C226" t="s" s="4">
        <v>1860</v>
      </c>
      <c r="D226" t="s" s="4">
        <v>1861</v>
      </c>
      <c r="E226" t="s" s="4">
        <v>1861</v>
      </c>
      <c r="F226" t="s" s="4">
        <v>1860</v>
      </c>
      <c r="G226" t="s" s="4">
        <v>1860</v>
      </c>
    </row>
    <row r="227" ht="45.0" customHeight="true">
      <c r="A227" t="s" s="4">
        <v>1088</v>
      </c>
      <c r="B227" t="s" s="4">
        <v>6960</v>
      </c>
      <c r="C227" t="s" s="4">
        <v>1860</v>
      </c>
      <c r="D227" t="s" s="4">
        <v>1861</v>
      </c>
      <c r="E227" t="s" s="4">
        <v>1861</v>
      </c>
      <c r="F227" t="s" s="4">
        <v>1860</v>
      </c>
      <c r="G227" t="s" s="4">
        <v>1860</v>
      </c>
    </row>
    <row r="228" ht="45.0" customHeight="true">
      <c r="A228" t="s" s="4">
        <v>1093</v>
      </c>
      <c r="B228" t="s" s="4">
        <v>6961</v>
      </c>
      <c r="C228" t="s" s="4">
        <v>1860</v>
      </c>
      <c r="D228" t="s" s="4">
        <v>1861</v>
      </c>
      <c r="E228" t="s" s="4">
        <v>1861</v>
      </c>
      <c r="F228" t="s" s="4">
        <v>1860</v>
      </c>
      <c r="G228" t="s" s="4">
        <v>1860</v>
      </c>
    </row>
    <row r="229" ht="45.0" customHeight="true">
      <c r="A229" t="s" s="4">
        <v>1097</v>
      </c>
      <c r="B229" t="s" s="4">
        <v>6962</v>
      </c>
      <c r="C229" t="s" s="4">
        <v>1860</v>
      </c>
      <c r="D229" t="s" s="4">
        <v>1861</v>
      </c>
      <c r="E229" t="s" s="4">
        <v>1861</v>
      </c>
      <c r="F229" t="s" s="4">
        <v>1860</v>
      </c>
      <c r="G229" t="s" s="4">
        <v>1860</v>
      </c>
    </row>
    <row r="230" ht="45.0" customHeight="true">
      <c r="A230" t="s" s="4">
        <v>1100</v>
      </c>
      <c r="B230" t="s" s="4">
        <v>6963</v>
      </c>
      <c r="C230" t="s" s="4">
        <v>1860</v>
      </c>
      <c r="D230" t="s" s="4">
        <v>1861</v>
      </c>
      <c r="E230" t="s" s="4">
        <v>1861</v>
      </c>
      <c r="F230" t="s" s="4">
        <v>1860</v>
      </c>
      <c r="G230" t="s" s="4">
        <v>1860</v>
      </c>
    </row>
    <row r="231" ht="45.0" customHeight="true">
      <c r="A231" t="s" s="4">
        <v>1103</v>
      </c>
      <c r="B231" t="s" s="4">
        <v>6964</v>
      </c>
      <c r="C231" t="s" s="4">
        <v>1860</v>
      </c>
      <c r="D231" t="s" s="4">
        <v>1861</v>
      </c>
      <c r="E231" t="s" s="4">
        <v>1861</v>
      </c>
      <c r="F231" t="s" s="4">
        <v>1860</v>
      </c>
      <c r="G231" t="s" s="4">
        <v>1860</v>
      </c>
    </row>
    <row r="232" ht="45.0" customHeight="true">
      <c r="A232" t="s" s="4">
        <v>1107</v>
      </c>
      <c r="B232" t="s" s="4">
        <v>6965</v>
      </c>
      <c r="C232" t="s" s="4">
        <v>1860</v>
      </c>
      <c r="D232" t="s" s="4">
        <v>1861</v>
      </c>
      <c r="E232" t="s" s="4">
        <v>1861</v>
      </c>
      <c r="F232" t="s" s="4">
        <v>1860</v>
      </c>
      <c r="G232" t="s" s="4">
        <v>1860</v>
      </c>
    </row>
    <row r="233" ht="45.0" customHeight="true">
      <c r="A233" t="s" s="4">
        <v>1110</v>
      </c>
      <c r="B233" t="s" s="4">
        <v>6966</v>
      </c>
      <c r="C233" t="s" s="4">
        <v>1860</v>
      </c>
      <c r="D233" t="s" s="4">
        <v>1861</v>
      </c>
      <c r="E233" t="s" s="4">
        <v>1861</v>
      </c>
      <c r="F233" t="s" s="4">
        <v>1860</v>
      </c>
      <c r="G233" t="s" s="4">
        <v>1860</v>
      </c>
    </row>
    <row r="234" ht="45.0" customHeight="true">
      <c r="A234" t="s" s="4">
        <v>1113</v>
      </c>
      <c r="B234" t="s" s="4">
        <v>6967</v>
      </c>
      <c r="C234" t="s" s="4">
        <v>1860</v>
      </c>
      <c r="D234" t="s" s="4">
        <v>1861</v>
      </c>
      <c r="E234" t="s" s="4">
        <v>1861</v>
      </c>
      <c r="F234" t="s" s="4">
        <v>1860</v>
      </c>
      <c r="G234" t="s" s="4">
        <v>1860</v>
      </c>
    </row>
    <row r="235" ht="45.0" customHeight="true">
      <c r="A235" t="s" s="4">
        <v>1118</v>
      </c>
      <c r="B235" t="s" s="4">
        <v>6968</v>
      </c>
      <c r="C235" t="s" s="4">
        <v>1860</v>
      </c>
      <c r="D235" t="s" s="4">
        <v>1861</v>
      </c>
      <c r="E235" t="s" s="4">
        <v>1861</v>
      </c>
      <c r="F235" t="s" s="4">
        <v>1860</v>
      </c>
      <c r="G235" t="s" s="4">
        <v>1860</v>
      </c>
    </row>
    <row r="236" ht="45.0" customHeight="true">
      <c r="A236" t="s" s="4">
        <v>1120</v>
      </c>
      <c r="B236" t="s" s="4">
        <v>6969</v>
      </c>
      <c r="C236" t="s" s="4">
        <v>1860</v>
      </c>
      <c r="D236" t="s" s="4">
        <v>1861</v>
      </c>
      <c r="E236" t="s" s="4">
        <v>1861</v>
      </c>
      <c r="F236" t="s" s="4">
        <v>1860</v>
      </c>
      <c r="G236" t="s" s="4">
        <v>1860</v>
      </c>
    </row>
    <row r="237" ht="45.0" customHeight="true">
      <c r="A237" t="s" s="4">
        <v>1123</v>
      </c>
      <c r="B237" t="s" s="4">
        <v>6970</v>
      </c>
      <c r="C237" t="s" s="4">
        <v>1860</v>
      </c>
      <c r="D237" t="s" s="4">
        <v>1861</v>
      </c>
      <c r="E237" t="s" s="4">
        <v>1861</v>
      </c>
      <c r="F237" t="s" s="4">
        <v>1860</v>
      </c>
      <c r="G237" t="s" s="4">
        <v>1860</v>
      </c>
    </row>
    <row r="238" ht="45.0" customHeight="true">
      <c r="A238" t="s" s="4">
        <v>1126</v>
      </c>
      <c r="B238" t="s" s="4">
        <v>6971</v>
      </c>
      <c r="C238" t="s" s="4">
        <v>1860</v>
      </c>
      <c r="D238" t="s" s="4">
        <v>1861</v>
      </c>
      <c r="E238" t="s" s="4">
        <v>1861</v>
      </c>
      <c r="F238" t="s" s="4">
        <v>1860</v>
      </c>
      <c r="G238" t="s" s="4">
        <v>1860</v>
      </c>
    </row>
    <row r="239" ht="45.0" customHeight="true">
      <c r="A239" t="s" s="4">
        <v>1131</v>
      </c>
      <c r="B239" t="s" s="4">
        <v>6972</v>
      </c>
      <c r="C239" t="s" s="4">
        <v>1860</v>
      </c>
      <c r="D239" t="s" s="4">
        <v>1861</v>
      </c>
      <c r="E239" t="s" s="4">
        <v>1861</v>
      </c>
      <c r="F239" t="s" s="4">
        <v>1860</v>
      </c>
      <c r="G239" t="s" s="4">
        <v>1860</v>
      </c>
    </row>
    <row r="240" ht="45.0" customHeight="true">
      <c r="A240" t="s" s="4">
        <v>1135</v>
      </c>
      <c r="B240" t="s" s="4">
        <v>6973</v>
      </c>
      <c r="C240" t="s" s="4">
        <v>1860</v>
      </c>
      <c r="D240" t="s" s="4">
        <v>1861</v>
      </c>
      <c r="E240" t="s" s="4">
        <v>1861</v>
      </c>
      <c r="F240" t="s" s="4">
        <v>1860</v>
      </c>
      <c r="G240" t="s" s="4">
        <v>1860</v>
      </c>
    </row>
    <row r="241" ht="45.0" customHeight="true">
      <c r="A241" t="s" s="4">
        <v>1140</v>
      </c>
      <c r="B241" t="s" s="4">
        <v>6974</v>
      </c>
      <c r="C241" t="s" s="4">
        <v>1860</v>
      </c>
      <c r="D241" t="s" s="4">
        <v>1861</v>
      </c>
      <c r="E241" t="s" s="4">
        <v>1861</v>
      </c>
      <c r="F241" t="s" s="4">
        <v>1860</v>
      </c>
      <c r="G241" t="s" s="4">
        <v>1860</v>
      </c>
    </row>
    <row r="242" ht="45.0" customHeight="true">
      <c r="A242" t="s" s="4">
        <v>1145</v>
      </c>
      <c r="B242" t="s" s="4">
        <v>6975</v>
      </c>
      <c r="C242" t="s" s="4">
        <v>1860</v>
      </c>
      <c r="D242" t="s" s="4">
        <v>1861</v>
      </c>
      <c r="E242" t="s" s="4">
        <v>1861</v>
      </c>
      <c r="F242" t="s" s="4">
        <v>1860</v>
      </c>
      <c r="G242" t="s" s="4">
        <v>1860</v>
      </c>
    </row>
    <row r="243" ht="45.0" customHeight="true">
      <c r="A243" t="s" s="4">
        <v>1148</v>
      </c>
      <c r="B243" t="s" s="4">
        <v>6976</v>
      </c>
      <c r="C243" t="s" s="4">
        <v>1860</v>
      </c>
      <c r="D243" t="s" s="4">
        <v>1861</v>
      </c>
      <c r="E243" t="s" s="4">
        <v>1861</v>
      </c>
      <c r="F243" t="s" s="4">
        <v>1860</v>
      </c>
      <c r="G243" t="s" s="4">
        <v>1860</v>
      </c>
    </row>
    <row r="244" ht="45.0" customHeight="true">
      <c r="A244" t="s" s="4">
        <v>1152</v>
      </c>
      <c r="B244" t="s" s="4">
        <v>6977</v>
      </c>
      <c r="C244" t="s" s="4">
        <v>1860</v>
      </c>
      <c r="D244" t="s" s="4">
        <v>1861</v>
      </c>
      <c r="E244" t="s" s="4">
        <v>1861</v>
      </c>
      <c r="F244" t="s" s="4">
        <v>1860</v>
      </c>
      <c r="G244" t="s" s="4">
        <v>1860</v>
      </c>
    </row>
    <row r="245" ht="45.0" customHeight="true">
      <c r="A245" t="s" s="4">
        <v>1156</v>
      </c>
      <c r="B245" t="s" s="4">
        <v>6978</v>
      </c>
      <c r="C245" t="s" s="4">
        <v>1860</v>
      </c>
      <c r="D245" t="s" s="4">
        <v>1861</v>
      </c>
      <c r="E245" t="s" s="4">
        <v>1861</v>
      </c>
      <c r="F245" t="s" s="4">
        <v>1860</v>
      </c>
      <c r="G245" t="s" s="4">
        <v>1860</v>
      </c>
    </row>
    <row r="246" ht="45.0" customHeight="true">
      <c r="A246" t="s" s="4">
        <v>1159</v>
      </c>
      <c r="B246" t="s" s="4">
        <v>6979</v>
      </c>
      <c r="C246" t="s" s="4">
        <v>1860</v>
      </c>
      <c r="D246" t="s" s="4">
        <v>1861</v>
      </c>
      <c r="E246" t="s" s="4">
        <v>1861</v>
      </c>
      <c r="F246" t="s" s="4">
        <v>1860</v>
      </c>
      <c r="G246" t="s" s="4">
        <v>1860</v>
      </c>
    </row>
    <row r="247" ht="45.0" customHeight="true">
      <c r="A247" t="s" s="4">
        <v>1162</v>
      </c>
      <c r="B247" t="s" s="4">
        <v>6980</v>
      </c>
      <c r="C247" t="s" s="4">
        <v>1860</v>
      </c>
      <c r="D247" t="s" s="4">
        <v>1861</v>
      </c>
      <c r="E247" t="s" s="4">
        <v>1861</v>
      </c>
      <c r="F247" t="s" s="4">
        <v>1860</v>
      </c>
      <c r="G247" t="s" s="4">
        <v>1860</v>
      </c>
    </row>
    <row r="248" ht="45.0" customHeight="true">
      <c r="A248" t="s" s="4">
        <v>1166</v>
      </c>
      <c r="B248" t="s" s="4">
        <v>6981</v>
      </c>
      <c r="C248" t="s" s="4">
        <v>1860</v>
      </c>
      <c r="D248" t="s" s="4">
        <v>1861</v>
      </c>
      <c r="E248" t="s" s="4">
        <v>1861</v>
      </c>
      <c r="F248" t="s" s="4">
        <v>1860</v>
      </c>
      <c r="G248" t="s" s="4">
        <v>1860</v>
      </c>
    </row>
    <row r="249" ht="45.0" customHeight="true">
      <c r="A249" t="s" s="4">
        <v>1169</v>
      </c>
      <c r="B249" t="s" s="4">
        <v>6982</v>
      </c>
      <c r="C249" t="s" s="4">
        <v>1860</v>
      </c>
      <c r="D249" t="s" s="4">
        <v>1861</v>
      </c>
      <c r="E249" t="s" s="4">
        <v>1861</v>
      </c>
      <c r="F249" t="s" s="4">
        <v>1860</v>
      </c>
      <c r="G249" t="s" s="4">
        <v>1860</v>
      </c>
    </row>
    <row r="250" ht="45.0" customHeight="true">
      <c r="A250" t="s" s="4">
        <v>1174</v>
      </c>
      <c r="B250" t="s" s="4">
        <v>6983</v>
      </c>
      <c r="C250" t="s" s="4">
        <v>1860</v>
      </c>
      <c r="D250" t="s" s="4">
        <v>1861</v>
      </c>
      <c r="E250" t="s" s="4">
        <v>1861</v>
      </c>
      <c r="F250" t="s" s="4">
        <v>1860</v>
      </c>
      <c r="G250" t="s" s="4">
        <v>1860</v>
      </c>
    </row>
    <row r="251" ht="45.0" customHeight="true">
      <c r="A251" t="s" s="4">
        <v>1177</v>
      </c>
      <c r="B251" t="s" s="4">
        <v>6984</v>
      </c>
      <c r="C251" t="s" s="4">
        <v>1860</v>
      </c>
      <c r="D251" t="s" s="4">
        <v>1861</v>
      </c>
      <c r="E251" t="s" s="4">
        <v>1861</v>
      </c>
      <c r="F251" t="s" s="4">
        <v>1860</v>
      </c>
      <c r="G251" t="s" s="4">
        <v>1860</v>
      </c>
    </row>
    <row r="252" ht="45.0" customHeight="true">
      <c r="A252" t="s" s="4">
        <v>1180</v>
      </c>
      <c r="B252" t="s" s="4">
        <v>6985</v>
      </c>
      <c r="C252" t="s" s="4">
        <v>1860</v>
      </c>
      <c r="D252" t="s" s="4">
        <v>1861</v>
      </c>
      <c r="E252" t="s" s="4">
        <v>1861</v>
      </c>
      <c r="F252" t="s" s="4">
        <v>1860</v>
      </c>
      <c r="G252" t="s" s="4">
        <v>1860</v>
      </c>
    </row>
    <row r="253" ht="45.0" customHeight="true">
      <c r="A253" t="s" s="4">
        <v>1183</v>
      </c>
      <c r="B253" t="s" s="4">
        <v>6986</v>
      </c>
      <c r="C253" t="s" s="4">
        <v>1860</v>
      </c>
      <c r="D253" t="s" s="4">
        <v>1861</v>
      </c>
      <c r="E253" t="s" s="4">
        <v>1861</v>
      </c>
      <c r="F253" t="s" s="4">
        <v>1860</v>
      </c>
      <c r="G253" t="s" s="4">
        <v>1860</v>
      </c>
    </row>
    <row r="254" ht="45.0" customHeight="true">
      <c r="A254" t="s" s="4">
        <v>1187</v>
      </c>
      <c r="B254" t="s" s="4">
        <v>6987</v>
      </c>
      <c r="C254" t="s" s="4">
        <v>1860</v>
      </c>
      <c r="D254" t="s" s="4">
        <v>1861</v>
      </c>
      <c r="E254" t="s" s="4">
        <v>1861</v>
      </c>
      <c r="F254" t="s" s="4">
        <v>1860</v>
      </c>
      <c r="G254" t="s" s="4">
        <v>1860</v>
      </c>
    </row>
    <row r="255" ht="45.0" customHeight="true">
      <c r="A255" t="s" s="4">
        <v>1189</v>
      </c>
      <c r="B255" t="s" s="4">
        <v>6988</v>
      </c>
      <c r="C255" t="s" s="4">
        <v>1860</v>
      </c>
      <c r="D255" t="s" s="4">
        <v>1861</v>
      </c>
      <c r="E255" t="s" s="4">
        <v>1861</v>
      </c>
      <c r="F255" t="s" s="4">
        <v>1860</v>
      </c>
      <c r="G255" t="s" s="4">
        <v>1860</v>
      </c>
    </row>
    <row r="256" ht="45.0" customHeight="true">
      <c r="A256" t="s" s="4">
        <v>1192</v>
      </c>
      <c r="B256" t="s" s="4">
        <v>6989</v>
      </c>
      <c r="C256" t="s" s="4">
        <v>1860</v>
      </c>
      <c r="D256" t="s" s="4">
        <v>1861</v>
      </c>
      <c r="E256" t="s" s="4">
        <v>1861</v>
      </c>
      <c r="F256" t="s" s="4">
        <v>1860</v>
      </c>
      <c r="G256" t="s" s="4">
        <v>1860</v>
      </c>
    </row>
    <row r="257" ht="45.0" customHeight="true">
      <c r="A257" t="s" s="4">
        <v>1195</v>
      </c>
      <c r="B257" t="s" s="4">
        <v>6990</v>
      </c>
      <c r="C257" t="s" s="4">
        <v>1860</v>
      </c>
      <c r="D257" t="s" s="4">
        <v>1861</v>
      </c>
      <c r="E257" t="s" s="4">
        <v>1861</v>
      </c>
      <c r="F257" t="s" s="4">
        <v>1860</v>
      </c>
      <c r="G257" t="s" s="4">
        <v>1860</v>
      </c>
    </row>
    <row r="258" ht="45.0" customHeight="true">
      <c r="A258" t="s" s="4">
        <v>1199</v>
      </c>
      <c r="B258" t="s" s="4">
        <v>6991</v>
      </c>
      <c r="C258" t="s" s="4">
        <v>1860</v>
      </c>
      <c r="D258" t="s" s="4">
        <v>1861</v>
      </c>
      <c r="E258" t="s" s="4">
        <v>1861</v>
      </c>
      <c r="F258" t="s" s="4">
        <v>1860</v>
      </c>
      <c r="G258" t="s" s="4">
        <v>1860</v>
      </c>
    </row>
    <row r="259" ht="45.0" customHeight="true">
      <c r="A259" t="s" s="4">
        <v>1203</v>
      </c>
      <c r="B259" t="s" s="4">
        <v>6992</v>
      </c>
      <c r="C259" t="s" s="4">
        <v>1860</v>
      </c>
      <c r="D259" t="s" s="4">
        <v>1861</v>
      </c>
      <c r="E259" t="s" s="4">
        <v>1861</v>
      </c>
      <c r="F259" t="s" s="4">
        <v>1860</v>
      </c>
      <c r="G259" t="s" s="4">
        <v>1860</v>
      </c>
    </row>
    <row r="260" ht="45.0" customHeight="true">
      <c r="A260" t="s" s="4">
        <v>1206</v>
      </c>
      <c r="B260" t="s" s="4">
        <v>6993</v>
      </c>
      <c r="C260" t="s" s="4">
        <v>1860</v>
      </c>
      <c r="D260" t="s" s="4">
        <v>1861</v>
      </c>
      <c r="E260" t="s" s="4">
        <v>1861</v>
      </c>
      <c r="F260" t="s" s="4">
        <v>1860</v>
      </c>
      <c r="G260" t="s" s="4">
        <v>1860</v>
      </c>
    </row>
    <row r="261" ht="45.0" customHeight="true">
      <c r="A261" t="s" s="4">
        <v>1210</v>
      </c>
      <c r="B261" t="s" s="4">
        <v>6994</v>
      </c>
      <c r="C261" t="s" s="4">
        <v>1860</v>
      </c>
      <c r="D261" t="s" s="4">
        <v>1861</v>
      </c>
      <c r="E261" t="s" s="4">
        <v>1861</v>
      </c>
      <c r="F261" t="s" s="4">
        <v>1860</v>
      </c>
      <c r="G261" t="s" s="4">
        <v>1860</v>
      </c>
    </row>
    <row r="262" ht="45.0" customHeight="true">
      <c r="A262" t="s" s="4">
        <v>1214</v>
      </c>
      <c r="B262" t="s" s="4">
        <v>6995</v>
      </c>
      <c r="C262" t="s" s="4">
        <v>1860</v>
      </c>
      <c r="D262" t="s" s="4">
        <v>1861</v>
      </c>
      <c r="E262" t="s" s="4">
        <v>1861</v>
      </c>
      <c r="F262" t="s" s="4">
        <v>1860</v>
      </c>
      <c r="G262" t="s" s="4">
        <v>1860</v>
      </c>
    </row>
    <row r="263" ht="45.0" customHeight="true">
      <c r="A263" t="s" s="4">
        <v>1217</v>
      </c>
      <c r="B263" t="s" s="4">
        <v>6996</v>
      </c>
      <c r="C263" t="s" s="4">
        <v>1860</v>
      </c>
      <c r="D263" t="s" s="4">
        <v>1861</v>
      </c>
      <c r="E263" t="s" s="4">
        <v>1861</v>
      </c>
      <c r="F263" t="s" s="4">
        <v>1860</v>
      </c>
      <c r="G263" t="s" s="4">
        <v>1860</v>
      </c>
    </row>
    <row r="264" ht="45.0" customHeight="true">
      <c r="A264" t="s" s="4">
        <v>1221</v>
      </c>
      <c r="B264" t="s" s="4">
        <v>6997</v>
      </c>
      <c r="C264" t="s" s="4">
        <v>1860</v>
      </c>
      <c r="D264" t="s" s="4">
        <v>1861</v>
      </c>
      <c r="E264" t="s" s="4">
        <v>1861</v>
      </c>
      <c r="F264" t="s" s="4">
        <v>1860</v>
      </c>
      <c r="G264" t="s" s="4">
        <v>1860</v>
      </c>
    </row>
    <row r="265" ht="45.0" customHeight="true">
      <c r="A265" t="s" s="4">
        <v>1224</v>
      </c>
      <c r="B265" t="s" s="4">
        <v>6998</v>
      </c>
      <c r="C265" t="s" s="4">
        <v>1860</v>
      </c>
      <c r="D265" t="s" s="4">
        <v>1861</v>
      </c>
      <c r="E265" t="s" s="4">
        <v>1861</v>
      </c>
      <c r="F265" t="s" s="4">
        <v>1860</v>
      </c>
      <c r="G265" t="s" s="4">
        <v>1860</v>
      </c>
    </row>
    <row r="266" ht="45.0" customHeight="true">
      <c r="A266" t="s" s="4">
        <v>1228</v>
      </c>
      <c r="B266" t="s" s="4">
        <v>6999</v>
      </c>
      <c r="C266" t="s" s="4">
        <v>1860</v>
      </c>
      <c r="D266" t="s" s="4">
        <v>1861</v>
      </c>
      <c r="E266" t="s" s="4">
        <v>1861</v>
      </c>
      <c r="F266" t="s" s="4">
        <v>1860</v>
      </c>
      <c r="G266" t="s" s="4">
        <v>1860</v>
      </c>
    </row>
    <row r="267" ht="45.0" customHeight="true">
      <c r="A267" t="s" s="4">
        <v>1231</v>
      </c>
      <c r="B267" t="s" s="4">
        <v>7000</v>
      </c>
      <c r="C267" t="s" s="4">
        <v>1860</v>
      </c>
      <c r="D267" t="s" s="4">
        <v>1861</v>
      </c>
      <c r="E267" t="s" s="4">
        <v>1861</v>
      </c>
      <c r="F267" t="s" s="4">
        <v>1860</v>
      </c>
      <c r="G267" t="s" s="4">
        <v>1860</v>
      </c>
    </row>
    <row r="268" ht="45.0" customHeight="true">
      <c r="A268" t="s" s="4">
        <v>1235</v>
      </c>
      <c r="B268" t="s" s="4">
        <v>7001</v>
      </c>
      <c r="C268" t="s" s="4">
        <v>1860</v>
      </c>
      <c r="D268" t="s" s="4">
        <v>1861</v>
      </c>
      <c r="E268" t="s" s="4">
        <v>1861</v>
      </c>
      <c r="F268" t="s" s="4">
        <v>1860</v>
      </c>
      <c r="G268" t="s" s="4">
        <v>1860</v>
      </c>
    </row>
    <row r="269" ht="45.0" customHeight="true">
      <c r="A269" t="s" s="4">
        <v>1241</v>
      </c>
      <c r="B269" t="s" s="4">
        <v>7002</v>
      </c>
      <c r="C269" t="s" s="4">
        <v>1860</v>
      </c>
      <c r="D269" t="s" s="4">
        <v>1861</v>
      </c>
      <c r="E269" t="s" s="4">
        <v>1861</v>
      </c>
      <c r="F269" t="s" s="4">
        <v>1860</v>
      </c>
      <c r="G269" t="s" s="4">
        <v>1860</v>
      </c>
    </row>
    <row r="270" ht="45.0" customHeight="true">
      <c r="A270" t="s" s="4">
        <v>1246</v>
      </c>
      <c r="B270" t="s" s="4">
        <v>7003</v>
      </c>
      <c r="C270" t="s" s="4">
        <v>1860</v>
      </c>
      <c r="D270" t="s" s="4">
        <v>1861</v>
      </c>
      <c r="E270" t="s" s="4">
        <v>1861</v>
      </c>
      <c r="F270" t="s" s="4">
        <v>1860</v>
      </c>
      <c r="G270" t="s" s="4">
        <v>1860</v>
      </c>
    </row>
    <row r="271" ht="45.0" customHeight="true">
      <c r="A271" t="s" s="4">
        <v>1250</v>
      </c>
      <c r="B271" t="s" s="4">
        <v>7004</v>
      </c>
      <c r="C271" t="s" s="4">
        <v>1860</v>
      </c>
      <c r="D271" t="s" s="4">
        <v>1861</v>
      </c>
      <c r="E271" t="s" s="4">
        <v>1861</v>
      </c>
      <c r="F271" t="s" s="4">
        <v>1860</v>
      </c>
      <c r="G271" t="s" s="4">
        <v>1860</v>
      </c>
    </row>
    <row r="272" ht="45.0" customHeight="true">
      <c r="A272" t="s" s="4">
        <v>1253</v>
      </c>
      <c r="B272" t="s" s="4">
        <v>7005</v>
      </c>
      <c r="C272" t="s" s="4">
        <v>1860</v>
      </c>
      <c r="D272" t="s" s="4">
        <v>1861</v>
      </c>
      <c r="E272" t="s" s="4">
        <v>1861</v>
      </c>
      <c r="F272" t="s" s="4">
        <v>1860</v>
      </c>
      <c r="G272" t="s" s="4">
        <v>1860</v>
      </c>
    </row>
    <row r="273" ht="45.0" customHeight="true">
      <c r="A273" t="s" s="4">
        <v>1257</v>
      </c>
      <c r="B273" t="s" s="4">
        <v>7006</v>
      </c>
      <c r="C273" t="s" s="4">
        <v>1860</v>
      </c>
      <c r="D273" t="s" s="4">
        <v>1861</v>
      </c>
      <c r="E273" t="s" s="4">
        <v>1861</v>
      </c>
      <c r="F273" t="s" s="4">
        <v>1860</v>
      </c>
      <c r="G273" t="s" s="4">
        <v>1860</v>
      </c>
    </row>
    <row r="274" ht="45.0" customHeight="true">
      <c r="A274" t="s" s="4">
        <v>1263</v>
      </c>
      <c r="B274" t="s" s="4">
        <v>7007</v>
      </c>
      <c r="C274" t="s" s="4">
        <v>1860</v>
      </c>
      <c r="D274" t="s" s="4">
        <v>1861</v>
      </c>
      <c r="E274" t="s" s="4">
        <v>1861</v>
      </c>
      <c r="F274" t="s" s="4">
        <v>1860</v>
      </c>
      <c r="G274" t="s" s="4">
        <v>1860</v>
      </c>
    </row>
    <row r="275" ht="45.0" customHeight="true">
      <c r="A275" t="s" s="4">
        <v>1267</v>
      </c>
      <c r="B275" t="s" s="4">
        <v>7008</v>
      </c>
      <c r="C275" t="s" s="4">
        <v>1860</v>
      </c>
      <c r="D275" t="s" s="4">
        <v>1861</v>
      </c>
      <c r="E275" t="s" s="4">
        <v>1861</v>
      </c>
      <c r="F275" t="s" s="4">
        <v>1860</v>
      </c>
      <c r="G275" t="s" s="4">
        <v>1860</v>
      </c>
    </row>
    <row r="276" ht="45.0" customHeight="true">
      <c r="A276" t="s" s="4">
        <v>1270</v>
      </c>
      <c r="B276" t="s" s="4">
        <v>7009</v>
      </c>
      <c r="C276" t="s" s="4">
        <v>1860</v>
      </c>
      <c r="D276" t="s" s="4">
        <v>1861</v>
      </c>
      <c r="E276" t="s" s="4">
        <v>1861</v>
      </c>
      <c r="F276" t="s" s="4">
        <v>1860</v>
      </c>
      <c r="G276" t="s" s="4">
        <v>1860</v>
      </c>
    </row>
    <row r="277" ht="45.0" customHeight="true">
      <c r="A277" t="s" s="4">
        <v>1275</v>
      </c>
      <c r="B277" t="s" s="4">
        <v>7010</v>
      </c>
      <c r="C277" t="s" s="4">
        <v>1860</v>
      </c>
      <c r="D277" t="s" s="4">
        <v>1861</v>
      </c>
      <c r="E277" t="s" s="4">
        <v>1861</v>
      </c>
      <c r="F277" t="s" s="4">
        <v>1860</v>
      </c>
      <c r="G277" t="s" s="4">
        <v>1860</v>
      </c>
    </row>
    <row r="278" ht="45.0" customHeight="true">
      <c r="A278" t="s" s="4">
        <v>1278</v>
      </c>
      <c r="B278" t="s" s="4">
        <v>7011</v>
      </c>
      <c r="C278" t="s" s="4">
        <v>1860</v>
      </c>
      <c r="D278" t="s" s="4">
        <v>1861</v>
      </c>
      <c r="E278" t="s" s="4">
        <v>1861</v>
      </c>
      <c r="F278" t="s" s="4">
        <v>1860</v>
      </c>
      <c r="G278" t="s" s="4">
        <v>1860</v>
      </c>
    </row>
    <row r="279" ht="45.0" customHeight="true">
      <c r="A279" t="s" s="4">
        <v>1280</v>
      </c>
      <c r="B279" t="s" s="4">
        <v>7012</v>
      </c>
      <c r="C279" t="s" s="4">
        <v>1860</v>
      </c>
      <c r="D279" t="s" s="4">
        <v>1861</v>
      </c>
      <c r="E279" t="s" s="4">
        <v>1861</v>
      </c>
      <c r="F279" t="s" s="4">
        <v>1860</v>
      </c>
      <c r="G279" t="s" s="4">
        <v>1860</v>
      </c>
    </row>
    <row r="280" ht="45.0" customHeight="true">
      <c r="A280" t="s" s="4">
        <v>1287</v>
      </c>
      <c r="B280" t="s" s="4">
        <v>7013</v>
      </c>
      <c r="C280" t="s" s="4">
        <v>1860</v>
      </c>
      <c r="D280" t="s" s="4">
        <v>1861</v>
      </c>
      <c r="E280" t="s" s="4">
        <v>1861</v>
      </c>
      <c r="F280" t="s" s="4">
        <v>1860</v>
      </c>
      <c r="G280" t="s" s="4">
        <v>1860</v>
      </c>
    </row>
    <row r="281" ht="45.0" customHeight="true">
      <c r="A281" t="s" s="4">
        <v>1292</v>
      </c>
      <c r="B281" t="s" s="4">
        <v>7014</v>
      </c>
      <c r="C281" t="s" s="4">
        <v>1860</v>
      </c>
      <c r="D281" t="s" s="4">
        <v>1861</v>
      </c>
      <c r="E281" t="s" s="4">
        <v>1861</v>
      </c>
      <c r="F281" t="s" s="4">
        <v>1860</v>
      </c>
      <c r="G281" t="s" s="4">
        <v>1860</v>
      </c>
    </row>
    <row r="282" ht="45.0" customHeight="true">
      <c r="A282" t="s" s="4">
        <v>1296</v>
      </c>
      <c r="B282" t="s" s="4">
        <v>7015</v>
      </c>
      <c r="C282" t="s" s="4">
        <v>1860</v>
      </c>
      <c r="D282" t="s" s="4">
        <v>1861</v>
      </c>
      <c r="E282" t="s" s="4">
        <v>1861</v>
      </c>
      <c r="F282" t="s" s="4">
        <v>1860</v>
      </c>
      <c r="G282" t="s" s="4">
        <v>1860</v>
      </c>
    </row>
    <row r="283" ht="45.0" customHeight="true">
      <c r="A283" t="s" s="4">
        <v>1299</v>
      </c>
      <c r="B283" t="s" s="4">
        <v>7016</v>
      </c>
      <c r="C283" t="s" s="4">
        <v>1860</v>
      </c>
      <c r="D283" t="s" s="4">
        <v>1861</v>
      </c>
      <c r="E283" t="s" s="4">
        <v>1861</v>
      </c>
      <c r="F283" t="s" s="4">
        <v>1860</v>
      </c>
      <c r="G283" t="s" s="4">
        <v>1860</v>
      </c>
    </row>
    <row r="284" ht="45.0" customHeight="true">
      <c r="A284" t="s" s="4">
        <v>1302</v>
      </c>
      <c r="B284" t="s" s="4">
        <v>7017</v>
      </c>
      <c r="C284" t="s" s="4">
        <v>1860</v>
      </c>
      <c r="D284" t="s" s="4">
        <v>1861</v>
      </c>
      <c r="E284" t="s" s="4">
        <v>1861</v>
      </c>
      <c r="F284" t="s" s="4">
        <v>1860</v>
      </c>
      <c r="G284" t="s" s="4">
        <v>1860</v>
      </c>
    </row>
    <row r="285" ht="45.0" customHeight="true">
      <c r="A285" t="s" s="4">
        <v>1305</v>
      </c>
      <c r="B285" t="s" s="4">
        <v>7018</v>
      </c>
      <c r="C285" t="s" s="4">
        <v>1860</v>
      </c>
      <c r="D285" t="s" s="4">
        <v>1861</v>
      </c>
      <c r="E285" t="s" s="4">
        <v>1861</v>
      </c>
      <c r="F285" t="s" s="4">
        <v>1860</v>
      </c>
      <c r="G285" t="s" s="4">
        <v>1860</v>
      </c>
    </row>
    <row r="286" ht="45.0" customHeight="true">
      <c r="A286" t="s" s="4">
        <v>1307</v>
      </c>
      <c r="B286" t="s" s="4">
        <v>7019</v>
      </c>
      <c r="C286" t="s" s="4">
        <v>1860</v>
      </c>
      <c r="D286" t="s" s="4">
        <v>1861</v>
      </c>
      <c r="E286" t="s" s="4">
        <v>1861</v>
      </c>
      <c r="F286" t="s" s="4">
        <v>1860</v>
      </c>
      <c r="G286" t="s" s="4">
        <v>1860</v>
      </c>
    </row>
    <row r="287" ht="45.0" customHeight="true">
      <c r="A287" t="s" s="4">
        <v>1311</v>
      </c>
      <c r="B287" t="s" s="4">
        <v>7020</v>
      </c>
      <c r="C287" t="s" s="4">
        <v>1860</v>
      </c>
      <c r="D287" t="s" s="4">
        <v>1861</v>
      </c>
      <c r="E287" t="s" s="4">
        <v>1861</v>
      </c>
      <c r="F287" t="s" s="4">
        <v>1860</v>
      </c>
      <c r="G287" t="s" s="4">
        <v>1860</v>
      </c>
    </row>
    <row r="288" ht="45.0" customHeight="true">
      <c r="A288" t="s" s="4">
        <v>1314</v>
      </c>
      <c r="B288" t="s" s="4">
        <v>7021</v>
      </c>
      <c r="C288" t="s" s="4">
        <v>1860</v>
      </c>
      <c r="D288" t="s" s="4">
        <v>1861</v>
      </c>
      <c r="E288" t="s" s="4">
        <v>1861</v>
      </c>
      <c r="F288" t="s" s="4">
        <v>1860</v>
      </c>
      <c r="G288" t="s" s="4">
        <v>1860</v>
      </c>
    </row>
    <row r="289" ht="45.0" customHeight="true">
      <c r="A289" t="s" s="4">
        <v>1319</v>
      </c>
      <c r="B289" t="s" s="4">
        <v>7022</v>
      </c>
      <c r="C289" t="s" s="4">
        <v>1860</v>
      </c>
      <c r="D289" t="s" s="4">
        <v>1861</v>
      </c>
      <c r="E289" t="s" s="4">
        <v>1861</v>
      </c>
      <c r="F289" t="s" s="4">
        <v>1860</v>
      </c>
      <c r="G289" t="s" s="4">
        <v>1860</v>
      </c>
    </row>
    <row r="290" ht="45.0" customHeight="true">
      <c r="A290" t="s" s="4">
        <v>1322</v>
      </c>
      <c r="B290" t="s" s="4">
        <v>7023</v>
      </c>
      <c r="C290" t="s" s="4">
        <v>1860</v>
      </c>
      <c r="D290" t="s" s="4">
        <v>1861</v>
      </c>
      <c r="E290" t="s" s="4">
        <v>1861</v>
      </c>
      <c r="F290" t="s" s="4">
        <v>1860</v>
      </c>
      <c r="G290" t="s" s="4">
        <v>1860</v>
      </c>
    </row>
    <row r="291" ht="45.0" customHeight="true">
      <c r="A291" t="s" s="4">
        <v>1325</v>
      </c>
      <c r="B291" t="s" s="4">
        <v>7024</v>
      </c>
      <c r="C291" t="s" s="4">
        <v>1860</v>
      </c>
      <c r="D291" t="s" s="4">
        <v>1861</v>
      </c>
      <c r="E291" t="s" s="4">
        <v>1861</v>
      </c>
      <c r="F291" t="s" s="4">
        <v>1860</v>
      </c>
      <c r="G291" t="s" s="4">
        <v>1860</v>
      </c>
    </row>
    <row r="292" ht="45.0" customHeight="true">
      <c r="A292" t="s" s="4">
        <v>1328</v>
      </c>
      <c r="B292" t="s" s="4">
        <v>7025</v>
      </c>
      <c r="C292" t="s" s="4">
        <v>1860</v>
      </c>
      <c r="D292" t="s" s="4">
        <v>1861</v>
      </c>
      <c r="E292" t="s" s="4">
        <v>1861</v>
      </c>
      <c r="F292" t="s" s="4">
        <v>1860</v>
      </c>
      <c r="G292" t="s" s="4">
        <v>1860</v>
      </c>
    </row>
    <row r="293" ht="45.0" customHeight="true">
      <c r="A293" t="s" s="4">
        <v>1331</v>
      </c>
      <c r="B293" t="s" s="4">
        <v>7026</v>
      </c>
      <c r="C293" t="s" s="4">
        <v>1860</v>
      </c>
      <c r="D293" t="s" s="4">
        <v>1861</v>
      </c>
      <c r="E293" t="s" s="4">
        <v>1861</v>
      </c>
      <c r="F293" t="s" s="4">
        <v>1860</v>
      </c>
      <c r="G293" t="s" s="4">
        <v>1860</v>
      </c>
    </row>
    <row r="294" ht="45.0" customHeight="true">
      <c r="A294" t="s" s="4">
        <v>1335</v>
      </c>
      <c r="B294" t="s" s="4">
        <v>7027</v>
      </c>
      <c r="C294" t="s" s="4">
        <v>1860</v>
      </c>
      <c r="D294" t="s" s="4">
        <v>1861</v>
      </c>
      <c r="E294" t="s" s="4">
        <v>1861</v>
      </c>
      <c r="F294" t="s" s="4">
        <v>1860</v>
      </c>
      <c r="G294" t="s" s="4">
        <v>1860</v>
      </c>
    </row>
    <row r="295" ht="45.0" customHeight="true">
      <c r="A295" t="s" s="4">
        <v>1338</v>
      </c>
      <c r="B295" t="s" s="4">
        <v>7028</v>
      </c>
      <c r="C295" t="s" s="4">
        <v>1860</v>
      </c>
      <c r="D295" t="s" s="4">
        <v>1861</v>
      </c>
      <c r="E295" t="s" s="4">
        <v>1861</v>
      </c>
      <c r="F295" t="s" s="4">
        <v>1860</v>
      </c>
      <c r="G295" t="s" s="4">
        <v>1860</v>
      </c>
    </row>
    <row r="296" ht="45.0" customHeight="true">
      <c r="A296" t="s" s="4">
        <v>1342</v>
      </c>
      <c r="B296" t="s" s="4">
        <v>7029</v>
      </c>
      <c r="C296" t="s" s="4">
        <v>1860</v>
      </c>
      <c r="D296" t="s" s="4">
        <v>1861</v>
      </c>
      <c r="E296" t="s" s="4">
        <v>1861</v>
      </c>
      <c r="F296" t="s" s="4">
        <v>1860</v>
      </c>
      <c r="G296" t="s" s="4">
        <v>1860</v>
      </c>
    </row>
    <row r="297" ht="45.0" customHeight="true">
      <c r="A297" t="s" s="4">
        <v>1345</v>
      </c>
      <c r="B297" t="s" s="4">
        <v>7030</v>
      </c>
      <c r="C297" t="s" s="4">
        <v>1860</v>
      </c>
      <c r="D297" t="s" s="4">
        <v>1861</v>
      </c>
      <c r="E297" t="s" s="4">
        <v>1861</v>
      </c>
      <c r="F297" t="s" s="4">
        <v>1860</v>
      </c>
      <c r="G297" t="s" s="4">
        <v>1860</v>
      </c>
    </row>
    <row r="298" ht="45.0" customHeight="true">
      <c r="A298" t="s" s="4">
        <v>1348</v>
      </c>
      <c r="B298" t="s" s="4">
        <v>7031</v>
      </c>
      <c r="C298" t="s" s="4">
        <v>1860</v>
      </c>
      <c r="D298" t="s" s="4">
        <v>1861</v>
      </c>
      <c r="E298" t="s" s="4">
        <v>1861</v>
      </c>
      <c r="F298" t="s" s="4">
        <v>1860</v>
      </c>
      <c r="G298" t="s" s="4">
        <v>1860</v>
      </c>
    </row>
    <row r="299" ht="45.0" customHeight="true">
      <c r="A299" t="s" s="4">
        <v>1351</v>
      </c>
      <c r="B299" t="s" s="4">
        <v>7032</v>
      </c>
      <c r="C299" t="s" s="4">
        <v>1860</v>
      </c>
      <c r="D299" t="s" s="4">
        <v>1861</v>
      </c>
      <c r="E299" t="s" s="4">
        <v>1861</v>
      </c>
      <c r="F299" t="s" s="4">
        <v>1860</v>
      </c>
      <c r="G299" t="s" s="4">
        <v>1860</v>
      </c>
    </row>
    <row r="300" ht="45.0" customHeight="true">
      <c r="A300" t="s" s="4">
        <v>1353</v>
      </c>
      <c r="B300" t="s" s="4">
        <v>7033</v>
      </c>
      <c r="C300" t="s" s="4">
        <v>1860</v>
      </c>
      <c r="D300" t="s" s="4">
        <v>1861</v>
      </c>
      <c r="E300" t="s" s="4">
        <v>1861</v>
      </c>
      <c r="F300" t="s" s="4">
        <v>1860</v>
      </c>
      <c r="G300" t="s" s="4">
        <v>1860</v>
      </c>
    </row>
    <row r="301" ht="45.0" customHeight="true">
      <c r="A301" t="s" s="4">
        <v>1357</v>
      </c>
      <c r="B301" t="s" s="4">
        <v>7034</v>
      </c>
      <c r="C301" t="s" s="4">
        <v>1860</v>
      </c>
      <c r="D301" t="s" s="4">
        <v>1861</v>
      </c>
      <c r="E301" t="s" s="4">
        <v>1861</v>
      </c>
      <c r="F301" t="s" s="4">
        <v>1860</v>
      </c>
      <c r="G301" t="s" s="4">
        <v>1860</v>
      </c>
    </row>
    <row r="302" ht="45.0" customHeight="true">
      <c r="A302" t="s" s="4">
        <v>1360</v>
      </c>
      <c r="B302" t="s" s="4">
        <v>7035</v>
      </c>
      <c r="C302" t="s" s="4">
        <v>1860</v>
      </c>
      <c r="D302" t="s" s="4">
        <v>1861</v>
      </c>
      <c r="E302" t="s" s="4">
        <v>1861</v>
      </c>
      <c r="F302" t="s" s="4">
        <v>1860</v>
      </c>
      <c r="G302" t="s" s="4">
        <v>1860</v>
      </c>
    </row>
    <row r="303" ht="45.0" customHeight="true">
      <c r="A303" t="s" s="4">
        <v>1365</v>
      </c>
      <c r="B303" t="s" s="4">
        <v>7036</v>
      </c>
      <c r="C303" t="s" s="4">
        <v>1860</v>
      </c>
      <c r="D303" t="s" s="4">
        <v>1861</v>
      </c>
      <c r="E303" t="s" s="4">
        <v>1861</v>
      </c>
      <c r="F303" t="s" s="4">
        <v>1860</v>
      </c>
      <c r="G303" t="s" s="4">
        <v>1860</v>
      </c>
    </row>
    <row r="304" ht="45.0" customHeight="true">
      <c r="A304" t="s" s="4">
        <v>1369</v>
      </c>
      <c r="B304" t="s" s="4">
        <v>7037</v>
      </c>
      <c r="C304" t="s" s="4">
        <v>1860</v>
      </c>
      <c r="D304" t="s" s="4">
        <v>1861</v>
      </c>
      <c r="E304" t="s" s="4">
        <v>1861</v>
      </c>
      <c r="F304" t="s" s="4">
        <v>1860</v>
      </c>
      <c r="G304" t="s" s="4">
        <v>1860</v>
      </c>
    </row>
    <row r="305" ht="45.0" customHeight="true">
      <c r="A305" t="s" s="4">
        <v>1371</v>
      </c>
      <c r="B305" t="s" s="4">
        <v>7038</v>
      </c>
      <c r="C305" t="s" s="4">
        <v>1860</v>
      </c>
      <c r="D305" t="s" s="4">
        <v>1861</v>
      </c>
      <c r="E305" t="s" s="4">
        <v>1861</v>
      </c>
      <c r="F305" t="s" s="4">
        <v>1860</v>
      </c>
      <c r="G305" t="s" s="4">
        <v>1860</v>
      </c>
    </row>
    <row r="306" ht="45.0" customHeight="true">
      <c r="A306" t="s" s="4">
        <v>1374</v>
      </c>
      <c r="B306" t="s" s="4">
        <v>7039</v>
      </c>
      <c r="C306" t="s" s="4">
        <v>1860</v>
      </c>
      <c r="D306" t="s" s="4">
        <v>1861</v>
      </c>
      <c r="E306" t="s" s="4">
        <v>1861</v>
      </c>
      <c r="F306" t="s" s="4">
        <v>1860</v>
      </c>
      <c r="G306" t="s" s="4">
        <v>1860</v>
      </c>
    </row>
    <row r="307" ht="45.0" customHeight="true">
      <c r="A307" t="s" s="4">
        <v>1377</v>
      </c>
      <c r="B307" t="s" s="4">
        <v>7040</v>
      </c>
      <c r="C307" t="s" s="4">
        <v>1860</v>
      </c>
      <c r="D307" t="s" s="4">
        <v>1861</v>
      </c>
      <c r="E307" t="s" s="4">
        <v>1861</v>
      </c>
      <c r="F307" t="s" s="4">
        <v>1860</v>
      </c>
      <c r="G307" t="s" s="4">
        <v>1860</v>
      </c>
    </row>
    <row r="308" ht="45.0" customHeight="true">
      <c r="A308" t="s" s="4">
        <v>1380</v>
      </c>
      <c r="B308" t="s" s="4">
        <v>7041</v>
      </c>
      <c r="C308" t="s" s="4">
        <v>1860</v>
      </c>
      <c r="D308" t="s" s="4">
        <v>1861</v>
      </c>
      <c r="E308" t="s" s="4">
        <v>1861</v>
      </c>
      <c r="F308" t="s" s="4">
        <v>1860</v>
      </c>
      <c r="G308" t="s" s="4">
        <v>1860</v>
      </c>
    </row>
    <row r="309" ht="45.0" customHeight="true">
      <c r="A309" t="s" s="4">
        <v>1385</v>
      </c>
      <c r="B309" t="s" s="4">
        <v>7042</v>
      </c>
      <c r="C309" t="s" s="4">
        <v>1860</v>
      </c>
      <c r="D309" t="s" s="4">
        <v>1861</v>
      </c>
      <c r="E309" t="s" s="4">
        <v>1861</v>
      </c>
      <c r="F309" t="s" s="4">
        <v>1860</v>
      </c>
      <c r="G309" t="s" s="4">
        <v>1860</v>
      </c>
    </row>
    <row r="310" ht="45.0" customHeight="true">
      <c r="A310" t="s" s="4">
        <v>1389</v>
      </c>
      <c r="B310" t="s" s="4">
        <v>7043</v>
      </c>
      <c r="C310" t="s" s="4">
        <v>1860</v>
      </c>
      <c r="D310" t="s" s="4">
        <v>1861</v>
      </c>
      <c r="E310" t="s" s="4">
        <v>1861</v>
      </c>
      <c r="F310" t="s" s="4">
        <v>1860</v>
      </c>
      <c r="G310" t="s" s="4">
        <v>1860</v>
      </c>
    </row>
    <row r="311" ht="45.0" customHeight="true">
      <c r="A311" t="s" s="4">
        <v>1392</v>
      </c>
      <c r="B311" t="s" s="4">
        <v>7044</v>
      </c>
      <c r="C311" t="s" s="4">
        <v>1860</v>
      </c>
      <c r="D311" t="s" s="4">
        <v>1861</v>
      </c>
      <c r="E311" t="s" s="4">
        <v>1861</v>
      </c>
      <c r="F311" t="s" s="4">
        <v>1860</v>
      </c>
      <c r="G311" t="s" s="4">
        <v>1860</v>
      </c>
    </row>
    <row r="312" ht="45.0" customHeight="true">
      <c r="A312" t="s" s="4">
        <v>1394</v>
      </c>
      <c r="B312" t="s" s="4">
        <v>7045</v>
      </c>
      <c r="C312" t="s" s="4">
        <v>1860</v>
      </c>
      <c r="D312" t="s" s="4">
        <v>1861</v>
      </c>
      <c r="E312" t="s" s="4">
        <v>1861</v>
      </c>
      <c r="F312" t="s" s="4">
        <v>1860</v>
      </c>
      <c r="G312" t="s" s="4">
        <v>1860</v>
      </c>
    </row>
    <row r="313" ht="45.0" customHeight="true">
      <c r="A313" t="s" s="4">
        <v>1399</v>
      </c>
      <c r="B313" t="s" s="4">
        <v>7046</v>
      </c>
      <c r="C313" t="s" s="4">
        <v>1860</v>
      </c>
      <c r="D313" t="s" s="4">
        <v>1861</v>
      </c>
      <c r="E313" t="s" s="4">
        <v>1861</v>
      </c>
      <c r="F313" t="s" s="4">
        <v>1860</v>
      </c>
      <c r="G313" t="s" s="4">
        <v>1860</v>
      </c>
    </row>
    <row r="314" ht="45.0" customHeight="true">
      <c r="A314" t="s" s="4">
        <v>1404</v>
      </c>
      <c r="B314" t="s" s="4">
        <v>7047</v>
      </c>
      <c r="C314" t="s" s="4">
        <v>1860</v>
      </c>
      <c r="D314" t="s" s="4">
        <v>1861</v>
      </c>
      <c r="E314" t="s" s="4">
        <v>1861</v>
      </c>
      <c r="F314" t="s" s="4">
        <v>1860</v>
      </c>
      <c r="G314" t="s" s="4">
        <v>1860</v>
      </c>
    </row>
    <row r="315" ht="45.0" customHeight="true">
      <c r="A315" t="s" s="4">
        <v>1407</v>
      </c>
      <c r="B315" t="s" s="4">
        <v>7048</v>
      </c>
      <c r="C315" t="s" s="4">
        <v>1860</v>
      </c>
      <c r="D315" t="s" s="4">
        <v>1861</v>
      </c>
      <c r="E315" t="s" s="4">
        <v>1861</v>
      </c>
      <c r="F315" t="s" s="4">
        <v>1860</v>
      </c>
      <c r="G315" t="s" s="4">
        <v>1860</v>
      </c>
    </row>
    <row r="316" ht="45.0" customHeight="true">
      <c r="A316" t="s" s="4">
        <v>1409</v>
      </c>
      <c r="B316" t="s" s="4">
        <v>7049</v>
      </c>
      <c r="C316" t="s" s="4">
        <v>1860</v>
      </c>
      <c r="D316" t="s" s="4">
        <v>1861</v>
      </c>
      <c r="E316" t="s" s="4">
        <v>1861</v>
      </c>
      <c r="F316" t="s" s="4">
        <v>1860</v>
      </c>
      <c r="G316" t="s" s="4">
        <v>1860</v>
      </c>
    </row>
    <row r="317" ht="45.0" customHeight="true">
      <c r="A317" t="s" s="4">
        <v>1413</v>
      </c>
      <c r="B317" t="s" s="4">
        <v>7050</v>
      </c>
      <c r="C317" t="s" s="4">
        <v>1860</v>
      </c>
      <c r="D317" t="s" s="4">
        <v>1861</v>
      </c>
      <c r="E317" t="s" s="4">
        <v>1861</v>
      </c>
      <c r="F317" t="s" s="4">
        <v>1860</v>
      </c>
      <c r="G317" t="s" s="4">
        <v>1860</v>
      </c>
    </row>
    <row r="318" ht="45.0" customHeight="true">
      <c r="A318" t="s" s="4">
        <v>1417</v>
      </c>
      <c r="B318" t="s" s="4">
        <v>7051</v>
      </c>
      <c r="C318" t="s" s="4">
        <v>1860</v>
      </c>
      <c r="D318" t="s" s="4">
        <v>1861</v>
      </c>
      <c r="E318" t="s" s="4">
        <v>1861</v>
      </c>
      <c r="F318" t="s" s="4">
        <v>1860</v>
      </c>
      <c r="G318" t="s" s="4">
        <v>1860</v>
      </c>
    </row>
    <row r="319" ht="45.0" customHeight="true">
      <c r="A319" t="s" s="4">
        <v>1422</v>
      </c>
      <c r="B319" t="s" s="4">
        <v>7052</v>
      </c>
      <c r="C319" t="s" s="4">
        <v>1860</v>
      </c>
      <c r="D319" t="s" s="4">
        <v>1861</v>
      </c>
      <c r="E319" t="s" s="4">
        <v>1861</v>
      </c>
      <c r="F319" t="s" s="4">
        <v>1860</v>
      </c>
      <c r="G319" t="s" s="4">
        <v>1860</v>
      </c>
    </row>
    <row r="320" ht="45.0" customHeight="true">
      <c r="A320" t="s" s="4">
        <v>1425</v>
      </c>
      <c r="B320" t="s" s="4">
        <v>7053</v>
      </c>
      <c r="C320" t="s" s="4">
        <v>1860</v>
      </c>
      <c r="D320" t="s" s="4">
        <v>1861</v>
      </c>
      <c r="E320" t="s" s="4">
        <v>1861</v>
      </c>
      <c r="F320" t="s" s="4">
        <v>1860</v>
      </c>
      <c r="G320" t="s" s="4">
        <v>1860</v>
      </c>
    </row>
    <row r="321" ht="45.0" customHeight="true">
      <c r="A321" t="s" s="4">
        <v>1429</v>
      </c>
      <c r="B321" t="s" s="4">
        <v>7054</v>
      </c>
      <c r="C321" t="s" s="4">
        <v>1860</v>
      </c>
      <c r="D321" t="s" s="4">
        <v>1861</v>
      </c>
      <c r="E321" t="s" s="4">
        <v>1861</v>
      </c>
      <c r="F321" t="s" s="4">
        <v>1860</v>
      </c>
      <c r="G321" t="s" s="4">
        <v>1860</v>
      </c>
    </row>
    <row r="322" ht="45.0" customHeight="true">
      <c r="A322" t="s" s="4">
        <v>1433</v>
      </c>
      <c r="B322" t="s" s="4">
        <v>7055</v>
      </c>
      <c r="C322" t="s" s="4">
        <v>1860</v>
      </c>
      <c r="D322" t="s" s="4">
        <v>1861</v>
      </c>
      <c r="E322" t="s" s="4">
        <v>1861</v>
      </c>
      <c r="F322" t="s" s="4">
        <v>1860</v>
      </c>
      <c r="G322" t="s" s="4">
        <v>1860</v>
      </c>
    </row>
    <row r="323" ht="45.0" customHeight="true">
      <c r="A323" t="s" s="4">
        <v>1437</v>
      </c>
      <c r="B323" t="s" s="4">
        <v>7056</v>
      </c>
      <c r="C323" t="s" s="4">
        <v>1860</v>
      </c>
      <c r="D323" t="s" s="4">
        <v>1861</v>
      </c>
      <c r="E323" t="s" s="4">
        <v>1861</v>
      </c>
      <c r="F323" t="s" s="4">
        <v>1860</v>
      </c>
      <c r="G323" t="s" s="4">
        <v>1860</v>
      </c>
    </row>
    <row r="324" ht="45.0" customHeight="true">
      <c r="A324" t="s" s="4">
        <v>1442</v>
      </c>
      <c r="B324" t="s" s="4">
        <v>7057</v>
      </c>
      <c r="C324" t="s" s="4">
        <v>1860</v>
      </c>
      <c r="D324" t="s" s="4">
        <v>1861</v>
      </c>
      <c r="E324" t="s" s="4">
        <v>1861</v>
      </c>
      <c r="F324" t="s" s="4">
        <v>1860</v>
      </c>
      <c r="G324" t="s" s="4">
        <v>1860</v>
      </c>
    </row>
    <row r="325" ht="45.0" customHeight="true">
      <c r="A325" t="s" s="4">
        <v>1445</v>
      </c>
      <c r="B325" t="s" s="4">
        <v>7058</v>
      </c>
      <c r="C325" t="s" s="4">
        <v>1860</v>
      </c>
      <c r="D325" t="s" s="4">
        <v>1861</v>
      </c>
      <c r="E325" t="s" s="4">
        <v>1861</v>
      </c>
      <c r="F325" t="s" s="4">
        <v>1860</v>
      </c>
      <c r="G325" t="s" s="4">
        <v>1860</v>
      </c>
    </row>
    <row r="326" ht="45.0" customHeight="true">
      <c r="A326" t="s" s="4">
        <v>1448</v>
      </c>
      <c r="B326" t="s" s="4">
        <v>7059</v>
      </c>
      <c r="C326" t="s" s="4">
        <v>1860</v>
      </c>
      <c r="D326" t="s" s="4">
        <v>1861</v>
      </c>
      <c r="E326" t="s" s="4">
        <v>1861</v>
      </c>
      <c r="F326" t="s" s="4">
        <v>1860</v>
      </c>
      <c r="G326" t="s" s="4">
        <v>1860</v>
      </c>
    </row>
    <row r="327" ht="45.0" customHeight="true">
      <c r="A327" t="s" s="4">
        <v>1450</v>
      </c>
      <c r="B327" t="s" s="4">
        <v>7060</v>
      </c>
      <c r="C327" t="s" s="4">
        <v>1860</v>
      </c>
      <c r="D327" t="s" s="4">
        <v>1861</v>
      </c>
      <c r="E327" t="s" s="4">
        <v>1861</v>
      </c>
      <c r="F327" t="s" s="4">
        <v>1860</v>
      </c>
      <c r="G327" t="s" s="4">
        <v>1860</v>
      </c>
    </row>
    <row r="328" ht="45.0" customHeight="true">
      <c r="A328" t="s" s="4">
        <v>1453</v>
      </c>
      <c r="B328" t="s" s="4">
        <v>7061</v>
      </c>
      <c r="C328" t="s" s="4">
        <v>1860</v>
      </c>
      <c r="D328" t="s" s="4">
        <v>1861</v>
      </c>
      <c r="E328" t="s" s="4">
        <v>1861</v>
      </c>
      <c r="F328" t="s" s="4">
        <v>1860</v>
      </c>
      <c r="G328" t="s" s="4">
        <v>1860</v>
      </c>
    </row>
    <row r="329" ht="45.0" customHeight="true">
      <c r="A329" t="s" s="4">
        <v>1456</v>
      </c>
      <c r="B329" t="s" s="4">
        <v>7062</v>
      </c>
      <c r="C329" t="s" s="4">
        <v>1860</v>
      </c>
      <c r="D329" t="s" s="4">
        <v>1861</v>
      </c>
      <c r="E329" t="s" s="4">
        <v>1861</v>
      </c>
      <c r="F329" t="s" s="4">
        <v>1860</v>
      </c>
      <c r="G329" t="s" s="4">
        <v>1860</v>
      </c>
    </row>
    <row r="330" ht="45.0" customHeight="true">
      <c r="A330" t="s" s="4">
        <v>1460</v>
      </c>
      <c r="B330" t="s" s="4">
        <v>7063</v>
      </c>
      <c r="C330" t="s" s="4">
        <v>1860</v>
      </c>
      <c r="D330" t="s" s="4">
        <v>1861</v>
      </c>
      <c r="E330" t="s" s="4">
        <v>1861</v>
      </c>
      <c r="F330" t="s" s="4">
        <v>1860</v>
      </c>
      <c r="G330" t="s" s="4">
        <v>1860</v>
      </c>
    </row>
    <row r="331" ht="45.0" customHeight="true">
      <c r="A331" t="s" s="4">
        <v>1463</v>
      </c>
      <c r="B331" t="s" s="4">
        <v>7064</v>
      </c>
      <c r="C331" t="s" s="4">
        <v>1860</v>
      </c>
      <c r="D331" t="s" s="4">
        <v>1861</v>
      </c>
      <c r="E331" t="s" s="4">
        <v>1861</v>
      </c>
      <c r="F331" t="s" s="4">
        <v>1860</v>
      </c>
      <c r="G331" t="s" s="4">
        <v>1860</v>
      </c>
    </row>
    <row r="332" ht="45.0" customHeight="true">
      <c r="A332" t="s" s="4">
        <v>1465</v>
      </c>
      <c r="B332" t="s" s="4">
        <v>7065</v>
      </c>
      <c r="C332" t="s" s="4">
        <v>1860</v>
      </c>
      <c r="D332" t="s" s="4">
        <v>1861</v>
      </c>
      <c r="E332" t="s" s="4">
        <v>1861</v>
      </c>
      <c r="F332" t="s" s="4">
        <v>1860</v>
      </c>
      <c r="G332" t="s" s="4">
        <v>1860</v>
      </c>
    </row>
    <row r="333" ht="45.0" customHeight="true">
      <c r="A333" t="s" s="4">
        <v>1468</v>
      </c>
      <c r="B333" t="s" s="4">
        <v>7066</v>
      </c>
      <c r="C333" t="s" s="4">
        <v>1860</v>
      </c>
      <c r="D333" t="s" s="4">
        <v>1861</v>
      </c>
      <c r="E333" t="s" s="4">
        <v>1861</v>
      </c>
      <c r="F333" t="s" s="4">
        <v>1860</v>
      </c>
      <c r="G333" t="s" s="4">
        <v>1860</v>
      </c>
    </row>
    <row r="334" ht="45.0" customHeight="true">
      <c r="A334" t="s" s="4">
        <v>1473</v>
      </c>
      <c r="B334" t="s" s="4">
        <v>7067</v>
      </c>
      <c r="C334" t="s" s="4">
        <v>1860</v>
      </c>
      <c r="D334" t="s" s="4">
        <v>1861</v>
      </c>
      <c r="E334" t="s" s="4">
        <v>1861</v>
      </c>
      <c r="F334" t="s" s="4">
        <v>1860</v>
      </c>
      <c r="G334" t="s" s="4">
        <v>1860</v>
      </c>
    </row>
    <row r="335" ht="45.0" customHeight="true">
      <c r="A335" t="s" s="4">
        <v>1478</v>
      </c>
      <c r="B335" t="s" s="4">
        <v>7068</v>
      </c>
      <c r="C335" t="s" s="4">
        <v>1860</v>
      </c>
      <c r="D335" t="s" s="4">
        <v>1861</v>
      </c>
      <c r="E335" t="s" s="4">
        <v>1861</v>
      </c>
      <c r="F335" t="s" s="4">
        <v>1860</v>
      </c>
      <c r="G335" t="s" s="4">
        <v>1860</v>
      </c>
    </row>
    <row r="336" ht="45.0" customHeight="true">
      <c r="A336" t="s" s="4">
        <v>1481</v>
      </c>
      <c r="B336" t="s" s="4">
        <v>7069</v>
      </c>
      <c r="C336" t="s" s="4">
        <v>1860</v>
      </c>
      <c r="D336" t="s" s="4">
        <v>1861</v>
      </c>
      <c r="E336" t="s" s="4">
        <v>1861</v>
      </c>
      <c r="F336" t="s" s="4">
        <v>1860</v>
      </c>
      <c r="G336" t="s" s="4">
        <v>1860</v>
      </c>
    </row>
    <row r="337" ht="45.0" customHeight="true">
      <c r="A337" t="s" s="4">
        <v>1483</v>
      </c>
      <c r="B337" t="s" s="4">
        <v>7070</v>
      </c>
      <c r="C337" t="s" s="4">
        <v>1860</v>
      </c>
      <c r="D337" t="s" s="4">
        <v>1861</v>
      </c>
      <c r="E337" t="s" s="4">
        <v>1861</v>
      </c>
      <c r="F337" t="s" s="4">
        <v>1860</v>
      </c>
      <c r="G337" t="s" s="4">
        <v>1860</v>
      </c>
    </row>
    <row r="338" ht="45.0" customHeight="true">
      <c r="A338" t="s" s="4">
        <v>1488</v>
      </c>
      <c r="B338" t="s" s="4">
        <v>7071</v>
      </c>
      <c r="C338" t="s" s="4">
        <v>1860</v>
      </c>
      <c r="D338" t="s" s="4">
        <v>1861</v>
      </c>
      <c r="E338" t="s" s="4">
        <v>1861</v>
      </c>
      <c r="F338" t="s" s="4">
        <v>1860</v>
      </c>
      <c r="G338" t="s" s="4">
        <v>1860</v>
      </c>
    </row>
    <row r="339" ht="45.0" customHeight="true">
      <c r="A339" t="s" s="4">
        <v>1492</v>
      </c>
      <c r="B339" t="s" s="4">
        <v>7072</v>
      </c>
      <c r="C339" t="s" s="4">
        <v>1860</v>
      </c>
      <c r="D339" t="s" s="4">
        <v>1861</v>
      </c>
      <c r="E339" t="s" s="4">
        <v>1861</v>
      </c>
      <c r="F339" t="s" s="4">
        <v>1860</v>
      </c>
      <c r="G339" t="s" s="4">
        <v>1860</v>
      </c>
    </row>
    <row r="340" ht="45.0" customHeight="true">
      <c r="A340" t="s" s="4">
        <v>1496</v>
      </c>
      <c r="B340" t="s" s="4">
        <v>7073</v>
      </c>
      <c r="C340" t="s" s="4">
        <v>1860</v>
      </c>
      <c r="D340" t="s" s="4">
        <v>1861</v>
      </c>
      <c r="E340" t="s" s="4">
        <v>1861</v>
      </c>
      <c r="F340" t="s" s="4">
        <v>1860</v>
      </c>
      <c r="G340" t="s" s="4">
        <v>1860</v>
      </c>
    </row>
    <row r="341" ht="45.0" customHeight="true">
      <c r="A341" t="s" s="4">
        <v>1501</v>
      </c>
      <c r="B341" t="s" s="4">
        <v>7074</v>
      </c>
      <c r="C341" t="s" s="4">
        <v>1860</v>
      </c>
      <c r="D341" t="s" s="4">
        <v>1861</v>
      </c>
      <c r="E341" t="s" s="4">
        <v>1861</v>
      </c>
      <c r="F341" t="s" s="4">
        <v>1860</v>
      </c>
      <c r="G341" t="s" s="4">
        <v>1860</v>
      </c>
    </row>
    <row r="342" ht="45.0" customHeight="true">
      <c r="A342" t="s" s="4">
        <v>1504</v>
      </c>
      <c r="B342" t="s" s="4">
        <v>7075</v>
      </c>
      <c r="C342" t="s" s="4">
        <v>1860</v>
      </c>
      <c r="D342" t="s" s="4">
        <v>1861</v>
      </c>
      <c r="E342" t="s" s="4">
        <v>1861</v>
      </c>
      <c r="F342" t="s" s="4">
        <v>1860</v>
      </c>
      <c r="G342" t="s" s="4">
        <v>1860</v>
      </c>
    </row>
    <row r="343" ht="45.0" customHeight="true">
      <c r="A343" t="s" s="4">
        <v>1508</v>
      </c>
      <c r="B343" t="s" s="4">
        <v>7076</v>
      </c>
      <c r="C343" t="s" s="4">
        <v>1860</v>
      </c>
      <c r="D343" t="s" s="4">
        <v>1861</v>
      </c>
      <c r="E343" t="s" s="4">
        <v>1861</v>
      </c>
      <c r="F343" t="s" s="4">
        <v>1860</v>
      </c>
      <c r="G343" t="s" s="4">
        <v>1860</v>
      </c>
    </row>
    <row r="344" ht="45.0" customHeight="true">
      <c r="A344" t="s" s="4">
        <v>1511</v>
      </c>
      <c r="B344" t="s" s="4">
        <v>7077</v>
      </c>
      <c r="C344" t="s" s="4">
        <v>1860</v>
      </c>
      <c r="D344" t="s" s="4">
        <v>1861</v>
      </c>
      <c r="E344" t="s" s="4">
        <v>1861</v>
      </c>
      <c r="F344" t="s" s="4">
        <v>1860</v>
      </c>
      <c r="G344" t="s" s="4">
        <v>1860</v>
      </c>
    </row>
    <row r="345" ht="45.0" customHeight="true">
      <c r="A345" t="s" s="4">
        <v>1514</v>
      </c>
      <c r="B345" t="s" s="4">
        <v>7078</v>
      </c>
      <c r="C345" t="s" s="4">
        <v>1860</v>
      </c>
      <c r="D345" t="s" s="4">
        <v>1861</v>
      </c>
      <c r="E345" t="s" s="4">
        <v>1861</v>
      </c>
      <c r="F345" t="s" s="4">
        <v>1860</v>
      </c>
      <c r="G345" t="s" s="4">
        <v>1860</v>
      </c>
    </row>
    <row r="346" ht="45.0" customHeight="true">
      <c r="A346" t="s" s="4">
        <v>1520</v>
      </c>
      <c r="B346" t="s" s="4">
        <v>7079</v>
      </c>
      <c r="C346" t="s" s="4">
        <v>1860</v>
      </c>
      <c r="D346" t="s" s="4">
        <v>1861</v>
      </c>
      <c r="E346" t="s" s="4">
        <v>1861</v>
      </c>
      <c r="F346" t="s" s="4">
        <v>1860</v>
      </c>
      <c r="G346" t="s" s="4">
        <v>1860</v>
      </c>
    </row>
    <row r="347" ht="45.0" customHeight="true">
      <c r="A347" t="s" s="4">
        <v>1524</v>
      </c>
      <c r="B347" t="s" s="4">
        <v>7080</v>
      </c>
      <c r="C347" t="s" s="4">
        <v>1860</v>
      </c>
      <c r="D347" t="s" s="4">
        <v>1861</v>
      </c>
      <c r="E347" t="s" s="4">
        <v>1861</v>
      </c>
      <c r="F347" t="s" s="4">
        <v>1860</v>
      </c>
      <c r="G347" t="s" s="4">
        <v>1860</v>
      </c>
    </row>
    <row r="348" ht="45.0" customHeight="true">
      <c r="A348" t="s" s="4">
        <v>1528</v>
      </c>
      <c r="B348" t="s" s="4">
        <v>7081</v>
      </c>
      <c r="C348" t="s" s="4">
        <v>1860</v>
      </c>
      <c r="D348" t="s" s="4">
        <v>1861</v>
      </c>
      <c r="E348" t="s" s="4">
        <v>1861</v>
      </c>
      <c r="F348" t="s" s="4">
        <v>1860</v>
      </c>
      <c r="G348" t="s" s="4">
        <v>1860</v>
      </c>
    </row>
    <row r="349" ht="45.0" customHeight="true">
      <c r="A349" t="s" s="4">
        <v>1533</v>
      </c>
      <c r="B349" t="s" s="4">
        <v>7082</v>
      </c>
      <c r="C349" t="s" s="4">
        <v>1860</v>
      </c>
      <c r="D349" t="s" s="4">
        <v>1861</v>
      </c>
      <c r="E349" t="s" s="4">
        <v>1861</v>
      </c>
      <c r="F349" t="s" s="4">
        <v>1860</v>
      </c>
      <c r="G349" t="s" s="4">
        <v>1860</v>
      </c>
    </row>
    <row r="350" ht="45.0" customHeight="true">
      <c r="A350" t="s" s="4">
        <v>1537</v>
      </c>
      <c r="B350" t="s" s="4">
        <v>7083</v>
      </c>
      <c r="C350" t="s" s="4">
        <v>1860</v>
      </c>
      <c r="D350" t="s" s="4">
        <v>1861</v>
      </c>
      <c r="E350" t="s" s="4">
        <v>1861</v>
      </c>
      <c r="F350" t="s" s="4">
        <v>1860</v>
      </c>
      <c r="G350" t="s" s="4">
        <v>1860</v>
      </c>
    </row>
    <row r="351" ht="45.0" customHeight="true">
      <c r="A351" t="s" s="4">
        <v>1540</v>
      </c>
      <c r="B351" t="s" s="4">
        <v>7084</v>
      </c>
      <c r="C351" t="s" s="4">
        <v>1860</v>
      </c>
      <c r="D351" t="s" s="4">
        <v>1861</v>
      </c>
      <c r="E351" t="s" s="4">
        <v>1861</v>
      </c>
      <c r="F351" t="s" s="4">
        <v>1860</v>
      </c>
      <c r="G351" t="s" s="4">
        <v>1860</v>
      </c>
    </row>
    <row r="352" ht="45.0" customHeight="true">
      <c r="A352" t="s" s="4">
        <v>1543</v>
      </c>
      <c r="B352" t="s" s="4">
        <v>7085</v>
      </c>
      <c r="C352" t="s" s="4">
        <v>1860</v>
      </c>
      <c r="D352" t="s" s="4">
        <v>1861</v>
      </c>
      <c r="E352" t="s" s="4">
        <v>1861</v>
      </c>
      <c r="F352" t="s" s="4">
        <v>1860</v>
      </c>
      <c r="G352" t="s" s="4">
        <v>1860</v>
      </c>
    </row>
    <row r="353" ht="45.0" customHeight="true">
      <c r="A353" t="s" s="4">
        <v>1546</v>
      </c>
      <c r="B353" t="s" s="4">
        <v>7086</v>
      </c>
      <c r="C353" t="s" s="4">
        <v>1860</v>
      </c>
      <c r="D353" t="s" s="4">
        <v>1861</v>
      </c>
      <c r="E353" t="s" s="4">
        <v>1861</v>
      </c>
      <c r="F353" t="s" s="4">
        <v>1860</v>
      </c>
      <c r="G353" t="s" s="4">
        <v>1860</v>
      </c>
    </row>
    <row r="354" ht="45.0" customHeight="true">
      <c r="A354" t="s" s="4">
        <v>1548</v>
      </c>
      <c r="B354" t="s" s="4">
        <v>7087</v>
      </c>
      <c r="C354" t="s" s="4">
        <v>1860</v>
      </c>
      <c r="D354" t="s" s="4">
        <v>1861</v>
      </c>
      <c r="E354" t="s" s="4">
        <v>1861</v>
      </c>
      <c r="F354" t="s" s="4">
        <v>1860</v>
      </c>
      <c r="G354" t="s" s="4">
        <v>1860</v>
      </c>
    </row>
    <row r="355" ht="45.0" customHeight="true">
      <c r="A355" t="s" s="4">
        <v>1551</v>
      </c>
      <c r="B355" t="s" s="4">
        <v>7088</v>
      </c>
      <c r="C355" t="s" s="4">
        <v>1860</v>
      </c>
      <c r="D355" t="s" s="4">
        <v>1861</v>
      </c>
      <c r="E355" t="s" s="4">
        <v>1861</v>
      </c>
      <c r="F355" t="s" s="4">
        <v>1860</v>
      </c>
      <c r="G355" t="s" s="4">
        <v>1860</v>
      </c>
    </row>
    <row r="356" ht="45.0" customHeight="true">
      <c r="A356" t="s" s="4">
        <v>1555</v>
      </c>
      <c r="B356" t="s" s="4">
        <v>7089</v>
      </c>
      <c r="C356" t="s" s="4">
        <v>1860</v>
      </c>
      <c r="D356" t="s" s="4">
        <v>1861</v>
      </c>
      <c r="E356" t="s" s="4">
        <v>1861</v>
      </c>
      <c r="F356" t="s" s="4">
        <v>1860</v>
      </c>
      <c r="G356" t="s" s="4">
        <v>1860</v>
      </c>
    </row>
    <row r="357" ht="45.0" customHeight="true">
      <c r="A357" t="s" s="4">
        <v>1559</v>
      </c>
      <c r="B357" t="s" s="4">
        <v>7090</v>
      </c>
      <c r="C357" t="s" s="4">
        <v>1860</v>
      </c>
      <c r="D357" t="s" s="4">
        <v>1861</v>
      </c>
      <c r="E357" t="s" s="4">
        <v>1861</v>
      </c>
      <c r="F357" t="s" s="4">
        <v>1860</v>
      </c>
      <c r="G357" t="s" s="4">
        <v>1860</v>
      </c>
    </row>
    <row r="358" ht="45.0" customHeight="true">
      <c r="A358" t="s" s="4">
        <v>1563</v>
      </c>
      <c r="B358" t="s" s="4">
        <v>7091</v>
      </c>
      <c r="C358" t="s" s="4">
        <v>1860</v>
      </c>
      <c r="D358" t="s" s="4">
        <v>1861</v>
      </c>
      <c r="E358" t="s" s="4">
        <v>1861</v>
      </c>
      <c r="F358" t="s" s="4">
        <v>1860</v>
      </c>
      <c r="G358" t="s" s="4">
        <v>1860</v>
      </c>
    </row>
    <row r="359" ht="45.0" customHeight="true">
      <c r="A359" t="s" s="4">
        <v>1566</v>
      </c>
      <c r="B359" t="s" s="4">
        <v>7092</v>
      </c>
      <c r="C359" t="s" s="4">
        <v>1860</v>
      </c>
      <c r="D359" t="s" s="4">
        <v>1861</v>
      </c>
      <c r="E359" t="s" s="4">
        <v>1861</v>
      </c>
      <c r="F359" t="s" s="4">
        <v>1860</v>
      </c>
      <c r="G359" t="s" s="4">
        <v>1860</v>
      </c>
    </row>
    <row r="360" ht="45.0" customHeight="true">
      <c r="A360" t="s" s="4">
        <v>1569</v>
      </c>
      <c r="B360" t="s" s="4">
        <v>7093</v>
      </c>
      <c r="C360" t="s" s="4">
        <v>1860</v>
      </c>
      <c r="D360" t="s" s="4">
        <v>1861</v>
      </c>
      <c r="E360" t="s" s="4">
        <v>1861</v>
      </c>
      <c r="F360" t="s" s="4">
        <v>1860</v>
      </c>
      <c r="G360" t="s" s="4">
        <v>1860</v>
      </c>
    </row>
    <row r="361" ht="45.0" customHeight="true">
      <c r="A361" t="s" s="4">
        <v>1575</v>
      </c>
      <c r="B361" t="s" s="4">
        <v>7094</v>
      </c>
      <c r="C361" t="s" s="4">
        <v>1860</v>
      </c>
      <c r="D361" t="s" s="4">
        <v>1861</v>
      </c>
      <c r="E361" t="s" s="4">
        <v>1861</v>
      </c>
      <c r="F361" t="s" s="4">
        <v>1860</v>
      </c>
      <c r="G361" t="s" s="4">
        <v>1860</v>
      </c>
    </row>
    <row r="362" ht="45.0" customHeight="true">
      <c r="A362" t="s" s="4">
        <v>1579</v>
      </c>
      <c r="B362" t="s" s="4">
        <v>7095</v>
      </c>
      <c r="C362" t="s" s="4">
        <v>1860</v>
      </c>
      <c r="D362" t="s" s="4">
        <v>1861</v>
      </c>
      <c r="E362" t="s" s="4">
        <v>1861</v>
      </c>
      <c r="F362" t="s" s="4">
        <v>1860</v>
      </c>
      <c r="G362" t="s" s="4">
        <v>1860</v>
      </c>
    </row>
    <row r="363" ht="45.0" customHeight="true">
      <c r="A363" t="s" s="4">
        <v>1584</v>
      </c>
      <c r="B363" t="s" s="4">
        <v>7096</v>
      </c>
      <c r="C363" t="s" s="4">
        <v>1860</v>
      </c>
      <c r="D363" t="s" s="4">
        <v>1861</v>
      </c>
      <c r="E363" t="s" s="4">
        <v>1861</v>
      </c>
      <c r="F363" t="s" s="4">
        <v>1860</v>
      </c>
      <c r="G363" t="s" s="4">
        <v>1860</v>
      </c>
    </row>
    <row r="364" ht="45.0" customHeight="true">
      <c r="A364" t="s" s="4">
        <v>1587</v>
      </c>
      <c r="B364" t="s" s="4">
        <v>7097</v>
      </c>
      <c r="C364" t="s" s="4">
        <v>1860</v>
      </c>
      <c r="D364" t="s" s="4">
        <v>1861</v>
      </c>
      <c r="E364" t="s" s="4">
        <v>1861</v>
      </c>
      <c r="F364" t="s" s="4">
        <v>1860</v>
      </c>
      <c r="G364" t="s" s="4">
        <v>1860</v>
      </c>
    </row>
    <row r="365" ht="45.0" customHeight="true">
      <c r="A365" t="s" s="4">
        <v>1591</v>
      </c>
      <c r="B365" t="s" s="4">
        <v>7098</v>
      </c>
      <c r="C365" t="s" s="4">
        <v>1860</v>
      </c>
      <c r="D365" t="s" s="4">
        <v>1861</v>
      </c>
      <c r="E365" t="s" s="4">
        <v>1861</v>
      </c>
      <c r="F365" t="s" s="4">
        <v>1860</v>
      </c>
      <c r="G365" t="s" s="4">
        <v>1860</v>
      </c>
    </row>
    <row r="366" ht="45.0" customHeight="true">
      <c r="A366" t="s" s="4">
        <v>1596</v>
      </c>
      <c r="B366" t="s" s="4">
        <v>7099</v>
      </c>
      <c r="C366" t="s" s="4">
        <v>1860</v>
      </c>
      <c r="D366" t="s" s="4">
        <v>1861</v>
      </c>
      <c r="E366" t="s" s="4">
        <v>1861</v>
      </c>
      <c r="F366" t="s" s="4">
        <v>1860</v>
      </c>
      <c r="G366" t="s" s="4">
        <v>1860</v>
      </c>
    </row>
    <row r="367" ht="45.0" customHeight="true">
      <c r="A367" t="s" s="4">
        <v>1600</v>
      </c>
      <c r="B367" t="s" s="4">
        <v>7100</v>
      </c>
      <c r="C367" t="s" s="4">
        <v>1860</v>
      </c>
      <c r="D367" t="s" s="4">
        <v>1861</v>
      </c>
      <c r="E367" t="s" s="4">
        <v>1861</v>
      </c>
      <c r="F367" t="s" s="4">
        <v>1860</v>
      </c>
      <c r="G367" t="s" s="4">
        <v>1860</v>
      </c>
    </row>
    <row r="368" ht="45.0" customHeight="true">
      <c r="A368" t="s" s="4">
        <v>1605</v>
      </c>
      <c r="B368" t="s" s="4">
        <v>7101</v>
      </c>
      <c r="C368" t="s" s="4">
        <v>1860</v>
      </c>
      <c r="D368" t="s" s="4">
        <v>1861</v>
      </c>
      <c r="E368" t="s" s="4">
        <v>1861</v>
      </c>
      <c r="F368" t="s" s="4">
        <v>1860</v>
      </c>
      <c r="G368" t="s" s="4">
        <v>1860</v>
      </c>
    </row>
    <row r="369" ht="45.0" customHeight="true">
      <c r="A369" t="s" s="4">
        <v>1608</v>
      </c>
      <c r="B369" t="s" s="4">
        <v>7102</v>
      </c>
      <c r="C369" t="s" s="4">
        <v>1860</v>
      </c>
      <c r="D369" t="s" s="4">
        <v>1861</v>
      </c>
      <c r="E369" t="s" s="4">
        <v>1861</v>
      </c>
      <c r="F369" t="s" s="4">
        <v>1860</v>
      </c>
      <c r="G369" t="s" s="4">
        <v>1860</v>
      </c>
    </row>
    <row r="370" ht="45.0" customHeight="true">
      <c r="A370" t="s" s="4">
        <v>1611</v>
      </c>
      <c r="B370" t="s" s="4">
        <v>7103</v>
      </c>
      <c r="C370" t="s" s="4">
        <v>1860</v>
      </c>
      <c r="D370" t="s" s="4">
        <v>1861</v>
      </c>
      <c r="E370" t="s" s="4">
        <v>1861</v>
      </c>
      <c r="F370" t="s" s="4">
        <v>1860</v>
      </c>
      <c r="G370" t="s" s="4">
        <v>1860</v>
      </c>
    </row>
    <row r="371" ht="45.0" customHeight="true">
      <c r="A371" t="s" s="4">
        <v>1616</v>
      </c>
      <c r="B371" t="s" s="4">
        <v>7104</v>
      </c>
      <c r="C371" t="s" s="4">
        <v>1860</v>
      </c>
      <c r="D371" t="s" s="4">
        <v>1861</v>
      </c>
      <c r="E371" t="s" s="4">
        <v>1861</v>
      </c>
      <c r="F371" t="s" s="4">
        <v>1860</v>
      </c>
      <c r="G371" t="s" s="4">
        <v>1860</v>
      </c>
    </row>
    <row r="372" ht="45.0" customHeight="true">
      <c r="A372" t="s" s="4">
        <v>1619</v>
      </c>
      <c r="B372" t="s" s="4">
        <v>7105</v>
      </c>
      <c r="C372" t="s" s="4">
        <v>1860</v>
      </c>
      <c r="D372" t="s" s="4">
        <v>1861</v>
      </c>
      <c r="E372" t="s" s="4">
        <v>1861</v>
      </c>
      <c r="F372" t="s" s="4">
        <v>1860</v>
      </c>
      <c r="G372" t="s" s="4">
        <v>1860</v>
      </c>
    </row>
    <row r="373" ht="45.0" customHeight="true">
      <c r="A373" t="s" s="4">
        <v>1622</v>
      </c>
      <c r="B373" t="s" s="4">
        <v>7106</v>
      </c>
      <c r="C373" t="s" s="4">
        <v>1860</v>
      </c>
      <c r="D373" t="s" s="4">
        <v>1861</v>
      </c>
      <c r="E373" t="s" s="4">
        <v>1861</v>
      </c>
      <c r="F373" t="s" s="4">
        <v>1860</v>
      </c>
      <c r="G373" t="s" s="4">
        <v>1860</v>
      </c>
    </row>
    <row r="374" ht="45.0" customHeight="true">
      <c r="A374" t="s" s="4">
        <v>1626</v>
      </c>
      <c r="B374" t="s" s="4">
        <v>7107</v>
      </c>
      <c r="C374" t="s" s="4">
        <v>1860</v>
      </c>
      <c r="D374" t="s" s="4">
        <v>1861</v>
      </c>
      <c r="E374" t="s" s="4">
        <v>1861</v>
      </c>
      <c r="F374" t="s" s="4">
        <v>1860</v>
      </c>
      <c r="G374" t="s" s="4">
        <v>1860</v>
      </c>
    </row>
    <row r="375" ht="45.0" customHeight="true">
      <c r="A375" t="s" s="4">
        <v>1630</v>
      </c>
      <c r="B375" t="s" s="4">
        <v>7108</v>
      </c>
      <c r="C375" t="s" s="4">
        <v>1860</v>
      </c>
      <c r="D375" t="s" s="4">
        <v>1861</v>
      </c>
      <c r="E375" t="s" s="4">
        <v>1861</v>
      </c>
      <c r="F375" t="s" s="4">
        <v>1860</v>
      </c>
      <c r="G375" t="s" s="4">
        <v>1860</v>
      </c>
    </row>
    <row r="376" ht="45.0" customHeight="true">
      <c r="A376" t="s" s="4">
        <v>1634</v>
      </c>
      <c r="B376" t="s" s="4">
        <v>7109</v>
      </c>
      <c r="C376" t="s" s="4">
        <v>1860</v>
      </c>
      <c r="D376" t="s" s="4">
        <v>1861</v>
      </c>
      <c r="E376" t="s" s="4">
        <v>1861</v>
      </c>
      <c r="F376" t="s" s="4">
        <v>1860</v>
      </c>
      <c r="G376" t="s" s="4">
        <v>1860</v>
      </c>
    </row>
    <row r="377" ht="45.0" customHeight="true">
      <c r="A377" t="s" s="4">
        <v>1639</v>
      </c>
      <c r="B377" t="s" s="4">
        <v>7110</v>
      </c>
      <c r="C377" t="s" s="4">
        <v>1860</v>
      </c>
      <c r="D377" t="s" s="4">
        <v>1861</v>
      </c>
      <c r="E377" t="s" s="4">
        <v>1861</v>
      </c>
      <c r="F377" t="s" s="4">
        <v>1860</v>
      </c>
      <c r="G377" t="s" s="4">
        <v>1860</v>
      </c>
    </row>
    <row r="378" ht="45.0" customHeight="true">
      <c r="A378" t="s" s="4">
        <v>1641</v>
      </c>
      <c r="B378" t="s" s="4">
        <v>7111</v>
      </c>
      <c r="C378" t="s" s="4">
        <v>1860</v>
      </c>
      <c r="D378" t="s" s="4">
        <v>1861</v>
      </c>
      <c r="E378" t="s" s="4">
        <v>1861</v>
      </c>
      <c r="F378" t="s" s="4">
        <v>1860</v>
      </c>
      <c r="G378" t="s" s="4">
        <v>1860</v>
      </c>
    </row>
    <row r="379" ht="45.0" customHeight="true">
      <c r="A379" t="s" s="4">
        <v>1644</v>
      </c>
      <c r="B379" t="s" s="4">
        <v>7112</v>
      </c>
      <c r="C379" t="s" s="4">
        <v>1860</v>
      </c>
      <c r="D379" t="s" s="4">
        <v>1861</v>
      </c>
      <c r="E379" t="s" s="4">
        <v>1861</v>
      </c>
      <c r="F379" t="s" s="4">
        <v>1860</v>
      </c>
      <c r="G379" t="s" s="4">
        <v>1860</v>
      </c>
    </row>
    <row r="380" ht="45.0" customHeight="true">
      <c r="A380" t="s" s="4">
        <v>1647</v>
      </c>
      <c r="B380" t="s" s="4">
        <v>7113</v>
      </c>
      <c r="C380" t="s" s="4">
        <v>1860</v>
      </c>
      <c r="D380" t="s" s="4">
        <v>1861</v>
      </c>
      <c r="E380" t="s" s="4">
        <v>1861</v>
      </c>
      <c r="F380" t="s" s="4">
        <v>1860</v>
      </c>
      <c r="G380" t="s" s="4">
        <v>1860</v>
      </c>
    </row>
    <row r="381" ht="45.0" customHeight="true">
      <c r="A381" t="s" s="4">
        <v>1650</v>
      </c>
      <c r="B381" t="s" s="4">
        <v>7114</v>
      </c>
      <c r="C381" t="s" s="4">
        <v>1860</v>
      </c>
      <c r="D381" t="s" s="4">
        <v>1861</v>
      </c>
      <c r="E381" t="s" s="4">
        <v>1861</v>
      </c>
      <c r="F381" t="s" s="4">
        <v>1860</v>
      </c>
      <c r="G381" t="s" s="4">
        <v>1860</v>
      </c>
    </row>
    <row r="382" ht="45.0" customHeight="true">
      <c r="A382" t="s" s="4">
        <v>1653</v>
      </c>
      <c r="B382" t="s" s="4">
        <v>7115</v>
      </c>
      <c r="C382" t="s" s="4">
        <v>1860</v>
      </c>
      <c r="D382" t="s" s="4">
        <v>1861</v>
      </c>
      <c r="E382" t="s" s="4">
        <v>1861</v>
      </c>
      <c r="F382" t="s" s="4">
        <v>1860</v>
      </c>
      <c r="G382" t="s" s="4">
        <v>1860</v>
      </c>
    </row>
    <row r="383" ht="45.0" customHeight="true">
      <c r="A383" t="s" s="4">
        <v>1656</v>
      </c>
      <c r="B383" t="s" s="4">
        <v>7116</v>
      </c>
      <c r="C383" t="s" s="4">
        <v>1860</v>
      </c>
      <c r="D383" t="s" s="4">
        <v>1861</v>
      </c>
      <c r="E383" t="s" s="4">
        <v>1861</v>
      </c>
      <c r="F383" t="s" s="4">
        <v>1860</v>
      </c>
      <c r="G383" t="s" s="4">
        <v>1860</v>
      </c>
    </row>
    <row r="384" ht="45.0" customHeight="true">
      <c r="A384" t="s" s="4">
        <v>1660</v>
      </c>
      <c r="B384" t="s" s="4">
        <v>7117</v>
      </c>
      <c r="C384" t="s" s="4">
        <v>1860</v>
      </c>
      <c r="D384" t="s" s="4">
        <v>1861</v>
      </c>
      <c r="E384" t="s" s="4">
        <v>1861</v>
      </c>
      <c r="F384" t="s" s="4">
        <v>1860</v>
      </c>
      <c r="G384" t="s" s="4">
        <v>1860</v>
      </c>
    </row>
    <row r="385" ht="45.0" customHeight="true">
      <c r="A385" t="s" s="4">
        <v>1663</v>
      </c>
      <c r="B385" t="s" s="4">
        <v>7118</v>
      </c>
      <c r="C385" t="s" s="4">
        <v>1860</v>
      </c>
      <c r="D385" t="s" s="4">
        <v>1861</v>
      </c>
      <c r="E385" t="s" s="4">
        <v>1861</v>
      </c>
      <c r="F385" t="s" s="4">
        <v>1860</v>
      </c>
      <c r="G385" t="s" s="4">
        <v>1860</v>
      </c>
    </row>
    <row r="386" ht="45.0" customHeight="true">
      <c r="A386" t="s" s="4">
        <v>1668</v>
      </c>
      <c r="B386" t="s" s="4">
        <v>7119</v>
      </c>
      <c r="C386" t="s" s="4">
        <v>1860</v>
      </c>
      <c r="D386" t="s" s="4">
        <v>1861</v>
      </c>
      <c r="E386" t="s" s="4">
        <v>1861</v>
      </c>
      <c r="F386" t="s" s="4">
        <v>1860</v>
      </c>
      <c r="G386" t="s" s="4">
        <v>1860</v>
      </c>
    </row>
    <row r="387" ht="45.0" customHeight="true">
      <c r="A387" t="s" s="4">
        <v>1671</v>
      </c>
      <c r="B387" t="s" s="4">
        <v>7120</v>
      </c>
      <c r="C387" t="s" s="4">
        <v>1860</v>
      </c>
      <c r="D387" t="s" s="4">
        <v>1861</v>
      </c>
      <c r="E387" t="s" s="4">
        <v>1861</v>
      </c>
      <c r="F387" t="s" s="4">
        <v>1860</v>
      </c>
      <c r="G387" t="s" s="4">
        <v>1860</v>
      </c>
    </row>
    <row r="388" ht="45.0" customHeight="true">
      <c r="A388" t="s" s="4">
        <v>1673</v>
      </c>
      <c r="B388" t="s" s="4">
        <v>7121</v>
      </c>
      <c r="C388" t="s" s="4">
        <v>1860</v>
      </c>
      <c r="D388" t="s" s="4">
        <v>1861</v>
      </c>
      <c r="E388" t="s" s="4">
        <v>1861</v>
      </c>
      <c r="F388" t="s" s="4">
        <v>1860</v>
      </c>
      <c r="G388" t="s" s="4">
        <v>1860</v>
      </c>
    </row>
    <row r="389" ht="45.0" customHeight="true">
      <c r="A389" t="s" s="4">
        <v>1677</v>
      </c>
      <c r="B389" t="s" s="4">
        <v>7122</v>
      </c>
      <c r="C389" t="s" s="4">
        <v>1860</v>
      </c>
      <c r="D389" t="s" s="4">
        <v>1861</v>
      </c>
      <c r="E389" t="s" s="4">
        <v>1861</v>
      </c>
      <c r="F389" t="s" s="4">
        <v>1860</v>
      </c>
      <c r="G389" t="s" s="4">
        <v>1860</v>
      </c>
    </row>
    <row r="390" ht="45.0" customHeight="true">
      <c r="A390" t="s" s="4">
        <v>1681</v>
      </c>
      <c r="B390" t="s" s="4">
        <v>7123</v>
      </c>
      <c r="C390" t="s" s="4">
        <v>1860</v>
      </c>
      <c r="D390" t="s" s="4">
        <v>1861</v>
      </c>
      <c r="E390" t="s" s="4">
        <v>1861</v>
      </c>
      <c r="F390" t="s" s="4">
        <v>1860</v>
      </c>
      <c r="G390" t="s" s="4">
        <v>1860</v>
      </c>
    </row>
    <row r="391" ht="45.0" customHeight="true">
      <c r="A391" t="s" s="4">
        <v>1684</v>
      </c>
      <c r="B391" t="s" s="4">
        <v>7124</v>
      </c>
      <c r="C391" t="s" s="4">
        <v>1860</v>
      </c>
      <c r="D391" t="s" s="4">
        <v>1861</v>
      </c>
      <c r="E391" t="s" s="4">
        <v>1861</v>
      </c>
      <c r="F391" t="s" s="4">
        <v>1860</v>
      </c>
      <c r="G391" t="s" s="4">
        <v>1860</v>
      </c>
    </row>
    <row r="392" ht="45.0" customHeight="true">
      <c r="A392" t="s" s="4">
        <v>1689</v>
      </c>
      <c r="B392" t="s" s="4">
        <v>7125</v>
      </c>
      <c r="C392" t="s" s="4">
        <v>1860</v>
      </c>
      <c r="D392" t="s" s="4">
        <v>1861</v>
      </c>
      <c r="E392" t="s" s="4">
        <v>1861</v>
      </c>
      <c r="F392" t="s" s="4">
        <v>1860</v>
      </c>
      <c r="G392" t="s" s="4">
        <v>1860</v>
      </c>
    </row>
    <row r="393" ht="45.0" customHeight="true">
      <c r="A393" t="s" s="4">
        <v>1693</v>
      </c>
      <c r="B393" t="s" s="4">
        <v>7126</v>
      </c>
      <c r="C393" t="s" s="4">
        <v>1860</v>
      </c>
      <c r="D393" t="s" s="4">
        <v>1861</v>
      </c>
      <c r="E393" t="s" s="4">
        <v>1861</v>
      </c>
      <c r="F393" t="s" s="4">
        <v>1860</v>
      </c>
      <c r="G393" t="s" s="4">
        <v>1860</v>
      </c>
    </row>
    <row r="394" ht="45.0" customHeight="true">
      <c r="A394" t="s" s="4">
        <v>1696</v>
      </c>
      <c r="B394" t="s" s="4">
        <v>7127</v>
      </c>
      <c r="C394" t="s" s="4">
        <v>1860</v>
      </c>
      <c r="D394" t="s" s="4">
        <v>1861</v>
      </c>
      <c r="E394" t="s" s="4">
        <v>1861</v>
      </c>
      <c r="F394" t="s" s="4">
        <v>1860</v>
      </c>
      <c r="G394" t="s" s="4">
        <v>1860</v>
      </c>
    </row>
    <row r="395" ht="45.0" customHeight="true">
      <c r="A395" t="s" s="4">
        <v>1700</v>
      </c>
      <c r="B395" t="s" s="4">
        <v>7128</v>
      </c>
      <c r="C395" t="s" s="4">
        <v>1860</v>
      </c>
      <c r="D395" t="s" s="4">
        <v>1861</v>
      </c>
      <c r="E395" t="s" s="4">
        <v>1861</v>
      </c>
      <c r="F395" t="s" s="4">
        <v>1860</v>
      </c>
      <c r="G395" t="s" s="4">
        <v>1860</v>
      </c>
    </row>
    <row r="396" ht="45.0" customHeight="true">
      <c r="A396" t="s" s="4">
        <v>1704</v>
      </c>
      <c r="B396" t="s" s="4">
        <v>7129</v>
      </c>
      <c r="C396" t="s" s="4">
        <v>1860</v>
      </c>
      <c r="D396" t="s" s="4">
        <v>1861</v>
      </c>
      <c r="E396" t="s" s="4">
        <v>1861</v>
      </c>
      <c r="F396" t="s" s="4">
        <v>1860</v>
      </c>
      <c r="G396" t="s" s="4">
        <v>1860</v>
      </c>
    </row>
    <row r="397" ht="45.0" customHeight="true">
      <c r="A397" t="s" s="4">
        <v>1706</v>
      </c>
      <c r="B397" t="s" s="4">
        <v>7130</v>
      </c>
      <c r="C397" t="s" s="4">
        <v>1860</v>
      </c>
      <c r="D397" t="s" s="4">
        <v>1861</v>
      </c>
      <c r="E397" t="s" s="4">
        <v>1861</v>
      </c>
      <c r="F397" t="s" s="4">
        <v>1860</v>
      </c>
      <c r="G397" t="s" s="4">
        <v>1860</v>
      </c>
    </row>
    <row r="398" ht="45.0" customHeight="true">
      <c r="A398" t="s" s="4">
        <v>1709</v>
      </c>
      <c r="B398" t="s" s="4">
        <v>7131</v>
      </c>
      <c r="C398" t="s" s="4">
        <v>1860</v>
      </c>
      <c r="D398" t="s" s="4">
        <v>1861</v>
      </c>
      <c r="E398" t="s" s="4">
        <v>1861</v>
      </c>
      <c r="F398" t="s" s="4">
        <v>1860</v>
      </c>
      <c r="G398" t="s" s="4">
        <v>1860</v>
      </c>
    </row>
    <row r="399" ht="45.0" customHeight="true">
      <c r="A399" t="s" s="4">
        <v>1712</v>
      </c>
      <c r="B399" t="s" s="4">
        <v>7132</v>
      </c>
      <c r="C399" t="s" s="4">
        <v>1860</v>
      </c>
      <c r="D399" t="s" s="4">
        <v>1861</v>
      </c>
      <c r="E399" t="s" s="4">
        <v>1861</v>
      </c>
      <c r="F399" t="s" s="4">
        <v>1860</v>
      </c>
      <c r="G399" t="s" s="4">
        <v>1860</v>
      </c>
    </row>
    <row r="400" ht="45.0" customHeight="true">
      <c r="A400" t="s" s="4">
        <v>1715</v>
      </c>
      <c r="B400" t="s" s="4">
        <v>7133</v>
      </c>
      <c r="C400" t="s" s="4">
        <v>1860</v>
      </c>
      <c r="D400" t="s" s="4">
        <v>1861</v>
      </c>
      <c r="E400" t="s" s="4">
        <v>1861</v>
      </c>
      <c r="F400" t="s" s="4">
        <v>1860</v>
      </c>
      <c r="G400" t="s" s="4">
        <v>1860</v>
      </c>
    </row>
    <row r="401" ht="45.0" customHeight="true">
      <c r="A401" t="s" s="4">
        <v>1719</v>
      </c>
      <c r="B401" t="s" s="4">
        <v>7134</v>
      </c>
      <c r="C401" t="s" s="4">
        <v>1860</v>
      </c>
      <c r="D401" t="s" s="4">
        <v>1861</v>
      </c>
      <c r="E401" t="s" s="4">
        <v>1861</v>
      </c>
      <c r="F401" t="s" s="4">
        <v>1860</v>
      </c>
      <c r="G401" t="s" s="4">
        <v>1860</v>
      </c>
    </row>
    <row r="402" ht="45.0" customHeight="true">
      <c r="A402" t="s" s="4">
        <v>1722</v>
      </c>
      <c r="B402" t="s" s="4">
        <v>7135</v>
      </c>
      <c r="C402" t="s" s="4">
        <v>1860</v>
      </c>
      <c r="D402" t="s" s="4">
        <v>1861</v>
      </c>
      <c r="E402" t="s" s="4">
        <v>1861</v>
      </c>
      <c r="F402" t="s" s="4">
        <v>1860</v>
      </c>
      <c r="G402" t="s" s="4">
        <v>1860</v>
      </c>
    </row>
    <row r="403" ht="45.0" customHeight="true">
      <c r="A403" t="s" s="4">
        <v>1724</v>
      </c>
      <c r="B403" t="s" s="4">
        <v>7136</v>
      </c>
      <c r="C403" t="s" s="4">
        <v>1860</v>
      </c>
      <c r="D403" t="s" s="4">
        <v>1861</v>
      </c>
      <c r="E403" t="s" s="4">
        <v>1861</v>
      </c>
      <c r="F403" t="s" s="4">
        <v>1860</v>
      </c>
      <c r="G403" t="s" s="4">
        <v>1860</v>
      </c>
    </row>
    <row r="404" ht="45.0" customHeight="true">
      <c r="A404" t="s" s="4">
        <v>1728</v>
      </c>
      <c r="B404" t="s" s="4">
        <v>7137</v>
      </c>
      <c r="C404" t="s" s="4">
        <v>1860</v>
      </c>
      <c r="D404" t="s" s="4">
        <v>1861</v>
      </c>
      <c r="E404" t="s" s="4">
        <v>1861</v>
      </c>
      <c r="F404" t="s" s="4">
        <v>1860</v>
      </c>
      <c r="G404" t="s" s="4">
        <v>1860</v>
      </c>
    </row>
    <row r="405" ht="45.0" customHeight="true">
      <c r="A405" t="s" s="4">
        <v>1731</v>
      </c>
      <c r="B405" t="s" s="4">
        <v>7138</v>
      </c>
      <c r="C405" t="s" s="4">
        <v>1860</v>
      </c>
      <c r="D405" t="s" s="4">
        <v>1861</v>
      </c>
      <c r="E405" t="s" s="4">
        <v>1861</v>
      </c>
      <c r="F405" t="s" s="4">
        <v>1860</v>
      </c>
      <c r="G405" t="s" s="4">
        <v>1860</v>
      </c>
    </row>
    <row r="406" ht="45.0" customHeight="true">
      <c r="A406" t="s" s="4">
        <v>1735</v>
      </c>
      <c r="B406" t="s" s="4">
        <v>7139</v>
      </c>
      <c r="C406" t="s" s="4">
        <v>1860</v>
      </c>
      <c r="D406" t="s" s="4">
        <v>1861</v>
      </c>
      <c r="E406" t="s" s="4">
        <v>1861</v>
      </c>
      <c r="F406" t="s" s="4">
        <v>1860</v>
      </c>
      <c r="G406" t="s" s="4">
        <v>1860</v>
      </c>
    </row>
    <row r="407" ht="45.0" customHeight="true">
      <c r="A407" t="s" s="4">
        <v>1738</v>
      </c>
      <c r="B407" t="s" s="4">
        <v>7140</v>
      </c>
      <c r="C407" t="s" s="4">
        <v>1860</v>
      </c>
      <c r="D407" t="s" s="4">
        <v>1861</v>
      </c>
      <c r="E407" t="s" s="4">
        <v>1861</v>
      </c>
      <c r="F407" t="s" s="4">
        <v>1860</v>
      </c>
      <c r="G407" t="s" s="4">
        <v>1860</v>
      </c>
    </row>
    <row r="408" ht="45.0" customHeight="true">
      <c r="A408" t="s" s="4">
        <v>1740</v>
      </c>
      <c r="B408" t="s" s="4">
        <v>7141</v>
      </c>
      <c r="C408" t="s" s="4">
        <v>1860</v>
      </c>
      <c r="D408" t="s" s="4">
        <v>1861</v>
      </c>
      <c r="E408" t="s" s="4">
        <v>1861</v>
      </c>
      <c r="F408" t="s" s="4">
        <v>1860</v>
      </c>
      <c r="G408" t="s" s="4">
        <v>1860</v>
      </c>
    </row>
    <row r="409" ht="45.0" customHeight="true">
      <c r="A409" t="s" s="4">
        <v>1744</v>
      </c>
      <c r="B409" t="s" s="4">
        <v>7142</v>
      </c>
      <c r="C409" t="s" s="4">
        <v>1860</v>
      </c>
      <c r="D409" t="s" s="4">
        <v>1861</v>
      </c>
      <c r="E409" t="s" s="4">
        <v>1861</v>
      </c>
      <c r="F409" t="s" s="4">
        <v>1860</v>
      </c>
      <c r="G409" t="s" s="4">
        <v>1860</v>
      </c>
    </row>
    <row r="410" ht="45.0" customHeight="true">
      <c r="A410" t="s" s="4">
        <v>1746</v>
      </c>
      <c r="B410" t="s" s="4">
        <v>7143</v>
      </c>
      <c r="C410" t="s" s="4">
        <v>1860</v>
      </c>
      <c r="D410" t="s" s="4">
        <v>1861</v>
      </c>
      <c r="E410" t="s" s="4">
        <v>1861</v>
      </c>
      <c r="F410" t="s" s="4">
        <v>1860</v>
      </c>
      <c r="G410" t="s" s="4">
        <v>1860</v>
      </c>
    </row>
    <row r="411" ht="45.0" customHeight="true">
      <c r="A411" t="s" s="4">
        <v>1749</v>
      </c>
      <c r="B411" t="s" s="4">
        <v>7144</v>
      </c>
      <c r="C411" t="s" s="4">
        <v>1860</v>
      </c>
      <c r="D411" t="s" s="4">
        <v>1861</v>
      </c>
      <c r="E411" t="s" s="4">
        <v>1861</v>
      </c>
      <c r="F411" t="s" s="4">
        <v>1860</v>
      </c>
      <c r="G411" t="s" s="4">
        <v>1860</v>
      </c>
    </row>
    <row r="412" ht="45.0" customHeight="true">
      <c r="A412" t="s" s="4">
        <v>1752</v>
      </c>
      <c r="B412" t="s" s="4">
        <v>7145</v>
      </c>
      <c r="C412" t="s" s="4">
        <v>1860</v>
      </c>
      <c r="D412" t="s" s="4">
        <v>1861</v>
      </c>
      <c r="E412" t="s" s="4">
        <v>1861</v>
      </c>
      <c r="F412" t="s" s="4">
        <v>1860</v>
      </c>
      <c r="G412" t="s" s="4">
        <v>1860</v>
      </c>
    </row>
    <row r="413" ht="45.0" customHeight="true">
      <c r="A413" t="s" s="4">
        <v>1755</v>
      </c>
      <c r="B413" t="s" s="4">
        <v>7146</v>
      </c>
      <c r="C413" t="s" s="4">
        <v>1860</v>
      </c>
      <c r="D413" t="s" s="4">
        <v>1861</v>
      </c>
      <c r="E413" t="s" s="4">
        <v>1861</v>
      </c>
      <c r="F413" t="s" s="4">
        <v>1860</v>
      </c>
      <c r="G413" t="s" s="4">
        <v>1860</v>
      </c>
    </row>
    <row r="414" ht="45.0" customHeight="true">
      <c r="A414" t="s" s="4">
        <v>1757</v>
      </c>
      <c r="B414" t="s" s="4">
        <v>7147</v>
      </c>
      <c r="C414" t="s" s="4">
        <v>1860</v>
      </c>
      <c r="D414" t="s" s="4">
        <v>1861</v>
      </c>
      <c r="E414" t="s" s="4">
        <v>1861</v>
      </c>
      <c r="F414" t="s" s="4">
        <v>1860</v>
      </c>
      <c r="G414" t="s" s="4">
        <v>1860</v>
      </c>
    </row>
    <row r="415" ht="45.0" customHeight="true">
      <c r="A415" t="s" s="4">
        <v>1760</v>
      </c>
      <c r="B415" t="s" s="4">
        <v>7148</v>
      </c>
      <c r="C415" t="s" s="4">
        <v>1860</v>
      </c>
      <c r="D415" t="s" s="4">
        <v>1861</v>
      </c>
      <c r="E415" t="s" s="4">
        <v>1861</v>
      </c>
      <c r="F415" t="s" s="4">
        <v>1860</v>
      </c>
      <c r="G415" t="s" s="4">
        <v>1860</v>
      </c>
    </row>
    <row r="416" ht="45.0" customHeight="true">
      <c r="A416" t="s" s="4">
        <v>1762</v>
      </c>
      <c r="B416" t="s" s="4">
        <v>7149</v>
      </c>
      <c r="C416" t="s" s="4">
        <v>1860</v>
      </c>
      <c r="D416" t="s" s="4">
        <v>1861</v>
      </c>
      <c r="E416" t="s" s="4">
        <v>1861</v>
      </c>
      <c r="F416" t="s" s="4">
        <v>1860</v>
      </c>
      <c r="G416" t="s" s="4">
        <v>1860</v>
      </c>
    </row>
    <row r="417" ht="45.0" customHeight="true">
      <c r="A417" t="s" s="4">
        <v>1765</v>
      </c>
      <c r="B417" t="s" s="4">
        <v>7150</v>
      </c>
      <c r="C417" t="s" s="4">
        <v>1860</v>
      </c>
      <c r="D417" t="s" s="4">
        <v>1861</v>
      </c>
      <c r="E417" t="s" s="4">
        <v>1861</v>
      </c>
      <c r="F417" t="s" s="4">
        <v>1860</v>
      </c>
      <c r="G417" t="s" s="4">
        <v>1860</v>
      </c>
    </row>
    <row r="418" ht="45.0" customHeight="true">
      <c r="A418" t="s" s="4">
        <v>1767</v>
      </c>
      <c r="B418" t="s" s="4">
        <v>7151</v>
      </c>
      <c r="C418" t="s" s="4">
        <v>1860</v>
      </c>
      <c r="D418" t="s" s="4">
        <v>1861</v>
      </c>
      <c r="E418" t="s" s="4">
        <v>1861</v>
      </c>
      <c r="F418" t="s" s="4">
        <v>1860</v>
      </c>
      <c r="G418" t="s" s="4">
        <v>1860</v>
      </c>
    </row>
    <row r="419" ht="45.0" customHeight="true">
      <c r="A419" t="s" s="4">
        <v>1770</v>
      </c>
      <c r="B419" t="s" s="4">
        <v>7152</v>
      </c>
      <c r="C419" t="s" s="4">
        <v>1860</v>
      </c>
      <c r="D419" t="s" s="4">
        <v>1861</v>
      </c>
      <c r="E419" t="s" s="4">
        <v>1861</v>
      </c>
      <c r="F419" t="s" s="4">
        <v>1860</v>
      </c>
      <c r="G419" t="s" s="4">
        <v>1860</v>
      </c>
    </row>
    <row r="420" ht="45.0" customHeight="true">
      <c r="A420" t="s" s="4">
        <v>1774</v>
      </c>
      <c r="B420" t="s" s="4">
        <v>7153</v>
      </c>
      <c r="C420" t="s" s="4">
        <v>1860</v>
      </c>
      <c r="D420" t="s" s="4">
        <v>1861</v>
      </c>
      <c r="E420" t="s" s="4">
        <v>1861</v>
      </c>
      <c r="F420" t="s" s="4">
        <v>1860</v>
      </c>
      <c r="G420" t="s" s="4">
        <v>1860</v>
      </c>
    </row>
    <row r="421" ht="45.0" customHeight="true">
      <c r="A421" t="s" s="4">
        <v>1777</v>
      </c>
      <c r="B421" t="s" s="4">
        <v>7154</v>
      </c>
      <c r="C421" t="s" s="4">
        <v>1860</v>
      </c>
      <c r="D421" t="s" s="4">
        <v>1861</v>
      </c>
      <c r="E421" t="s" s="4">
        <v>1861</v>
      </c>
      <c r="F421" t="s" s="4">
        <v>1860</v>
      </c>
      <c r="G421" t="s" s="4">
        <v>1860</v>
      </c>
    </row>
    <row r="422" ht="45.0" customHeight="true">
      <c r="A422" t="s" s="4">
        <v>1784</v>
      </c>
      <c r="B422" t="s" s="4">
        <v>7155</v>
      </c>
      <c r="C422" t="s" s="4">
        <v>1860</v>
      </c>
      <c r="D422" t="s" s="4">
        <v>1861</v>
      </c>
      <c r="E422" t="s" s="4">
        <v>1861</v>
      </c>
      <c r="F422" t="s" s="4">
        <v>1860</v>
      </c>
      <c r="G422" t="s" s="4">
        <v>1860</v>
      </c>
    </row>
    <row r="423" ht="45.0" customHeight="true">
      <c r="A423" t="s" s="4">
        <v>1788</v>
      </c>
      <c r="B423" t="s" s="4">
        <v>7156</v>
      </c>
      <c r="C423" t="s" s="4">
        <v>1860</v>
      </c>
      <c r="D423" t="s" s="4">
        <v>1861</v>
      </c>
      <c r="E423" t="s" s="4">
        <v>1861</v>
      </c>
      <c r="F423" t="s" s="4">
        <v>1860</v>
      </c>
      <c r="G423" t="s" s="4">
        <v>1860</v>
      </c>
    </row>
    <row r="424" ht="45.0" customHeight="true">
      <c r="A424" t="s" s="4">
        <v>1793</v>
      </c>
      <c r="B424" t="s" s="4">
        <v>7157</v>
      </c>
      <c r="C424" t="s" s="4">
        <v>1860</v>
      </c>
      <c r="D424" t="s" s="4">
        <v>1861</v>
      </c>
      <c r="E424" t="s" s="4">
        <v>1861</v>
      </c>
      <c r="F424" t="s" s="4">
        <v>1860</v>
      </c>
      <c r="G424" t="s" s="4">
        <v>1860</v>
      </c>
    </row>
    <row r="425" ht="45.0" customHeight="true">
      <c r="A425" t="s" s="4">
        <v>1796</v>
      </c>
      <c r="B425" t="s" s="4">
        <v>7158</v>
      </c>
      <c r="C425" t="s" s="4">
        <v>1860</v>
      </c>
      <c r="D425" t="s" s="4">
        <v>1861</v>
      </c>
      <c r="E425" t="s" s="4">
        <v>1861</v>
      </c>
      <c r="F425" t="s" s="4">
        <v>1860</v>
      </c>
      <c r="G425" t="s" s="4">
        <v>1860</v>
      </c>
    </row>
    <row r="426" ht="45.0" customHeight="true">
      <c r="A426" t="s" s="4">
        <v>1800</v>
      </c>
      <c r="B426" t="s" s="4">
        <v>7159</v>
      </c>
      <c r="C426" t="s" s="4">
        <v>1860</v>
      </c>
      <c r="D426" t="s" s="4">
        <v>1861</v>
      </c>
      <c r="E426" t="s" s="4">
        <v>1861</v>
      </c>
      <c r="F426" t="s" s="4">
        <v>1860</v>
      </c>
      <c r="G426" t="s" s="4">
        <v>1860</v>
      </c>
    </row>
    <row r="427" ht="45.0" customHeight="true">
      <c r="A427" t="s" s="4">
        <v>1803</v>
      </c>
      <c r="B427" t="s" s="4">
        <v>7160</v>
      </c>
      <c r="C427" t="s" s="4">
        <v>1860</v>
      </c>
      <c r="D427" t="s" s="4">
        <v>1861</v>
      </c>
      <c r="E427" t="s" s="4">
        <v>1861</v>
      </c>
      <c r="F427" t="s" s="4">
        <v>1860</v>
      </c>
      <c r="G427" t="s" s="4">
        <v>1860</v>
      </c>
    </row>
    <row r="428" ht="45.0" customHeight="true">
      <c r="A428" t="s" s="4">
        <v>1805</v>
      </c>
      <c r="B428" t="s" s="4">
        <v>7161</v>
      </c>
      <c r="C428" t="s" s="4">
        <v>1860</v>
      </c>
      <c r="D428" t="s" s="4">
        <v>1861</v>
      </c>
      <c r="E428" t="s" s="4">
        <v>1861</v>
      </c>
      <c r="F428" t="s" s="4">
        <v>1860</v>
      </c>
      <c r="G428" t="s" s="4">
        <v>1860</v>
      </c>
    </row>
    <row r="429" ht="45.0" customHeight="true">
      <c r="A429" t="s" s="4">
        <v>1809</v>
      </c>
      <c r="B429" t="s" s="4">
        <v>7162</v>
      </c>
      <c r="C429" t="s" s="4">
        <v>1860</v>
      </c>
      <c r="D429" t="s" s="4">
        <v>1861</v>
      </c>
      <c r="E429" t="s" s="4">
        <v>1861</v>
      </c>
      <c r="F429" t="s" s="4">
        <v>1860</v>
      </c>
      <c r="G429" t="s" s="4">
        <v>1860</v>
      </c>
    </row>
    <row r="430" ht="45.0" customHeight="true">
      <c r="A430" t="s" s="4">
        <v>1812</v>
      </c>
      <c r="B430" t="s" s="4">
        <v>7163</v>
      </c>
      <c r="C430" t="s" s="4">
        <v>1860</v>
      </c>
      <c r="D430" t="s" s="4">
        <v>1861</v>
      </c>
      <c r="E430" t="s" s="4">
        <v>1861</v>
      </c>
      <c r="F430" t="s" s="4">
        <v>1860</v>
      </c>
      <c r="G430" t="s" s="4">
        <v>1860</v>
      </c>
    </row>
    <row r="431" ht="45.0" customHeight="true">
      <c r="A431" t="s" s="4">
        <v>1815</v>
      </c>
      <c r="B431" t="s" s="4">
        <v>7164</v>
      </c>
      <c r="C431" t="s" s="4">
        <v>1860</v>
      </c>
      <c r="D431" t="s" s="4">
        <v>1861</v>
      </c>
      <c r="E431" t="s" s="4">
        <v>1861</v>
      </c>
      <c r="F431" t="s" s="4">
        <v>1860</v>
      </c>
      <c r="G431" t="s" s="4">
        <v>1860</v>
      </c>
    </row>
    <row r="432" ht="45.0" customHeight="true">
      <c r="A432" t="s" s="4">
        <v>1823</v>
      </c>
      <c r="B432" t="s" s="4">
        <v>7165</v>
      </c>
      <c r="C432" t="s" s="4">
        <v>1860</v>
      </c>
      <c r="D432" t="s" s="4">
        <v>1861</v>
      </c>
      <c r="E432" t="s" s="4">
        <v>1861</v>
      </c>
      <c r="F432" t="s" s="4">
        <v>1860</v>
      </c>
      <c r="G432" t="s" s="4">
        <v>1860</v>
      </c>
    </row>
    <row r="433" ht="45.0" customHeight="true">
      <c r="A433" t="s" s="4">
        <v>1829</v>
      </c>
      <c r="B433" t="s" s="4">
        <v>7166</v>
      </c>
      <c r="C433" t="s" s="4">
        <v>1860</v>
      </c>
      <c r="D433" t="s" s="4">
        <v>1861</v>
      </c>
      <c r="E433" t="s" s="4">
        <v>1861</v>
      </c>
      <c r="F433" t="s" s="4">
        <v>1860</v>
      </c>
      <c r="G433" t="s" s="4">
        <v>1860</v>
      </c>
    </row>
    <row r="434" ht="45.0" customHeight="true">
      <c r="A434" t="s" s="4">
        <v>1832</v>
      </c>
      <c r="B434" t="s" s="4">
        <v>7167</v>
      </c>
      <c r="C434" t="s" s="4">
        <v>1860</v>
      </c>
      <c r="D434" t="s" s="4">
        <v>1861</v>
      </c>
      <c r="E434" t="s" s="4">
        <v>1861</v>
      </c>
      <c r="F434" t="s" s="4">
        <v>1860</v>
      </c>
      <c r="G434" t="s" s="4">
        <v>1860</v>
      </c>
    </row>
    <row r="435" ht="45.0" customHeight="true">
      <c r="A435" t="s" s="4">
        <v>1834</v>
      </c>
      <c r="B435" t="s" s="4">
        <v>7168</v>
      </c>
      <c r="C435" t="s" s="4">
        <v>1860</v>
      </c>
      <c r="D435" t="s" s="4">
        <v>1861</v>
      </c>
      <c r="E435" t="s" s="4">
        <v>1861</v>
      </c>
      <c r="F435" t="s" s="4">
        <v>1860</v>
      </c>
      <c r="G435" t="s" s="4">
        <v>1860</v>
      </c>
    </row>
    <row r="436" ht="45.0" customHeight="true">
      <c r="A436" t="s" s="4">
        <v>1837</v>
      </c>
      <c r="B436" t="s" s="4">
        <v>7169</v>
      </c>
      <c r="C436" t="s" s="4">
        <v>1860</v>
      </c>
      <c r="D436" t="s" s="4">
        <v>1861</v>
      </c>
      <c r="E436" t="s" s="4">
        <v>1861</v>
      </c>
      <c r="F436" t="s" s="4">
        <v>1860</v>
      </c>
      <c r="G436" t="s" s="4">
        <v>1860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839843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7170</v>
      </c>
      <c r="D2" t="s">
        <v>7171</v>
      </c>
    </row>
    <row r="3">
      <c r="A3" t="s" s="1">
        <v>1853</v>
      </c>
      <c r="B3" s="1"/>
      <c r="C3" t="s" s="1">
        <v>7172</v>
      </c>
      <c r="D3" t="s" s="1">
        <v>7173</v>
      </c>
    </row>
    <row r="4" ht="45.0" customHeight="true">
      <c r="A4" t="s" s="4">
        <v>94</v>
      </c>
      <c r="B4" t="s" s="4">
        <v>7174</v>
      </c>
      <c r="C4" t="s" s="4">
        <v>1860</v>
      </c>
      <c r="D4" t="s" s="4">
        <v>1860</v>
      </c>
    </row>
    <row r="5" ht="45.0" customHeight="true">
      <c r="A5" t="s" s="4">
        <v>106</v>
      </c>
      <c r="B5" t="s" s="4">
        <v>7175</v>
      </c>
      <c r="C5" t="s" s="4">
        <v>1860</v>
      </c>
      <c r="D5" t="s" s="4">
        <v>1860</v>
      </c>
    </row>
    <row r="6" ht="45.0" customHeight="true">
      <c r="A6" t="s" s="4">
        <v>111</v>
      </c>
      <c r="B6" t="s" s="4">
        <v>7176</v>
      </c>
      <c r="C6" t="s" s="4">
        <v>1860</v>
      </c>
      <c r="D6" t="s" s="4">
        <v>1860</v>
      </c>
    </row>
    <row r="7" ht="45.0" customHeight="true">
      <c r="A7" t="s" s="4">
        <v>121</v>
      </c>
      <c r="B7" t="s" s="4">
        <v>7177</v>
      </c>
      <c r="C7" t="s" s="4">
        <v>1860</v>
      </c>
      <c r="D7" t="s" s="4">
        <v>1860</v>
      </c>
    </row>
    <row r="8" ht="45.0" customHeight="true">
      <c r="A8" t="s" s="4">
        <v>130</v>
      </c>
      <c r="B8" t="s" s="4">
        <v>7178</v>
      </c>
      <c r="C8" t="s" s="4">
        <v>1860</v>
      </c>
      <c r="D8" t="s" s="4">
        <v>1860</v>
      </c>
    </row>
    <row r="9" ht="45.0" customHeight="true">
      <c r="A9" t="s" s="4">
        <v>138</v>
      </c>
      <c r="B9" t="s" s="4">
        <v>7179</v>
      </c>
      <c r="C9" t="s" s="4">
        <v>1860</v>
      </c>
      <c r="D9" t="s" s="4">
        <v>1860</v>
      </c>
    </row>
    <row r="10" ht="45.0" customHeight="true">
      <c r="A10" t="s" s="4">
        <v>142</v>
      </c>
      <c r="B10" t="s" s="4">
        <v>7180</v>
      </c>
      <c r="C10" t="s" s="4">
        <v>1860</v>
      </c>
      <c r="D10" t="s" s="4">
        <v>1860</v>
      </c>
    </row>
    <row r="11" ht="45.0" customHeight="true">
      <c r="A11" t="s" s="4">
        <v>150</v>
      </c>
      <c r="B11" t="s" s="4">
        <v>7181</v>
      </c>
      <c r="C11" t="s" s="4">
        <v>1860</v>
      </c>
      <c r="D11" t="s" s="4">
        <v>1860</v>
      </c>
    </row>
    <row r="12" ht="45.0" customHeight="true">
      <c r="A12" t="s" s="4">
        <v>158</v>
      </c>
      <c r="B12" t="s" s="4">
        <v>7182</v>
      </c>
      <c r="C12" t="s" s="4">
        <v>1860</v>
      </c>
      <c r="D12" t="s" s="4">
        <v>1860</v>
      </c>
    </row>
    <row r="13" ht="45.0" customHeight="true">
      <c r="A13" t="s" s="4">
        <v>167</v>
      </c>
      <c r="B13" t="s" s="4">
        <v>7183</v>
      </c>
      <c r="C13" t="s" s="4">
        <v>1860</v>
      </c>
      <c r="D13" t="s" s="4">
        <v>1860</v>
      </c>
    </row>
    <row r="14" ht="45.0" customHeight="true">
      <c r="A14" t="s" s="4">
        <v>171</v>
      </c>
      <c r="B14" t="s" s="4">
        <v>7184</v>
      </c>
      <c r="C14" t="s" s="4">
        <v>1860</v>
      </c>
      <c r="D14" t="s" s="4">
        <v>1860</v>
      </c>
    </row>
    <row r="15" ht="45.0" customHeight="true">
      <c r="A15" t="s" s="4">
        <v>176</v>
      </c>
      <c r="B15" t="s" s="4">
        <v>7185</v>
      </c>
      <c r="C15" t="s" s="4">
        <v>1860</v>
      </c>
      <c r="D15" t="s" s="4">
        <v>1860</v>
      </c>
    </row>
    <row r="16" ht="45.0" customHeight="true">
      <c r="A16" t="s" s="4">
        <v>180</v>
      </c>
      <c r="B16" t="s" s="4">
        <v>7186</v>
      </c>
      <c r="C16" t="s" s="4">
        <v>1860</v>
      </c>
      <c r="D16" t="s" s="4">
        <v>1860</v>
      </c>
    </row>
    <row r="17" ht="45.0" customHeight="true">
      <c r="A17" t="s" s="4">
        <v>186</v>
      </c>
      <c r="B17" t="s" s="4">
        <v>7187</v>
      </c>
      <c r="C17" t="s" s="4">
        <v>1860</v>
      </c>
      <c r="D17" t="s" s="4">
        <v>1860</v>
      </c>
    </row>
    <row r="18" ht="45.0" customHeight="true">
      <c r="A18" t="s" s="4">
        <v>191</v>
      </c>
      <c r="B18" t="s" s="4">
        <v>7188</v>
      </c>
      <c r="C18" t="s" s="4">
        <v>1860</v>
      </c>
      <c r="D18" t="s" s="4">
        <v>1860</v>
      </c>
    </row>
    <row r="19" ht="45.0" customHeight="true">
      <c r="A19" t="s" s="4">
        <v>196</v>
      </c>
      <c r="B19" t="s" s="4">
        <v>7189</v>
      </c>
      <c r="C19" t="s" s="4">
        <v>1860</v>
      </c>
      <c r="D19" t="s" s="4">
        <v>1860</v>
      </c>
    </row>
    <row r="20" ht="45.0" customHeight="true">
      <c r="A20" t="s" s="4">
        <v>201</v>
      </c>
      <c r="B20" t="s" s="4">
        <v>7190</v>
      </c>
      <c r="C20" t="s" s="4">
        <v>1860</v>
      </c>
      <c r="D20" t="s" s="4">
        <v>1860</v>
      </c>
    </row>
    <row r="21" ht="45.0" customHeight="true">
      <c r="A21" t="s" s="4">
        <v>206</v>
      </c>
      <c r="B21" t="s" s="4">
        <v>7191</v>
      </c>
      <c r="C21" t="s" s="4">
        <v>1860</v>
      </c>
      <c r="D21" t="s" s="4">
        <v>1860</v>
      </c>
    </row>
    <row r="22" ht="45.0" customHeight="true">
      <c r="A22" t="s" s="4">
        <v>210</v>
      </c>
      <c r="B22" t="s" s="4">
        <v>7192</v>
      </c>
      <c r="C22" t="s" s="4">
        <v>1860</v>
      </c>
      <c r="D22" t="s" s="4">
        <v>1860</v>
      </c>
    </row>
    <row r="23" ht="45.0" customHeight="true">
      <c r="A23" t="s" s="4">
        <v>213</v>
      </c>
      <c r="B23" t="s" s="4">
        <v>7193</v>
      </c>
      <c r="C23" t="s" s="4">
        <v>1860</v>
      </c>
      <c r="D23" t="s" s="4">
        <v>1860</v>
      </c>
    </row>
    <row r="24" ht="45.0" customHeight="true">
      <c r="A24" t="s" s="4">
        <v>218</v>
      </c>
      <c r="B24" t="s" s="4">
        <v>7194</v>
      </c>
      <c r="C24" t="s" s="4">
        <v>1860</v>
      </c>
      <c r="D24" t="s" s="4">
        <v>1860</v>
      </c>
    </row>
    <row r="25" ht="45.0" customHeight="true">
      <c r="A25" t="s" s="4">
        <v>223</v>
      </c>
      <c r="B25" t="s" s="4">
        <v>7195</v>
      </c>
      <c r="C25" t="s" s="4">
        <v>1860</v>
      </c>
      <c r="D25" t="s" s="4">
        <v>1860</v>
      </c>
    </row>
    <row r="26" ht="45.0" customHeight="true">
      <c r="A26" t="s" s="4">
        <v>227</v>
      </c>
      <c r="B26" t="s" s="4">
        <v>7196</v>
      </c>
      <c r="C26" t="s" s="4">
        <v>1860</v>
      </c>
      <c r="D26" t="s" s="4">
        <v>1860</v>
      </c>
    </row>
    <row r="27" ht="45.0" customHeight="true">
      <c r="A27" t="s" s="4">
        <v>232</v>
      </c>
      <c r="B27" t="s" s="4">
        <v>7197</v>
      </c>
      <c r="C27" t="s" s="4">
        <v>1860</v>
      </c>
      <c r="D27" t="s" s="4">
        <v>1860</v>
      </c>
    </row>
    <row r="28" ht="45.0" customHeight="true">
      <c r="A28" t="s" s="4">
        <v>234</v>
      </c>
      <c r="B28" t="s" s="4">
        <v>7198</v>
      </c>
      <c r="C28" t="s" s="4">
        <v>1860</v>
      </c>
      <c r="D28" t="s" s="4">
        <v>1860</v>
      </c>
    </row>
    <row r="29" ht="45.0" customHeight="true">
      <c r="A29" t="s" s="4">
        <v>237</v>
      </c>
      <c r="B29" t="s" s="4">
        <v>7199</v>
      </c>
      <c r="C29" t="s" s="4">
        <v>1860</v>
      </c>
      <c r="D29" t="s" s="4">
        <v>1860</v>
      </c>
    </row>
    <row r="30" ht="45.0" customHeight="true">
      <c r="A30" t="s" s="4">
        <v>243</v>
      </c>
      <c r="B30" t="s" s="4">
        <v>7200</v>
      </c>
      <c r="C30" t="s" s="4">
        <v>1860</v>
      </c>
      <c r="D30" t="s" s="4">
        <v>1860</v>
      </c>
    </row>
    <row r="31" ht="45.0" customHeight="true">
      <c r="A31" t="s" s="4">
        <v>250</v>
      </c>
      <c r="B31" t="s" s="4">
        <v>7201</v>
      </c>
      <c r="C31" t="s" s="4">
        <v>1860</v>
      </c>
      <c r="D31" t="s" s="4">
        <v>1860</v>
      </c>
    </row>
    <row r="32" ht="45.0" customHeight="true">
      <c r="A32" t="s" s="4">
        <v>254</v>
      </c>
      <c r="B32" t="s" s="4">
        <v>7202</v>
      </c>
      <c r="C32" t="s" s="4">
        <v>1860</v>
      </c>
      <c r="D32" t="s" s="4">
        <v>1860</v>
      </c>
    </row>
    <row r="33" ht="45.0" customHeight="true">
      <c r="A33" t="s" s="4">
        <v>260</v>
      </c>
      <c r="B33" t="s" s="4">
        <v>7203</v>
      </c>
      <c r="C33" t="s" s="4">
        <v>1860</v>
      </c>
      <c r="D33" t="s" s="4">
        <v>1860</v>
      </c>
    </row>
    <row r="34" ht="45.0" customHeight="true">
      <c r="A34" t="s" s="4">
        <v>264</v>
      </c>
      <c r="B34" t="s" s="4">
        <v>7204</v>
      </c>
      <c r="C34" t="s" s="4">
        <v>1860</v>
      </c>
      <c r="D34" t="s" s="4">
        <v>1860</v>
      </c>
    </row>
    <row r="35" ht="45.0" customHeight="true">
      <c r="A35" t="s" s="4">
        <v>268</v>
      </c>
      <c r="B35" t="s" s="4">
        <v>7205</v>
      </c>
      <c r="C35" t="s" s="4">
        <v>1860</v>
      </c>
      <c r="D35" t="s" s="4">
        <v>1860</v>
      </c>
    </row>
    <row r="36" ht="45.0" customHeight="true">
      <c r="A36" t="s" s="4">
        <v>273</v>
      </c>
      <c r="B36" t="s" s="4">
        <v>7206</v>
      </c>
      <c r="C36" t="s" s="4">
        <v>1860</v>
      </c>
      <c r="D36" t="s" s="4">
        <v>1860</v>
      </c>
    </row>
    <row r="37" ht="45.0" customHeight="true">
      <c r="A37" t="s" s="4">
        <v>277</v>
      </c>
      <c r="B37" t="s" s="4">
        <v>7207</v>
      </c>
      <c r="C37" t="s" s="4">
        <v>1860</v>
      </c>
      <c r="D37" t="s" s="4">
        <v>1860</v>
      </c>
    </row>
    <row r="38" ht="45.0" customHeight="true">
      <c r="A38" t="s" s="4">
        <v>282</v>
      </c>
      <c r="B38" t="s" s="4">
        <v>7208</v>
      </c>
      <c r="C38" t="s" s="4">
        <v>1860</v>
      </c>
      <c r="D38" t="s" s="4">
        <v>1860</v>
      </c>
    </row>
    <row r="39" ht="45.0" customHeight="true">
      <c r="A39" t="s" s="4">
        <v>288</v>
      </c>
      <c r="B39" t="s" s="4">
        <v>7209</v>
      </c>
      <c r="C39" t="s" s="4">
        <v>1860</v>
      </c>
      <c r="D39" t="s" s="4">
        <v>1860</v>
      </c>
    </row>
    <row r="40" ht="45.0" customHeight="true">
      <c r="A40" t="s" s="4">
        <v>293</v>
      </c>
      <c r="B40" t="s" s="4">
        <v>7210</v>
      </c>
      <c r="C40" t="s" s="4">
        <v>1860</v>
      </c>
      <c r="D40" t="s" s="4">
        <v>1860</v>
      </c>
    </row>
    <row r="41" ht="45.0" customHeight="true">
      <c r="A41" t="s" s="4">
        <v>299</v>
      </c>
      <c r="B41" t="s" s="4">
        <v>7211</v>
      </c>
      <c r="C41" t="s" s="4">
        <v>1860</v>
      </c>
      <c r="D41" t="s" s="4">
        <v>1860</v>
      </c>
    </row>
    <row r="42" ht="45.0" customHeight="true">
      <c r="A42" t="s" s="4">
        <v>304</v>
      </c>
      <c r="B42" t="s" s="4">
        <v>7212</v>
      </c>
      <c r="C42" t="s" s="4">
        <v>1860</v>
      </c>
      <c r="D42" t="s" s="4">
        <v>1860</v>
      </c>
    </row>
    <row r="43" ht="45.0" customHeight="true">
      <c r="A43" t="s" s="4">
        <v>309</v>
      </c>
      <c r="B43" t="s" s="4">
        <v>7213</v>
      </c>
      <c r="C43" t="s" s="4">
        <v>1860</v>
      </c>
      <c r="D43" t="s" s="4">
        <v>1860</v>
      </c>
    </row>
    <row r="44" ht="45.0" customHeight="true">
      <c r="A44" t="s" s="4">
        <v>313</v>
      </c>
      <c r="B44" t="s" s="4">
        <v>7214</v>
      </c>
      <c r="C44" t="s" s="4">
        <v>1860</v>
      </c>
      <c r="D44" t="s" s="4">
        <v>1860</v>
      </c>
    </row>
    <row r="45" ht="45.0" customHeight="true">
      <c r="A45" t="s" s="4">
        <v>317</v>
      </c>
      <c r="B45" t="s" s="4">
        <v>7215</v>
      </c>
      <c r="C45" t="s" s="4">
        <v>1860</v>
      </c>
      <c r="D45" t="s" s="4">
        <v>1860</v>
      </c>
    </row>
    <row r="46" ht="45.0" customHeight="true">
      <c r="A46" t="s" s="4">
        <v>326</v>
      </c>
      <c r="B46" t="s" s="4">
        <v>7216</v>
      </c>
      <c r="C46" t="s" s="4">
        <v>1860</v>
      </c>
      <c r="D46" t="s" s="4">
        <v>1860</v>
      </c>
    </row>
    <row r="47" ht="45.0" customHeight="true">
      <c r="A47" t="s" s="4">
        <v>334</v>
      </c>
      <c r="B47" t="s" s="4">
        <v>7217</v>
      </c>
      <c r="C47" t="s" s="4">
        <v>1860</v>
      </c>
      <c r="D47" t="s" s="4">
        <v>1860</v>
      </c>
    </row>
    <row r="48" ht="45.0" customHeight="true">
      <c r="A48" t="s" s="4">
        <v>342</v>
      </c>
      <c r="B48" t="s" s="4">
        <v>7218</v>
      </c>
      <c r="C48" t="s" s="4">
        <v>1860</v>
      </c>
      <c r="D48" t="s" s="4">
        <v>1860</v>
      </c>
    </row>
    <row r="49" ht="45.0" customHeight="true">
      <c r="A49" t="s" s="4">
        <v>346</v>
      </c>
      <c r="B49" t="s" s="4">
        <v>7219</v>
      </c>
      <c r="C49" t="s" s="4">
        <v>1860</v>
      </c>
      <c r="D49" t="s" s="4">
        <v>1860</v>
      </c>
    </row>
    <row r="50" ht="45.0" customHeight="true">
      <c r="A50" t="s" s="4">
        <v>354</v>
      </c>
      <c r="B50" t="s" s="4">
        <v>7220</v>
      </c>
      <c r="C50" t="s" s="4">
        <v>1860</v>
      </c>
      <c r="D50" t="s" s="4">
        <v>1860</v>
      </c>
    </row>
    <row r="51" ht="45.0" customHeight="true">
      <c r="A51" t="s" s="4">
        <v>359</v>
      </c>
      <c r="B51" t="s" s="4">
        <v>7221</v>
      </c>
      <c r="C51" t="s" s="4">
        <v>1860</v>
      </c>
      <c r="D51" t="s" s="4">
        <v>1860</v>
      </c>
    </row>
    <row r="52" ht="45.0" customHeight="true">
      <c r="A52" t="s" s="4">
        <v>363</v>
      </c>
      <c r="B52" t="s" s="4">
        <v>7222</v>
      </c>
      <c r="C52" t="s" s="4">
        <v>1860</v>
      </c>
      <c r="D52" t="s" s="4">
        <v>1860</v>
      </c>
    </row>
    <row r="53" ht="45.0" customHeight="true">
      <c r="A53" t="s" s="4">
        <v>367</v>
      </c>
      <c r="B53" t="s" s="4">
        <v>7223</v>
      </c>
      <c r="C53" t="s" s="4">
        <v>1860</v>
      </c>
      <c r="D53" t="s" s="4">
        <v>1860</v>
      </c>
    </row>
    <row r="54" ht="45.0" customHeight="true">
      <c r="A54" t="s" s="4">
        <v>372</v>
      </c>
      <c r="B54" t="s" s="4">
        <v>7224</v>
      </c>
      <c r="C54" t="s" s="4">
        <v>1860</v>
      </c>
      <c r="D54" t="s" s="4">
        <v>1860</v>
      </c>
    </row>
    <row r="55" ht="45.0" customHeight="true">
      <c r="A55" t="s" s="4">
        <v>382</v>
      </c>
      <c r="B55" t="s" s="4">
        <v>7225</v>
      </c>
      <c r="C55" t="s" s="4">
        <v>1860</v>
      </c>
      <c r="D55" t="s" s="4">
        <v>1860</v>
      </c>
    </row>
    <row r="56" ht="45.0" customHeight="true">
      <c r="A56" t="s" s="4">
        <v>389</v>
      </c>
      <c r="B56" t="s" s="4">
        <v>7226</v>
      </c>
      <c r="C56" t="s" s="4">
        <v>1860</v>
      </c>
      <c r="D56" t="s" s="4">
        <v>1860</v>
      </c>
    </row>
    <row r="57" ht="45.0" customHeight="true">
      <c r="A57" t="s" s="4">
        <v>393</v>
      </c>
      <c r="B57" t="s" s="4">
        <v>7227</v>
      </c>
      <c r="C57" t="s" s="4">
        <v>1860</v>
      </c>
      <c r="D57" t="s" s="4">
        <v>1860</v>
      </c>
    </row>
    <row r="58" ht="45.0" customHeight="true">
      <c r="A58" t="s" s="4">
        <v>398</v>
      </c>
      <c r="B58" t="s" s="4">
        <v>7228</v>
      </c>
      <c r="C58" t="s" s="4">
        <v>1860</v>
      </c>
      <c r="D58" t="s" s="4">
        <v>1860</v>
      </c>
    </row>
    <row r="59" ht="45.0" customHeight="true">
      <c r="A59" t="s" s="4">
        <v>407</v>
      </c>
      <c r="B59" t="s" s="4">
        <v>7229</v>
      </c>
      <c r="C59" t="s" s="4">
        <v>1860</v>
      </c>
      <c r="D59" t="s" s="4">
        <v>1860</v>
      </c>
    </row>
    <row r="60" ht="45.0" customHeight="true">
      <c r="A60" t="s" s="4">
        <v>412</v>
      </c>
      <c r="B60" t="s" s="4">
        <v>7230</v>
      </c>
      <c r="C60" t="s" s="4">
        <v>1860</v>
      </c>
      <c r="D60" t="s" s="4">
        <v>1860</v>
      </c>
    </row>
    <row r="61" ht="45.0" customHeight="true">
      <c r="A61" t="s" s="4">
        <v>418</v>
      </c>
      <c r="B61" t="s" s="4">
        <v>7231</v>
      </c>
      <c r="C61" t="s" s="4">
        <v>1860</v>
      </c>
      <c r="D61" t="s" s="4">
        <v>1860</v>
      </c>
    </row>
    <row r="62" ht="45.0" customHeight="true">
      <c r="A62" t="s" s="4">
        <v>421</v>
      </c>
      <c r="B62" t="s" s="4">
        <v>7232</v>
      </c>
      <c r="C62" t="s" s="4">
        <v>1860</v>
      </c>
      <c r="D62" t="s" s="4">
        <v>1860</v>
      </c>
    </row>
    <row r="63" ht="45.0" customHeight="true">
      <c r="A63" t="s" s="4">
        <v>426</v>
      </c>
      <c r="B63" t="s" s="4">
        <v>7233</v>
      </c>
      <c r="C63" t="s" s="4">
        <v>1860</v>
      </c>
      <c r="D63" t="s" s="4">
        <v>1860</v>
      </c>
    </row>
    <row r="64" ht="45.0" customHeight="true">
      <c r="A64" t="s" s="4">
        <v>430</v>
      </c>
      <c r="B64" t="s" s="4">
        <v>7234</v>
      </c>
      <c r="C64" t="s" s="4">
        <v>1860</v>
      </c>
      <c r="D64" t="s" s="4">
        <v>1860</v>
      </c>
    </row>
    <row r="65" ht="45.0" customHeight="true">
      <c r="A65" t="s" s="4">
        <v>434</v>
      </c>
      <c r="B65" t="s" s="4">
        <v>7235</v>
      </c>
      <c r="C65" t="s" s="4">
        <v>1860</v>
      </c>
      <c r="D65" t="s" s="4">
        <v>1860</v>
      </c>
    </row>
    <row r="66" ht="45.0" customHeight="true">
      <c r="A66" t="s" s="4">
        <v>438</v>
      </c>
      <c r="B66" t="s" s="4">
        <v>7236</v>
      </c>
      <c r="C66" t="s" s="4">
        <v>1860</v>
      </c>
      <c r="D66" t="s" s="4">
        <v>1860</v>
      </c>
    </row>
    <row r="67" ht="45.0" customHeight="true">
      <c r="A67" t="s" s="4">
        <v>442</v>
      </c>
      <c r="B67" t="s" s="4">
        <v>7237</v>
      </c>
      <c r="C67" t="s" s="4">
        <v>1860</v>
      </c>
      <c r="D67" t="s" s="4">
        <v>1860</v>
      </c>
    </row>
    <row r="68" ht="45.0" customHeight="true">
      <c r="A68" t="s" s="4">
        <v>447</v>
      </c>
      <c r="B68" t="s" s="4">
        <v>7238</v>
      </c>
      <c r="C68" t="s" s="4">
        <v>1860</v>
      </c>
      <c r="D68" t="s" s="4">
        <v>1860</v>
      </c>
    </row>
    <row r="69" ht="45.0" customHeight="true">
      <c r="A69" t="s" s="4">
        <v>451</v>
      </c>
      <c r="B69" t="s" s="4">
        <v>7239</v>
      </c>
      <c r="C69" t="s" s="4">
        <v>1860</v>
      </c>
      <c r="D69" t="s" s="4">
        <v>1860</v>
      </c>
    </row>
    <row r="70" ht="45.0" customHeight="true">
      <c r="A70" t="s" s="4">
        <v>456</v>
      </c>
      <c r="B70" t="s" s="4">
        <v>7240</v>
      </c>
      <c r="C70" t="s" s="4">
        <v>1860</v>
      </c>
      <c r="D70" t="s" s="4">
        <v>1860</v>
      </c>
    </row>
    <row r="71" ht="45.0" customHeight="true">
      <c r="A71" t="s" s="4">
        <v>460</v>
      </c>
      <c r="B71" t="s" s="4">
        <v>7241</v>
      </c>
      <c r="C71" t="s" s="4">
        <v>1860</v>
      </c>
      <c r="D71" t="s" s="4">
        <v>1860</v>
      </c>
    </row>
    <row r="72" ht="45.0" customHeight="true">
      <c r="A72" t="s" s="4">
        <v>463</v>
      </c>
      <c r="B72" t="s" s="4">
        <v>7242</v>
      </c>
      <c r="C72" t="s" s="4">
        <v>1860</v>
      </c>
      <c r="D72" t="s" s="4">
        <v>1860</v>
      </c>
    </row>
    <row r="73" ht="45.0" customHeight="true">
      <c r="A73" t="s" s="4">
        <v>469</v>
      </c>
      <c r="B73" t="s" s="4">
        <v>7243</v>
      </c>
      <c r="C73" t="s" s="4">
        <v>1860</v>
      </c>
      <c r="D73" t="s" s="4">
        <v>1860</v>
      </c>
    </row>
    <row r="74" ht="45.0" customHeight="true">
      <c r="A74" t="s" s="4">
        <v>474</v>
      </c>
      <c r="B74" t="s" s="4">
        <v>7244</v>
      </c>
      <c r="C74" t="s" s="4">
        <v>1860</v>
      </c>
      <c r="D74" t="s" s="4">
        <v>1860</v>
      </c>
    </row>
    <row r="75" ht="45.0" customHeight="true">
      <c r="A75" t="s" s="4">
        <v>476</v>
      </c>
      <c r="B75" t="s" s="4">
        <v>7245</v>
      </c>
      <c r="C75" t="s" s="4">
        <v>1860</v>
      </c>
      <c r="D75" t="s" s="4">
        <v>1860</v>
      </c>
    </row>
    <row r="76" ht="45.0" customHeight="true">
      <c r="A76" t="s" s="4">
        <v>482</v>
      </c>
      <c r="B76" t="s" s="4">
        <v>7246</v>
      </c>
      <c r="C76" t="s" s="4">
        <v>1860</v>
      </c>
      <c r="D76" t="s" s="4">
        <v>1860</v>
      </c>
    </row>
    <row r="77" ht="45.0" customHeight="true">
      <c r="A77" t="s" s="4">
        <v>486</v>
      </c>
      <c r="B77" t="s" s="4">
        <v>7247</v>
      </c>
      <c r="C77" t="s" s="4">
        <v>1860</v>
      </c>
      <c r="D77" t="s" s="4">
        <v>1860</v>
      </c>
    </row>
    <row r="78" ht="45.0" customHeight="true">
      <c r="A78" t="s" s="4">
        <v>491</v>
      </c>
      <c r="B78" t="s" s="4">
        <v>7248</v>
      </c>
      <c r="C78" t="s" s="4">
        <v>1860</v>
      </c>
      <c r="D78" t="s" s="4">
        <v>1860</v>
      </c>
    </row>
    <row r="79" ht="45.0" customHeight="true">
      <c r="A79" t="s" s="4">
        <v>494</v>
      </c>
      <c r="B79" t="s" s="4">
        <v>7249</v>
      </c>
      <c r="C79" t="s" s="4">
        <v>1860</v>
      </c>
      <c r="D79" t="s" s="4">
        <v>1860</v>
      </c>
    </row>
    <row r="80" ht="45.0" customHeight="true">
      <c r="A80" t="s" s="4">
        <v>499</v>
      </c>
      <c r="B80" t="s" s="4">
        <v>7250</v>
      </c>
      <c r="C80" t="s" s="4">
        <v>1860</v>
      </c>
      <c r="D80" t="s" s="4">
        <v>1860</v>
      </c>
    </row>
    <row r="81" ht="45.0" customHeight="true">
      <c r="A81" t="s" s="4">
        <v>505</v>
      </c>
      <c r="B81" t="s" s="4">
        <v>7251</v>
      </c>
      <c r="C81" t="s" s="4">
        <v>1860</v>
      </c>
      <c r="D81" t="s" s="4">
        <v>1860</v>
      </c>
    </row>
    <row r="82" ht="45.0" customHeight="true">
      <c r="A82" t="s" s="4">
        <v>509</v>
      </c>
      <c r="B82" t="s" s="4">
        <v>7252</v>
      </c>
      <c r="C82" t="s" s="4">
        <v>1860</v>
      </c>
      <c r="D82" t="s" s="4">
        <v>1860</v>
      </c>
    </row>
    <row r="83" ht="45.0" customHeight="true">
      <c r="A83" t="s" s="4">
        <v>512</v>
      </c>
      <c r="B83" t="s" s="4">
        <v>7253</v>
      </c>
      <c r="C83" t="s" s="4">
        <v>1860</v>
      </c>
      <c r="D83" t="s" s="4">
        <v>1860</v>
      </c>
    </row>
    <row r="84" ht="45.0" customHeight="true">
      <c r="A84" t="s" s="4">
        <v>517</v>
      </c>
      <c r="B84" t="s" s="4">
        <v>7254</v>
      </c>
      <c r="C84" t="s" s="4">
        <v>1860</v>
      </c>
      <c r="D84" t="s" s="4">
        <v>1860</v>
      </c>
    </row>
    <row r="85" ht="45.0" customHeight="true">
      <c r="A85" t="s" s="4">
        <v>520</v>
      </c>
      <c r="B85" t="s" s="4">
        <v>7255</v>
      </c>
      <c r="C85" t="s" s="4">
        <v>1860</v>
      </c>
      <c r="D85" t="s" s="4">
        <v>1860</v>
      </c>
    </row>
    <row r="86" ht="45.0" customHeight="true">
      <c r="A86" t="s" s="4">
        <v>525</v>
      </c>
      <c r="B86" t="s" s="4">
        <v>7256</v>
      </c>
      <c r="C86" t="s" s="4">
        <v>1860</v>
      </c>
      <c r="D86" t="s" s="4">
        <v>1860</v>
      </c>
    </row>
    <row r="87" ht="45.0" customHeight="true">
      <c r="A87" t="s" s="4">
        <v>528</v>
      </c>
      <c r="B87" t="s" s="4">
        <v>7257</v>
      </c>
      <c r="C87" t="s" s="4">
        <v>1860</v>
      </c>
      <c r="D87" t="s" s="4">
        <v>1860</v>
      </c>
    </row>
    <row r="88" ht="45.0" customHeight="true">
      <c r="A88" t="s" s="4">
        <v>532</v>
      </c>
      <c r="B88" t="s" s="4">
        <v>7258</v>
      </c>
      <c r="C88" t="s" s="4">
        <v>1860</v>
      </c>
      <c r="D88" t="s" s="4">
        <v>1860</v>
      </c>
    </row>
    <row r="89" ht="45.0" customHeight="true">
      <c r="A89" t="s" s="4">
        <v>537</v>
      </c>
      <c r="B89" t="s" s="4">
        <v>7259</v>
      </c>
      <c r="C89" t="s" s="4">
        <v>1860</v>
      </c>
      <c r="D89" t="s" s="4">
        <v>1860</v>
      </c>
    </row>
    <row r="90" ht="45.0" customHeight="true">
      <c r="A90" t="s" s="4">
        <v>540</v>
      </c>
      <c r="B90" t="s" s="4">
        <v>7260</v>
      </c>
      <c r="C90" t="s" s="4">
        <v>1860</v>
      </c>
      <c r="D90" t="s" s="4">
        <v>1860</v>
      </c>
    </row>
    <row r="91" ht="45.0" customHeight="true">
      <c r="A91" t="s" s="4">
        <v>544</v>
      </c>
      <c r="B91" t="s" s="4">
        <v>7261</v>
      </c>
      <c r="C91" t="s" s="4">
        <v>1860</v>
      </c>
      <c r="D91" t="s" s="4">
        <v>1860</v>
      </c>
    </row>
    <row r="92" ht="45.0" customHeight="true">
      <c r="A92" t="s" s="4">
        <v>550</v>
      </c>
      <c r="B92" t="s" s="4">
        <v>7262</v>
      </c>
      <c r="C92" t="s" s="4">
        <v>1860</v>
      </c>
      <c r="D92" t="s" s="4">
        <v>1860</v>
      </c>
    </row>
    <row r="93" ht="45.0" customHeight="true">
      <c r="A93" t="s" s="4">
        <v>556</v>
      </c>
      <c r="B93" t="s" s="4">
        <v>7263</v>
      </c>
      <c r="C93" t="s" s="4">
        <v>1860</v>
      </c>
      <c r="D93" t="s" s="4">
        <v>1860</v>
      </c>
    </row>
    <row r="94" ht="45.0" customHeight="true">
      <c r="A94" t="s" s="4">
        <v>559</v>
      </c>
      <c r="B94" t="s" s="4">
        <v>7264</v>
      </c>
      <c r="C94" t="s" s="4">
        <v>1860</v>
      </c>
      <c r="D94" t="s" s="4">
        <v>1860</v>
      </c>
    </row>
    <row r="95" ht="45.0" customHeight="true">
      <c r="A95" t="s" s="4">
        <v>562</v>
      </c>
      <c r="B95" t="s" s="4">
        <v>7265</v>
      </c>
      <c r="C95" t="s" s="4">
        <v>1860</v>
      </c>
      <c r="D95" t="s" s="4">
        <v>1860</v>
      </c>
    </row>
    <row r="96" ht="45.0" customHeight="true">
      <c r="A96" t="s" s="4">
        <v>566</v>
      </c>
      <c r="B96" t="s" s="4">
        <v>7266</v>
      </c>
      <c r="C96" t="s" s="4">
        <v>1860</v>
      </c>
      <c r="D96" t="s" s="4">
        <v>1860</v>
      </c>
    </row>
    <row r="97" ht="45.0" customHeight="true">
      <c r="A97" t="s" s="4">
        <v>569</v>
      </c>
      <c r="B97" t="s" s="4">
        <v>7267</v>
      </c>
      <c r="C97" t="s" s="4">
        <v>1860</v>
      </c>
      <c r="D97" t="s" s="4">
        <v>1860</v>
      </c>
    </row>
    <row r="98" ht="45.0" customHeight="true">
      <c r="A98" t="s" s="4">
        <v>572</v>
      </c>
      <c r="B98" t="s" s="4">
        <v>7268</v>
      </c>
      <c r="C98" t="s" s="4">
        <v>1860</v>
      </c>
      <c r="D98" t="s" s="4">
        <v>1860</v>
      </c>
    </row>
    <row r="99" ht="45.0" customHeight="true">
      <c r="A99" t="s" s="4">
        <v>576</v>
      </c>
      <c r="B99" t="s" s="4">
        <v>7269</v>
      </c>
      <c r="C99" t="s" s="4">
        <v>1860</v>
      </c>
      <c r="D99" t="s" s="4">
        <v>1860</v>
      </c>
    </row>
    <row r="100" ht="45.0" customHeight="true">
      <c r="A100" t="s" s="4">
        <v>578</v>
      </c>
      <c r="B100" t="s" s="4">
        <v>7270</v>
      </c>
      <c r="C100" t="s" s="4">
        <v>1860</v>
      </c>
      <c r="D100" t="s" s="4">
        <v>1860</v>
      </c>
    </row>
    <row r="101" ht="45.0" customHeight="true">
      <c r="A101" t="s" s="4">
        <v>581</v>
      </c>
      <c r="B101" t="s" s="4">
        <v>7271</v>
      </c>
      <c r="C101" t="s" s="4">
        <v>1860</v>
      </c>
      <c r="D101" t="s" s="4">
        <v>1860</v>
      </c>
    </row>
    <row r="102" ht="45.0" customHeight="true">
      <c r="A102" t="s" s="4">
        <v>584</v>
      </c>
      <c r="B102" t="s" s="4">
        <v>7272</v>
      </c>
      <c r="C102" t="s" s="4">
        <v>1860</v>
      </c>
      <c r="D102" t="s" s="4">
        <v>1860</v>
      </c>
    </row>
    <row r="103" ht="45.0" customHeight="true">
      <c r="A103" t="s" s="4">
        <v>592</v>
      </c>
      <c r="B103" t="s" s="4">
        <v>7273</v>
      </c>
      <c r="C103" t="s" s="4">
        <v>1860</v>
      </c>
      <c r="D103" t="s" s="4">
        <v>1860</v>
      </c>
    </row>
    <row r="104" ht="45.0" customHeight="true">
      <c r="A104" t="s" s="4">
        <v>594</v>
      </c>
      <c r="B104" t="s" s="4">
        <v>7274</v>
      </c>
      <c r="C104" t="s" s="4">
        <v>1860</v>
      </c>
      <c r="D104" t="s" s="4">
        <v>1860</v>
      </c>
    </row>
    <row r="105" ht="45.0" customHeight="true">
      <c r="A105" t="s" s="4">
        <v>599</v>
      </c>
      <c r="B105" t="s" s="4">
        <v>7275</v>
      </c>
      <c r="C105" t="s" s="4">
        <v>1860</v>
      </c>
      <c r="D105" t="s" s="4">
        <v>1860</v>
      </c>
    </row>
    <row r="106" ht="45.0" customHeight="true">
      <c r="A106" t="s" s="4">
        <v>601</v>
      </c>
      <c r="B106" t="s" s="4">
        <v>7276</v>
      </c>
      <c r="C106" t="s" s="4">
        <v>1860</v>
      </c>
      <c r="D106" t="s" s="4">
        <v>1860</v>
      </c>
    </row>
    <row r="107" ht="45.0" customHeight="true">
      <c r="A107" t="s" s="4">
        <v>608</v>
      </c>
      <c r="B107" t="s" s="4">
        <v>7277</v>
      </c>
      <c r="C107" t="s" s="4">
        <v>1860</v>
      </c>
      <c r="D107" t="s" s="4">
        <v>1860</v>
      </c>
    </row>
    <row r="108" ht="45.0" customHeight="true">
      <c r="A108" t="s" s="4">
        <v>615</v>
      </c>
      <c r="B108" t="s" s="4">
        <v>7278</v>
      </c>
      <c r="C108" t="s" s="4">
        <v>1860</v>
      </c>
      <c r="D108" t="s" s="4">
        <v>1860</v>
      </c>
    </row>
    <row r="109" ht="45.0" customHeight="true">
      <c r="A109" t="s" s="4">
        <v>618</v>
      </c>
      <c r="B109" t="s" s="4">
        <v>7279</v>
      </c>
      <c r="C109" t="s" s="4">
        <v>1860</v>
      </c>
      <c r="D109" t="s" s="4">
        <v>1860</v>
      </c>
    </row>
    <row r="110" ht="45.0" customHeight="true">
      <c r="A110" t="s" s="4">
        <v>622</v>
      </c>
      <c r="B110" t="s" s="4">
        <v>7280</v>
      </c>
      <c r="C110" t="s" s="4">
        <v>1860</v>
      </c>
      <c r="D110" t="s" s="4">
        <v>1860</v>
      </c>
    </row>
    <row r="111" ht="45.0" customHeight="true">
      <c r="A111" t="s" s="4">
        <v>627</v>
      </c>
      <c r="B111" t="s" s="4">
        <v>7281</v>
      </c>
      <c r="C111" t="s" s="4">
        <v>1860</v>
      </c>
      <c r="D111" t="s" s="4">
        <v>1860</v>
      </c>
    </row>
    <row r="112" ht="45.0" customHeight="true">
      <c r="A112" t="s" s="4">
        <v>631</v>
      </c>
      <c r="B112" t="s" s="4">
        <v>7282</v>
      </c>
      <c r="C112" t="s" s="4">
        <v>1860</v>
      </c>
      <c r="D112" t="s" s="4">
        <v>1860</v>
      </c>
    </row>
    <row r="113" ht="45.0" customHeight="true">
      <c r="A113" t="s" s="4">
        <v>634</v>
      </c>
      <c r="B113" t="s" s="4">
        <v>7283</v>
      </c>
      <c r="C113" t="s" s="4">
        <v>1860</v>
      </c>
      <c r="D113" t="s" s="4">
        <v>1860</v>
      </c>
    </row>
    <row r="114" ht="45.0" customHeight="true">
      <c r="A114" t="s" s="4">
        <v>638</v>
      </c>
      <c r="B114" t="s" s="4">
        <v>7284</v>
      </c>
      <c r="C114" t="s" s="4">
        <v>1860</v>
      </c>
      <c r="D114" t="s" s="4">
        <v>1860</v>
      </c>
    </row>
    <row r="115" ht="45.0" customHeight="true">
      <c r="A115" t="s" s="4">
        <v>641</v>
      </c>
      <c r="B115" t="s" s="4">
        <v>7285</v>
      </c>
      <c r="C115" t="s" s="4">
        <v>1860</v>
      </c>
      <c r="D115" t="s" s="4">
        <v>1860</v>
      </c>
    </row>
    <row r="116" ht="45.0" customHeight="true">
      <c r="A116" t="s" s="4">
        <v>646</v>
      </c>
      <c r="B116" t="s" s="4">
        <v>7286</v>
      </c>
      <c r="C116" t="s" s="4">
        <v>1860</v>
      </c>
      <c r="D116" t="s" s="4">
        <v>1860</v>
      </c>
    </row>
    <row r="117" ht="45.0" customHeight="true">
      <c r="A117" t="s" s="4">
        <v>650</v>
      </c>
      <c r="B117" t="s" s="4">
        <v>7287</v>
      </c>
      <c r="C117" t="s" s="4">
        <v>1860</v>
      </c>
      <c r="D117" t="s" s="4">
        <v>1860</v>
      </c>
    </row>
    <row r="118" ht="45.0" customHeight="true">
      <c r="A118" t="s" s="4">
        <v>654</v>
      </c>
      <c r="B118" t="s" s="4">
        <v>7288</v>
      </c>
      <c r="C118" t="s" s="4">
        <v>1860</v>
      </c>
      <c r="D118" t="s" s="4">
        <v>1860</v>
      </c>
    </row>
    <row r="119" ht="45.0" customHeight="true">
      <c r="A119" t="s" s="4">
        <v>658</v>
      </c>
      <c r="B119" t="s" s="4">
        <v>7289</v>
      </c>
      <c r="C119" t="s" s="4">
        <v>1860</v>
      </c>
      <c r="D119" t="s" s="4">
        <v>1860</v>
      </c>
    </row>
    <row r="120" ht="45.0" customHeight="true">
      <c r="A120" t="s" s="4">
        <v>662</v>
      </c>
      <c r="B120" t="s" s="4">
        <v>7290</v>
      </c>
      <c r="C120" t="s" s="4">
        <v>1860</v>
      </c>
      <c r="D120" t="s" s="4">
        <v>1860</v>
      </c>
    </row>
    <row r="121" ht="45.0" customHeight="true">
      <c r="A121" t="s" s="4">
        <v>665</v>
      </c>
      <c r="B121" t="s" s="4">
        <v>7291</v>
      </c>
      <c r="C121" t="s" s="4">
        <v>1860</v>
      </c>
      <c r="D121" t="s" s="4">
        <v>1860</v>
      </c>
    </row>
    <row r="122" ht="45.0" customHeight="true">
      <c r="A122" t="s" s="4">
        <v>669</v>
      </c>
      <c r="B122" t="s" s="4">
        <v>7292</v>
      </c>
      <c r="C122" t="s" s="4">
        <v>1860</v>
      </c>
      <c r="D122" t="s" s="4">
        <v>1860</v>
      </c>
    </row>
    <row r="123" ht="45.0" customHeight="true">
      <c r="A123" t="s" s="4">
        <v>673</v>
      </c>
      <c r="B123" t="s" s="4">
        <v>7293</v>
      </c>
      <c r="C123" t="s" s="4">
        <v>1860</v>
      </c>
      <c r="D123" t="s" s="4">
        <v>1860</v>
      </c>
    </row>
    <row r="124" ht="45.0" customHeight="true">
      <c r="A124" t="s" s="4">
        <v>677</v>
      </c>
      <c r="B124" t="s" s="4">
        <v>7294</v>
      </c>
      <c r="C124" t="s" s="4">
        <v>1860</v>
      </c>
      <c r="D124" t="s" s="4">
        <v>1860</v>
      </c>
    </row>
    <row r="125" ht="45.0" customHeight="true">
      <c r="A125" t="s" s="4">
        <v>681</v>
      </c>
      <c r="B125" t="s" s="4">
        <v>7295</v>
      </c>
      <c r="C125" t="s" s="4">
        <v>1860</v>
      </c>
      <c r="D125" t="s" s="4">
        <v>1860</v>
      </c>
    </row>
    <row r="126" ht="45.0" customHeight="true">
      <c r="A126" t="s" s="4">
        <v>687</v>
      </c>
      <c r="B126" t="s" s="4">
        <v>7296</v>
      </c>
      <c r="C126" t="s" s="4">
        <v>1860</v>
      </c>
      <c r="D126" t="s" s="4">
        <v>1860</v>
      </c>
    </row>
    <row r="127" ht="45.0" customHeight="true">
      <c r="A127" t="s" s="4">
        <v>690</v>
      </c>
      <c r="B127" t="s" s="4">
        <v>7297</v>
      </c>
      <c r="C127" t="s" s="4">
        <v>1860</v>
      </c>
      <c r="D127" t="s" s="4">
        <v>1860</v>
      </c>
    </row>
    <row r="128" ht="45.0" customHeight="true">
      <c r="A128" t="s" s="4">
        <v>694</v>
      </c>
      <c r="B128" t="s" s="4">
        <v>7298</v>
      </c>
      <c r="C128" t="s" s="4">
        <v>1860</v>
      </c>
      <c r="D128" t="s" s="4">
        <v>1860</v>
      </c>
    </row>
    <row r="129" ht="45.0" customHeight="true">
      <c r="A129" t="s" s="4">
        <v>698</v>
      </c>
      <c r="B129" t="s" s="4">
        <v>7299</v>
      </c>
      <c r="C129" t="s" s="4">
        <v>1860</v>
      </c>
      <c r="D129" t="s" s="4">
        <v>1860</v>
      </c>
    </row>
    <row r="130" ht="45.0" customHeight="true">
      <c r="A130" t="s" s="4">
        <v>702</v>
      </c>
      <c r="B130" t="s" s="4">
        <v>7300</v>
      </c>
      <c r="C130" t="s" s="4">
        <v>1860</v>
      </c>
      <c r="D130" t="s" s="4">
        <v>1860</v>
      </c>
    </row>
    <row r="131" ht="45.0" customHeight="true">
      <c r="A131" t="s" s="4">
        <v>711</v>
      </c>
      <c r="B131" t="s" s="4">
        <v>7301</v>
      </c>
      <c r="C131" t="s" s="4">
        <v>1860</v>
      </c>
      <c r="D131" t="s" s="4">
        <v>1860</v>
      </c>
    </row>
    <row r="132" ht="45.0" customHeight="true">
      <c r="A132" t="s" s="4">
        <v>718</v>
      </c>
      <c r="B132" t="s" s="4">
        <v>7302</v>
      </c>
      <c r="C132" t="s" s="4">
        <v>1860</v>
      </c>
      <c r="D132" t="s" s="4">
        <v>1860</v>
      </c>
    </row>
    <row r="133" ht="45.0" customHeight="true">
      <c r="A133" t="s" s="4">
        <v>722</v>
      </c>
      <c r="B133" t="s" s="4">
        <v>7303</v>
      </c>
      <c r="C133" t="s" s="4">
        <v>1860</v>
      </c>
      <c r="D133" t="s" s="4">
        <v>1860</v>
      </c>
    </row>
    <row r="134" ht="45.0" customHeight="true">
      <c r="A134" t="s" s="4">
        <v>725</v>
      </c>
      <c r="B134" t="s" s="4">
        <v>7304</v>
      </c>
      <c r="C134" t="s" s="4">
        <v>1860</v>
      </c>
      <c r="D134" t="s" s="4">
        <v>1860</v>
      </c>
    </row>
    <row r="135" ht="45.0" customHeight="true">
      <c r="A135" t="s" s="4">
        <v>730</v>
      </c>
      <c r="B135" t="s" s="4">
        <v>7305</v>
      </c>
      <c r="C135" t="s" s="4">
        <v>1860</v>
      </c>
      <c r="D135" t="s" s="4">
        <v>1860</v>
      </c>
    </row>
    <row r="136" ht="45.0" customHeight="true">
      <c r="A136" t="s" s="4">
        <v>735</v>
      </c>
      <c r="B136" t="s" s="4">
        <v>7306</v>
      </c>
      <c r="C136" t="s" s="4">
        <v>1860</v>
      </c>
      <c r="D136" t="s" s="4">
        <v>1860</v>
      </c>
    </row>
    <row r="137" ht="45.0" customHeight="true">
      <c r="A137" t="s" s="4">
        <v>739</v>
      </c>
      <c r="B137" t="s" s="4">
        <v>7307</v>
      </c>
      <c r="C137" t="s" s="4">
        <v>1860</v>
      </c>
      <c r="D137" t="s" s="4">
        <v>1860</v>
      </c>
    </row>
    <row r="138" ht="45.0" customHeight="true">
      <c r="A138" t="s" s="4">
        <v>742</v>
      </c>
      <c r="B138" t="s" s="4">
        <v>7308</v>
      </c>
      <c r="C138" t="s" s="4">
        <v>1860</v>
      </c>
      <c r="D138" t="s" s="4">
        <v>1860</v>
      </c>
    </row>
    <row r="139" ht="45.0" customHeight="true">
      <c r="A139" t="s" s="4">
        <v>746</v>
      </c>
      <c r="B139" t="s" s="4">
        <v>7309</v>
      </c>
      <c r="C139" t="s" s="4">
        <v>1860</v>
      </c>
      <c r="D139" t="s" s="4">
        <v>1860</v>
      </c>
    </row>
    <row r="140" ht="45.0" customHeight="true">
      <c r="A140" t="s" s="4">
        <v>750</v>
      </c>
      <c r="B140" t="s" s="4">
        <v>7310</v>
      </c>
      <c r="C140" t="s" s="4">
        <v>1860</v>
      </c>
      <c r="D140" t="s" s="4">
        <v>1860</v>
      </c>
    </row>
    <row r="141" ht="45.0" customHeight="true">
      <c r="A141" t="s" s="4">
        <v>754</v>
      </c>
      <c r="B141" t="s" s="4">
        <v>7311</v>
      </c>
      <c r="C141" t="s" s="4">
        <v>1860</v>
      </c>
      <c r="D141" t="s" s="4">
        <v>1860</v>
      </c>
    </row>
    <row r="142" ht="45.0" customHeight="true">
      <c r="A142" t="s" s="4">
        <v>757</v>
      </c>
      <c r="B142" t="s" s="4">
        <v>7312</v>
      </c>
      <c r="C142" t="s" s="4">
        <v>1860</v>
      </c>
      <c r="D142" t="s" s="4">
        <v>1860</v>
      </c>
    </row>
    <row r="143" ht="45.0" customHeight="true">
      <c r="A143" t="s" s="4">
        <v>762</v>
      </c>
      <c r="B143" t="s" s="4">
        <v>7313</v>
      </c>
      <c r="C143" t="s" s="4">
        <v>1860</v>
      </c>
      <c r="D143" t="s" s="4">
        <v>1860</v>
      </c>
    </row>
    <row r="144" ht="45.0" customHeight="true">
      <c r="A144" t="s" s="4">
        <v>769</v>
      </c>
      <c r="B144" t="s" s="4">
        <v>7314</v>
      </c>
      <c r="C144" t="s" s="4">
        <v>1860</v>
      </c>
      <c r="D144" t="s" s="4">
        <v>1860</v>
      </c>
    </row>
    <row r="145" ht="45.0" customHeight="true">
      <c r="A145" t="s" s="4">
        <v>772</v>
      </c>
      <c r="B145" t="s" s="4">
        <v>7315</v>
      </c>
      <c r="C145" t="s" s="4">
        <v>1860</v>
      </c>
      <c r="D145" t="s" s="4">
        <v>1860</v>
      </c>
    </row>
    <row r="146" ht="45.0" customHeight="true">
      <c r="A146" t="s" s="4">
        <v>776</v>
      </c>
      <c r="B146" t="s" s="4">
        <v>7316</v>
      </c>
      <c r="C146" t="s" s="4">
        <v>1860</v>
      </c>
      <c r="D146" t="s" s="4">
        <v>1860</v>
      </c>
    </row>
    <row r="147" ht="45.0" customHeight="true">
      <c r="A147" t="s" s="4">
        <v>782</v>
      </c>
      <c r="B147" t="s" s="4">
        <v>7317</v>
      </c>
      <c r="C147" t="s" s="4">
        <v>1860</v>
      </c>
      <c r="D147" t="s" s="4">
        <v>1860</v>
      </c>
    </row>
    <row r="148" ht="45.0" customHeight="true">
      <c r="A148" t="s" s="4">
        <v>785</v>
      </c>
      <c r="B148" t="s" s="4">
        <v>7318</v>
      </c>
      <c r="C148" t="s" s="4">
        <v>1860</v>
      </c>
      <c r="D148" t="s" s="4">
        <v>1860</v>
      </c>
    </row>
    <row r="149" ht="45.0" customHeight="true">
      <c r="A149" t="s" s="4">
        <v>788</v>
      </c>
      <c r="B149" t="s" s="4">
        <v>7319</v>
      </c>
      <c r="C149" t="s" s="4">
        <v>1860</v>
      </c>
      <c r="D149" t="s" s="4">
        <v>1860</v>
      </c>
    </row>
    <row r="150" ht="45.0" customHeight="true">
      <c r="A150" t="s" s="4">
        <v>792</v>
      </c>
      <c r="B150" t="s" s="4">
        <v>7320</v>
      </c>
      <c r="C150" t="s" s="4">
        <v>1860</v>
      </c>
      <c r="D150" t="s" s="4">
        <v>1860</v>
      </c>
    </row>
    <row r="151" ht="45.0" customHeight="true">
      <c r="A151" t="s" s="4">
        <v>795</v>
      </c>
      <c r="B151" t="s" s="4">
        <v>7321</v>
      </c>
      <c r="C151" t="s" s="4">
        <v>1860</v>
      </c>
      <c r="D151" t="s" s="4">
        <v>1860</v>
      </c>
    </row>
    <row r="152" ht="45.0" customHeight="true">
      <c r="A152" t="s" s="4">
        <v>798</v>
      </c>
      <c r="B152" t="s" s="4">
        <v>7322</v>
      </c>
      <c r="C152" t="s" s="4">
        <v>1860</v>
      </c>
      <c r="D152" t="s" s="4">
        <v>1860</v>
      </c>
    </row>
    <row r="153" ht="45.0" customHeight="true">
      <c r="A153" t="s" s="4">
        <v>802</v>
      </c>
      <c r="B153" t="s" s="4">
        <v>7323</v>
      </c>
      <c r="C153" t="s" s="4">
        <v>1860</v>
      </c>
      <c r="D153" t="s" s="4">
        <v>1860</v>
      </c>
    </row>
    <row r="154" ht="45.0" customHeight="true">
      <c r="A154" t="s" s="4">
        <v>806</v>
      </c>
      <c r="B154" t="s" s="4">
        <v>7324</v>
      </c>
      <c r="C154" t="s" s="4">
        <v>1860</v>
      </c>
      <c r="D154" t="s" s="4">
        <v>1860</v>
      </c>
    </row>
    <row r="155" ht="45.0" customHeight="true">
      <c r="A155" t="s" s="4">
        <v>810</v>
      </c>
      <c r="B155" t="s" s="4">
        <v>7325</v>
      </c>
      <c r="C155" t="s" s="4">
        <v>1860</v>
      </c>
      <c r="D155" t="s" s="4">
        <v>1860</v>
      </c>
    </row>
    <row r="156" ht="45.0" customHeight="true">
      <c r="A156" t="s" s="4">
        <v>814</v>
      </c>
      <c r="B156" t="s" s="4">
        <v>7326</v>
      </c>
      <c r="C156" t="s" s="4">
        <v>1860</v>
      </c>
      <c r="D156" t="s" s="4">
        <v>1860</v>
      </c>
    </row>
    <row r="157" ht="45.0" customHeight="true">
      <c r="A157" t="s" s="4">
        <v>818</v>
      </c>
      <c r="B157" t="s" s="4">
        <v>7327</v>
      </c>
      <c r="C157" t="s" s="4">
        <v>1860</v>
      </c>
      <c r="D157" t="s" s="4">
        <v>1860</v>
      </c>
    </row>
    <row r="158" ht="45.0" customHeight="true">
      <c r="A158" t="s" s="4">
        <v>822</v>
      </c>
      <c r="B158" t="s" s="4">
        <v>7328</v>
      </c>
      <c r="C158" t="s" s="4">
        <v>1860</v>
      </c>
      <c r="D158" t="s" s="4">
        <v>1860</v>
      </c>
    </row>
    <row r="159" ht="45.0" customHeight="true">
      <c r="A159" t="s" s="4">
        <v>825</v>
      </c>
      <c r="B159" t="s" s="4">
        <v>7329</v>
      </c>
      <c r="C159" t="s" s="4">
        <v>1860</v>
      </c>
      <c r="D159" t="s" s="4">
        <v>1860</v>
      </c>
    </row>
    <row r="160" ht="45.0" customHeight="true">
      <c r="A160" t="s" s="4">
        <v>829</v>
      </c>
      <c r="B160" t="s" s="4">
        <v>7330</v>
      </c>
      <c r="C160" t="s" s="4">
        <v>1860</v>
      </c>
      <c r="D160" t="s" s="4">
        <v>1860</v>
      </c>
    </row>
    <row r="161" ht="45.0" customHeight="true">
      <c r="A161" t="s" s="4">
        <v>833</v>
      </c>
      <c r="B161" t="s" s="4">
        <v>7331</v>
      </c>
      <c r="C161" t="s" s="4">
        <v>1860</v>
      </c>
      <c r="D161" t="s" s="4">
        <v>1860</v>
      </c>
    </row>
    <row r="162" ht="45.0" customHeight="true">
      <c r="A162" t="s" s="4">
        <v>836</v>
      </c>
      <c r="B162" t="s" s="4">
        <v>7332</v>
      </c>
      <c r="C162" t="s" s="4">
        <v>1860</v>
      </c>
      <c r="D162" t="s" s="4">
        <v>1860</v>
      </c>
    </row>
    <row r="163" ht="45.0" customHeight="true">
      <c r="A163" t="s" s="4">
        <v>841</v>
      </c>
      <c r="B163" t="s" s="4">
        <v>7333</v>
      </c>
      <c r="C163" t="s" s="4">
        <v>1860</v>
      </c>
      <c r="D163" t="s" s="4">
        <v>1860</v>
      </c>
    </row>
    <row r="164" ht="45.0" customHeight="true">
      <c r="A164" t="s" s="4">
        <v>845</v>
      </c>
      <c r="B164" t="s" s="4">
        <v>7334</v>
      </c>
      <c r="C164" t="s" s="4">
        <v>1860</v>
      </c>
      <c r="D164" t="s" s="4">
        <v>1860</v>
      </c>
    </row>
    <row r="165" ht="45.0" customHeight="true">
      <c r="A165" t="s" s="4">
        <v>852</v>
      </c>
      <c r="B165" t="s" s="4">
        <v>7335</v>
      </c>
      <c r="C165" t="s" s="4">
        <v>1860</v>
      </c>
      <c r="D165" t="s" s="4">
        <v>1860</v>
      </c>
    </row>
    <row r="166" ht="45.0" customHeight="true">
      <c r="A166" t="s" s="4">
        <v>856</v>
      </c>
      <c r="B166" t="s" s="4">
        <v>7336</v>
      </c>
      <c r="C166" t="s" s="4">
        <v>1860</v>
      </c>
      <c r="D166" t="s" s="4">
        <v>1860</v>
      </c>
    </row>
    <row r="167" ht="45.0" customHeight="true">
      <c r="A167" t="s" s="4">
        <v>859</v>
      </c>
      <c r="B167" t="s" s="4">
        <v>7337</v>
      </c>
      <c r="C167" t="s" s="4">
        <v>1860</v>
      </c>
      <c r="D167" t="s" s="4">
        <v>1860</v>
      </c>
    </row>
    <row r="168" ht="45.0" customHeight="true">
      <c r="A168" t="s" s="4">
        <v>862</v>
      </c>
      <c r="B168" t="s" s="4">
        <v>7338</v>
      </c>
      <c r="C168" t="s" s="4">
        <v>1860</v>
      </c>
      <c r="D168" t="s" s="4">
        <v>1860</v>
      </c>
    </row>
    <row r="169" ht="45.0" customHeight="true">
      <c r="A169" t="s" s="4">
        <v>866</v>
      </c>
      <c r="B169" t="s" s="4">
        <v>7339</v>
      </c>
      <c r="C169" t="s" s="4">
        <v>1860</v>
      </c>
      <c r="D169" t="s" s="4">
        <v>1860</v>
      </c>
    </row>
    <row r="170" ht="45.0" customHeight="true">
      <c r="A170" t="s" s="4">
        <v>870</v>
      </c>
      <c r="B170" t="s" s="4">
        <v>7340</v>
      </c>
      <c r="C170" t="s" s="4">
        <v>1860</v>
      </c>
      <c r="D170" t="s" s="4">
        <v>1860</v>
      </c>
    </row>
    <row r="171" ht="45.0" customHeight="true">
      <c r="A171" t="s" s="4">
        <v>872</v>
      </c>
      <c r="B171" t="s" s="4">
        <v>7341</v>
      </c>
      <c r="C171" t="s" s="4">
        <v>1860</v>
      </c>
      <c r="D171" t="s" s="4">
        <v>1860</v>
      </c>
    </row>
    <row r="172" ht="45.0" customHeight="true">
      <c r="A172" t="s" s="4">
        <v>877</v>
      </c>
      <c r="B172" t="s" s="4">
        <v>7342</v>
      </c>
      <c r="C172" t="s" s="4">
        <v>1860</v>
      </c>
      <c r="D172" t="s" s="4">
        <v>1860</v>
      </c>
    </row>
    <row r="173" ht="45.0" customHeight="true">
      <c r="A173" t="s" s="4">
        <v>880</v>
      </c>
      <c r="B173" t="s" s="4">
        <v>7343</v>
      </c>
      <c r="C173" t="s" s="4">
        <v>1860</v>
      </c>
      <c r="D173" t="s" s="4">
        <v>1860</v>
      </c>
    </row>
    <row r="174" ht="45.0" customHeight="true">
      <c r="A174" t="s" s="4">
        <v>883</v>
      </c>
      <c r="B174" t="s" s="4">
        <v>7344</v>
      </c>
      <c r="C174" t="s" s="4">
        <v>1860</v>
      </c>
      <c r="D174" t="s" s="4">
        <v>1860</v>
      </c>
    </row>
    <row r="175" ht="45.0" customHeight="true">
      <c r="A175" t="s" s="4">
        <v>887</v>
      </c>
      <c r="B175" t="s" s="4">
        <v>7345</v>
      </c>
      <c r="C175" t="s" s="4">
        <v>1860</v>
      </c>
      <c r="D175" t="s" s="4">
        <v>1860</v>
      </c>
    </row>
    <row r="176" ht="45.0" customHeight="true">
      <c r="A176" t="s" s="4">
        <v>890</v>
      </c>
      <c r="B176" t="s" s="4">
        <v>7346</v>
      </c>
      <c r="C176" t="s" s="4">
        <v>1860</v>
      </c>
      <c r="D176" t="s" s="4">
        <v>1860</v>
      </c>
    </row>
    <row r="177" ht="45.0" customHeight="true">
      <c r="A177" t="s" s="4">
        <v>893</v>
      </c>
      <c r="B177" t="s" s="4">
        <v>7347</v>
      </c>
      <c r="C177" t="s" s="4">
        <v>1860</v>
      </c>
      <c r="D177" t="s" s="4">
        <v>1860</v>
      </c>
    </row>
    <row r="178" ht="45.0" customHeight="true">
      <c r="A178" t="s" s="4">
        <v>899</v>
      </c>
      <c r="B178" t="s" s="4">
        <v>7348</v>
      </c>
      <c r="C178" t="s" s="4">
        <v>1860</v>
      </c>
      <c r="D178" t="s" s="4">
        <v>1860</v>
      </c>
    </row>
    <row r="179" ht="45.0" customHeight="true">
      <c r="A179" t="s" s="4">
        <v>903</v>
      </c>
      <c r="B179" t="s" s="4">
        <v>7349</v>
      </c>
      <c r="C179" t="s" s="4">
        <v>1860</v>
      </c>
      <c r="D179" t="s" s="4">
        <v>1860</v>
      </c>
    </row>
    <row r="180" ht="45.0" customHeight="true">
      <c r="A180" t="s" s="4">
        <v>909</v>
      </c>
      <c r="B180" t="s" s="4">
        <v>7350</v>
      </c>
      <c r="C180" t="s" s="4">
        <v>1860</v>
      </c>
      <c r="D180" t="s" s="4">
        <v>1860</v>
      </c>
    </row>
    <row r="181" ht="45.0" customHeight="true">
      <c r="A181" t="s" s="4">
        <v>914</v>
      </c>
      <c r="B181" t="s" s="4">
        <v>7351</v>
      </c>
      <c r="C181" t="s" s="4">
        <v>1860</v>
      </c>
      <c r="D181" t="s" s="4">
        <v>1860</v>
      </c>
    </row>
    <row r="182" ht="45.0" customHeight="true">
      <c r="A182" t="s" s="4">
        <v>917</v>
      </c>
      <c r="B182" t="s" s="4">
        <v>7352</v>
      </c>
      <c r="C182" t="s" s="4">
        <v>1860</v>
      </c>
      <c r="D182" t="s" s="4">
        <v>1860</v>
      </c>
    </row>
    <row r="183" ht="45.0" customHeight="true">
      <c r="A183" t="s" s="4">
        <v>921</v>
      </c>
      <c r="B183" t="s" s="4">
        <v>7353</v>
      </c>
      <c r="C183" t="s" s="4">
        <v>1860</v>
      </c>
      <c r="D183" t="s" s="4">
        <v>1860</v>
      </c>
    </row>
    <row r="184" ht="45.0" customHeight="true">
      <c r="A184" t="s" s="4">
        <v>924</v>
      </c>
      <c r="B184" t="s" s="4">
        <v>7354</v>
      </c>
      <c r="C184" t="s" s="4">
        <v>1860</v>
      </c>
      <c r="D184" t="s" s="4">
        <v>1860</v>
      </c>
    </row>
    <row r="185" ht="45.0" customHeight="true">
      <c r="A185" t="s" s="4">
        <v>928</v>
      </c>
      <c r="B185" t="s" s="4">
        <v>7355</v>
      </c>
      <c r="C185" t="s" s="4">
        <v>1860</v>
      </c>
      <c r="D185" t="s" s="4">
        <v>1860</v>
      </c>
    </row>
    <row r="186" ht="45.0" customHeight="true">
      <c r="A186" t="s" s="4">
        <v>932</v>
      </c>
      <c r="B186" t="s" s="4">
        <v>7356</v>
      </c>
      <c r="C186" t="s" s="4">
        <v>1860</v>
      </c>
      <c r="D186" t="s" s="4">
        <v>1860</v>
      </c>
    </row>
    <row r="187" ht="45.0" customHeight="true">
      <c r="A187" t="s" s="4">
        <v>935</v>
      </c>
      <c r="B187" t="s" s="4">
        <v>7357</v>
      </c>
      <c r="C187" t="s" s="4">
        <v>1860</v>
      </c>
      <c r="D187" t="s" s="4">
        <v>1860</v>
      </c>
    </row>
    <row r="188" ht="45.0" customHeight="true">
      <c r="A188" t="s" s="4">
        <v>939</v>
      </c>
      <c r="B188" t="s" s="4">
        <v>7358</v>
      </c>
      <c r="C188" t="s" s="4">
        <v>1860</v>
      </c>
      <c r="D188" t="s" s="4">
        <v>1860</v>
      </c>
    </row>
    <row r="189" ht="45.0" customHeight="true">
      <c r="A189" t="s" s="4">
        <v>944</v>
      </c>
      <c r="B189" t="s" s="4">
        <v>7359</v>
      </c>
      <c r="C189" t="s" s="4">
        <v>1860</v>
      </c>
      <c r="D189" t="s" s="4">
        <v>1860</v>
      </c>
    </row>
    <row r="190" ht="45.0" customHeight="true">
      <c r="A190" t="s" s="4">
        <v>947</v>
      </c>
      <c r="B190" t="s" s="4">
        <v>7360</v>
      </c>
      <c r="C190" t="s" s="4">
        <v>1860</v>
      </c>
      <c r="D190" t="s" s="4">
        <v>1860</v>
      </c>
    </row>
    <row r="191" ht="45.0" customHeight="true">
      <c r="A191" t="s" s="4">
        <v>950</v>
      </c>
      <c r="B191" t="s" s="4">
        <v>7361</v>
      </c>
      <c r="C191" t="s" s="4">
        <v>1860</v>
      </c>
      <c r="D191" t="s" s="4">
        <v>1860</v>
      </c>
    </row>
    <row r="192" ht="45.0" customHeight="true">
      <c r="A192" t="s" s="4">
        <v>954</v>
      </c>
      <c r="B192" t="s" s="4">
        <v>7362</v>
      </c>
      <c r="C192" t="s" s="4">
        <v>1860</v>
      </c>
      <c r="D192" t="s" s="4">
        <v>1860</v>
      </c>
    </row>
    <row r="193" ht="45.0" customHeight="true">
      <c r="A193" t="s" s="4">
        <v>957</v>
      </c>
      <c r="B193" t="s" s="4">
        <v>7363</v>
      </c>
      <c r="C193" t="s" s="4">
        <v>1860</v>
      </c>
      <c r="D193" t="s" s="4">
        <v>1860</v>
      </c>
    </row>
    <row r="194" ht="45.0" customHeight="true">
      <c r="A194" t="s" s="4">
        <v>960</v>
      </c>
      <c r="B194" t="s" s="4">
        <v>7364</v>
      </c>
      <c r="C194" t="s" s="4">
        <v>1860</v>
      </c>
      <c r="D194" t="s" s="4">
        <v>1860</v>
      </c>
    </row>
    <row r="195" ht="45.0" customHeight="true">
      <c r="A195" t="s" s="4">
        <v>964</v>
      </c>
      <c r="B195" t="s" s="4">
        <v>7365</v>
      </c>
      <c r="C195" t="s" s="4">
        <v>1860</v>
      </c>
      <c r="D195" t="s" s="4">
        <v>1860</v>
      </c>
    </row>
    <row r="196" ht="45.0" customHeight="true">
      <c r="A196" t="s" s="4">
        <v>967</v>
      </c>
      <c r="B196" t="s" s="4">
        <v>7366</v>
      </c>
      <c r="C196" t="s" s="4">
        <v>1860</v>
      </c>
      <c r="D196" t="s" s="4">
        <v>1860</v>
      </c>
    </row>
    <row r="197" ht="45.0" customHeight="true">
      <c r="A197" t="s" s="4">
        <v>970</v>
      </c>
      <c r="B197" t="s" s="4">
        <v>7367</v>
      </c>
      <c r="C197" t="s" s="4">
        <v>1860</v>
      </c>
      <c r="D197" t="s" s="4">
        <v>1860</v>
      </c>
    </row>
    <row r="198" ht="45.0" customHeight="true">
      <c r="A198" t="s" s="4">
        <v>974</v>
      </c>
      <c r="B198" t="s" s="4">
        <v>7368</v>
      </c>
      <c r="C198" t="s" s="4">
        <v>1860</v>
      </c>
      <c r="D198" t="s" s="4">
        <v>1860</v>
      </c>
    </row>
    <row r="199" ht="45.0" customHeight="true">
      <c r="A199" t="s" s="4">
        <v>977</v>
      </c>
      <c r="B199" t="s" s="4">
        <v>7369</v>
      </c>
      <c r="C199" t="s" s="4">
        <v>1860</v>
      </c>
      <c r="D199" t="s" s="4">
        <v>1860</v>
      </c>
    </row>
    <row r="200" ht="45.0" customHeight="true">
      <c r="A200" t="s" s="4">
        <v>982</v>
      </c>
      <c r="B200" t="s" s="4">
        <v>7370</v>
      </c>
      <c r="C200" t="s" s="4">
        <v>1860</v>
      </c>
      <c r="D200" t="s" s="4">
        <v>1860</v>
      </c>
    </row>
    <row r="201" ht="45.0" customHeight="true">
      <c r="A201" t="s" s="4">
        <v>987</v>
      </c>
      <c r="B201" t="s" s="4">
        <v>7371</v>
      </c>
      <c r="C201" t="s" s="4">
        <v>1860</v>
      </c>
      <c r="D201" t="s" s="4">
        <v>1860</v>
      </c>
    </row>
    <row r="202" ht="45.0" customHeight="true">
      <c r="A202" t="s" s="4">
        <v>991</v>
      </c>
      <c r="B202" t="s" s="4">
        <v>7372</v>
      </c>
      <c r="C202" t="s" s="4">
        <v>1860</v>
      </c>
      <c r="D202" t="s" s="4">
        <v>1860</v>
      </c>
    </row>
    <row r="203" ht="45.0" customHeight="true">
      <c r="A203" t="s" s="4">
        <v>993</v>
      </c>
      <c r="B203" t="s" s="4">
        <v>7373</v>
      </c>
      <c r="C203" t="s" s="4">
        <v>1860</v>
      </c>
      <c r="D203" t="s" s="4">
        <v>1860</v>
      </c>
    </row>
    <row r="204" ht="45.0" customHeight="true">
      <c r="A204" t="s" s="4">
        <v>999</v>
      </c>
      <c r="B204" t="s" s="4">
        <v>7374</v>
      </c>
      <c r="C204" t="s" s="4">
        <v>1860</v>
      </c>
      <c r="D204" t="s" s="4">
        <v>1860</v>
      </c>
    </row>
    <row r="205" ht="45.0" customHeight="true">
      <c r="A205" t="s" s="4">
        <v>1003</v>
      </c>
      <c r="B205" t="s" s="4">
        <v>7375</v>
      </c>
      <c r="C205" t="s" s="4">
        <v>1860</v>
      </c>
      <c r="D205" t="s" s="4">
        <v>1860</v>
      </c>
    </row>
    <row r="206" ht="45.0" customHeight="true">
      <c r="A206" t="s" s="4">
        <v>1006</v>
      </c>
      <c r="B206" t="s" s="4">
        <v>7376</v>
      </c>
      <c r="C206" t="s" s="4">
        <v>1860</v>
      </c>
      <c r="D206" t="s" s="4">
        <v>1860</v>
      </c>
    </row>
    <row r="207" ht="45.0" customHeight="true">
      <c r="A207" t="s" s="4">
        <v>1011</v>
      </c>
      <c r="B207" t="s" s="4">
        <v>7377</v>
      </c>
      <c r="C207" t="s" s="4">
        <v>1860</v>
      </c>
      <c r="D207" t="s" s="4">
        <v>1860</v>
      </c>
    </row>
    <row r="208" ht="45.0" customHeight="true">
      <c r="A208" t="s" s="4">
        <v>1015</v>
      </c>
      <c r="B208" t="s" s="4">
        <v>7378</v>
      </c>
      <c r="C208" t="s" s="4">
        <v>1860</v>
      </c>
      <c r="D208" t="s" s="4">
        <v>1860</v>
      </c>
    </row>
    <row r="209" ht="45.0" customHeight="true">
      <c r="A209" t="s" s="4">
        <v>1020</v>
      </c>
      <c r="B209" t="s" s="4">
        <v>7379</v>
      </c>
      <c r="C209" t="s" s="4">
        <v>1860</v>
      </c>
      <c r="D209" t="s" s="4">
        <v>1860</v>
      </c>
    </row>
    <row r="210" ht="45.0" customHeight="true">
      <c r="A210" t="s" s="4">
        <v>1024</v>
      </c>
      <c r="B210" t="s" s="4">
        <v>7380</v>
      </c>
      <c r="C210" t="s" s="4">
        <v>1860</v>
      </c>
      <c r="D210" t="s" s="4">
        <v>1860</v>
      </c>
    </row>
    <row r="211" ht="45.0" customHeight="true">
      <c r="A211" t="s" s="4">
        <v>1028</v>
      </c>
      <c r="B211" t="s" s="4">
        <v>7381</v>
      </c>
      <c r="C211" t="s" s="4">
        <v>1860</v>
      </c>
      <c r="D211" t="s" s="4">
        <v>1860</v>
      </c>
    </row>
    <row r="212" ht="45.0" customHeight="true">
      <c r="A212" t="s" s="4">
        <v>1032</v>
      </c>
      <c r="B212" t="s" s="4">
        <v>7382</v>
      </c>
      <c r="C212" t="s" s="4">
        <v>1860</v>
      </c>
      <c r="D212" t="s" s="4">
        <v>1860</v>
      </c>
    </row>
    <row r="213" ht="45.0" customHeight="true">
      <c r="A213" t="s" s="4">
        <v>1035</v>
      </c>
      <c r="B213" t="s" s="4">
        <v>7383</v>
      </c>
      <c r="C213" t="s" s="4">
        <v>1860</v>
      </c>
      <c r="D213" t="s" s="4">
        <v>1860</v>
      </c>
    </row>
    <row r="214" ht="45.0" customHeight="true">
      <c r="A214" t="s" s="4">
        <v>1038</v>
      </c>
      <c r="B214" t="s" s="4">
        <v>7384</v>
      </c>
      <c r="C214" t="s" s="4">
        <v>1860</v>
      </c>
      <c r="D214" t="s" s="4">
        <v>1860</v>
      </c>
    </row>
    <row r="215" ht="45.0" customHeight="true">
      <c r="A215" t="s" s="4">
        <v>1043</v>
      </c>
      <c r="B215" t="s" s="4">
        <v>7385</v>
      </c>
      <c r="C215" t="s" s="4">
        <v>1860</v>
      </c>
      <c r="D215" t="s" s="4">
        <v>1860</v>
      </c>
    </row>
    <row r="216" ht="45.0" customHeight="true">
      <c r="A216" t="s" s="4">
        <v>1046</v>
      </c>
      <c r="B216" t="s" s="4">
        <v>7386</v>
      </c>
      <c r="C216" t="s" s="4">
        <v>1860</v>
      </c>
      <c r="D216" t="s" s="4">
        <v>1860</v>
      </c>
    </row>
    <row r="217" ht="45.0" customHeight="true">
      <c r="A217" t="s" s="4">
        <v>1048</v>
      </c>
      <c r="B217" t="s" s="4">
        <v>7387</v>
      </c>
      <c r="C217" t="s" s="4">
        <v>1860</v>
      </c>
      <c r="D217" t="s" s="4">
        <v>1860</v>
      </c>
    </row>
    <row r="218" ht="45.0" customHeight="true">
      <c r="A218" t="s" s="4">
        <v>1050</v>
      </c>
      <c r="B218" t="s" s="4">
        <v>7388</v>
      </c>
      <c r="C218" t="s" s="4">
        <v>1860</v>
      </c>
      <c r="D218" t="s" s="4">
        <v>1860</v>
      </c>
    </row>
    <row r="219" ht="45.0" customHeight="true">
      <c r="A219" t="s" s="4">
        <v>1054</v>
      </c>
      <c r="B219" t="s" s="4">
        <v>7389</v>
      </c>
      <c r="C219" t="s" s="4">
        <v>1860</v>
      </c>
      <c r="D219" t="s" s="4">
        <v>1860</v>
      </c>
    </row>
    <row r="220" ht="45.0" customHeight="true">
      <c r="A220" t="s" s="4">
        <v>1057</v>
      </c>
      <c r="B220" t="s" s="4">
        <v>7390</v>
      </c>
      <c r="C220" t="s" s="4">
        <v>1860</v>
      </c>
      <c r="D220" t="s" s="4">
        <v>1860</v>
      </c>
    </row>
    <row r="221" ht="45.0" customHeight="true">
      <c r="A221" t="s" s="4">
        <v>1061</v>
      </c>
      <c r="B221" t="s" s="4">
        <v>7391</v>
      </c>
      <c r="C221" t="s" s="4">
        <v>1860</v>
      </c>
      <c r="D221" t="s" s="4">
        <v>1860</v>
      </c>
    </row>
    <row r="222" ht="45.0" customHeight="true">
      <c r="A222" t="s" s="4">
        <v>1064</v>
      </c>
      <c r="B222" t="s" s="4">
        <v>7392</v>
      </c>
      <c r="C222" t="s" s="4">
        <v>1860</v>
      </c>
      <c r="D222" t="s" s="4">
        <v>1860</v>
      </c>
    </row>
    <row r="223" ht="45.0" customHeight="true">
      <c r="A223" t="s" s="4">
        <v>1068</v>
      </c>
      <c r="B223" t="s" s="4">
        <v>7393</v>
      </c>
      <c r="C223" t="s" s="4">
        <v>1860</v>
      </c>
      <c r="D223" t="s" s="4">
        <v>1860</v>
      </c>
    </row>
    <row r="224" ht="45.0" customHeight="true">
      <c r="A224" t="s" s="4">
        <v>1071</v>
      </c>
      <c r="B224" t="s" s="4">
        <v>7394</v>
      </c>
      <c r="C224" t="s" s="4">
        <v>1860</v>
      </c>
      <c r="D224" t="s" s="4">
        <v>1860</v>
      </c>
    </row>
    <row r="225" ht="45.0" customHeight="true">
      <c r="A225" t="s" s="4">
        <v>1075</v>
      </c>
      <c r="B225" t="s" s="4">
        <v>7395</v>
      </c>
      <c r="C225" t="s" s="4">
        <v>1860</v>
      </c>
      <c r="D225" t="s" s="4">
        <v>1860</v>
      </c>
    </row>
    <row r="226" ht="45.0" customHeight="true">
      <c r="A226" t="s" s="4">
        <v>1080</v>
      </c>
      <c r="B226" t="s" s="4">
        <v>7396</v>
      </c>
      <c r="C226" t="s" s="4">
        <v>1860</v>
      </c>
      <c r="D226" t="s" s="4">
        <v>1860</v>
      </c>
    </row>
    <row r="227" ht="45.0" customHeight="true">
      <c r="A227" t="s" s="4">
        <v>1088</v>
      </c>
      <c r="B227" t="s" s="4">
        <v>7397</v>
      </c>
      <c r="C227" t="s" s="4">
        <v>1860</v>
      </c>
      <c r="D227" t="s" s="4">
        <v>1860</v>
      </c>
    </row>
    <row r="228" ht="45.0" customHeight="true">
      <c r="A228" t="s" s="4">
        <v>1093</v>
      </c>
      <c r="B228" t="s" s="4">
        <v>7398</v>
      </c>
      <c r="C228" t="s" s="4">
        <v>1860</v>
      </c>
      <c r="D228" t="s" s="4">
        <v>1860</v>
      </c>
    </row>
    <row r="229" ht="45.0" customHeight="true">
      <c r="A229" t="s" s="4">
        <v>1097</v>
      </c>
      <c r="B229" t="s" s="4">
        <v>7399</v>
      </c>
      <c r="C229" t="s" s="4">
        <v>1860</v>
      </c>
      <c r="D229" t="s" s="4">
        <v>1860</v>
      </c>
    </row>
    <row r="230" ht="45.0" customHeight="true">
      <c r="A230" t="s" s="4">
        <v>1100</v>
      </c>
      <c r="B230" t="s" s="4">
        <v>7400</v>
      </c>
      <c r="C230" t="s" s="4">
        <v>1860</v>
      </c>
      <c r="D230" t="s" s="4">
        <v>1860</v>
      </c>
    </row>
    <row r="231" ht="45.0" customHeight="true">
      <c r="A231" t="s" s="4">
        <v>1103</v>
      </c>
      <c r="B231" t="s" s="4">
        <v>7401</v>
      </c>
      <c r="C231" t="s" s="4">
        <v>1860</v>
      </c>
      <c r="D231" t="s" s="4">
        <v>1860</v>
      </c>
    </row>
    <row r="232" ht="45.0" customHeight="true">
      <c r="A232" t="s" s="4">
        <v>1107</v>
      </c>
      <c r="B232" t="s" s="4">
        <v>7402</v>
      </c>
      <c r="C232" t="s" s="4">
        <v>1860</v>
      </c>
      <c r="D232" t="s" s="4">
        <v>1860</v>
      </c>
    </row>
    <row r="233" ht="45.0" customHeight="true">
      <c r="A233" t="s" s="4">
        <v>1110</v>
      </c>
      <c r="B233" t="s" s="4">
        <v>7403</v>
      </c>
      <c r="C233" t="s" s="4">
        <v>1860</v>
      </c>
      <c r="D233" t="s" s="4">
        <v>1860</v>
      </c>
    </row>
    <row r="234" ht="45.0" customHeight="true">
      <c r="A234" t="s" s="4">
        <v>1113</v>
      </c>
      <c r="B234" t="s" s="4">
        <v>7404</v>
      </c>
      <c r="C234" t="s" s="4">
        <v>1860</v>
      </c>
      <c r="D234" t="s" s="4">
        <v>1860</v>
      </c>
    </row>
    <row r="235" ht="45.0" customHeight="true">
      <c r="A235" t="s" s="4">
        <v>1118</v>
      </c>
      <c r="B235" t="s" s="4">
        <v>7405</v>
      </c>
      <c r="C235" t="s" s="4">
        <v>1860</v>
      </c>
      <c r="D235" t="s" s="4">
        <v>1860</v>
      </c>
    </row>
    <row r="236" ht="45.0" customHeight="true">
      <c r="A236" t="s" s="4">
        <v>1120</v>
      </c>
      <c r="B236" t="s" s="4">
        <v>7406</v>
      </c>
      <c r="C236" t="s" s="4">
        <v>1860</v>
      </c>
      <c r="D236" t="s" s="4">
        <v>1860</v>
      </c>
    </row>
    <row r="237" ht="45.0" customHeight="true">
      <c r="A237" t="s" s="4">
        <v>1123</v>
      </c>
      <c r="B237" t="s" s="4">
        <v>7407</v>
      </c>
      <c r="C237" t="s" s="4">
        <v>1860</v>
      </c>
      <c r="D237" t="s" s="4">
        <v>1860</v>
      </c>
    </row>
    <row r="238" ht="45.0" customHeight="true">
      <c r="A238" t="s" s="4">
        <v>1126</v>
      </c>
      <c r="B238" t="s" s="4">
        <v>7408</v>
      </c>
      <c r="C238" t="s" s="4">
        <v>1860</v>
      </c>
      <c r="D238" t="s" s="4">
        <v>1860</v>
      </c>
    </row>
    <row r="239" ht="45.0" customHeight="true">
      <c r="A239" t="s" s="4">
        <v>1131</v>
      </c>
      <c r="B239" t="s" s="4">
        <v>7409</v>
      </c>
      <c r="C239" t="s" s="4">
        <v>1860</v>
      </c>
      <c r="D239" t="s" s="4">
        <v>1860</v>
      </c>
    </row>
    <row r="240" ht="45.0" customHeight="true">
      <c r="A240" t="s" s="4">
        <v>1135</v>
      </c>
      <c r="B240" t="s" s="4">
        <v>7410</v>
      </c>
      <c r="C240" t="s" s="4">
        <v>1860</v>
      </c>
      <c r="D240" t="s" s="4">
        <v>1860</v>
      </c>
    </row>
    <row r="241" ht="45.0" customHeight="true">
      <c r="A241" t="s" s="4">
        <v>1140</v>
      </c>
      <c r="B241" t="s" s="4">
        <v>7411</v>
      </c>
      <c r="C241" t="s" s="4">
        <v>1860</v>
      </c>
      <c r="D241" t="s" s="4">
        <v>1860</v>
      </c>
    </row>
    <row r="242" ht="45.0" customHeight="true">
      <c r="A242" t="s" s="4">
        <v>1145</v>
      </c>
      <c r="B242" t="s" s="4">
        <v>7412</v>
      </c>
      <c r="C242" t="s" s="4">
        <v>1860</v>
      </c>
      <c r="D242" t="s" s="4">
        <v>1860</v>
      </c>
    </row>
    <row r="243" ht="45.0" customHeight="true">
      <c r="A243" t="s" s="4">
        <v>1148</v>
      </c>
      <c r="B243" t="s" s="4">
        <v>7413</v>
      </c>
      <c r="C243" t="s" s="4">
        <v>1860</v>
      </c>
      <c r="D243" t="s" s="4">
        <v>1860</v>
      </c>
    </row>
    <row r="244" ht="45.0" customHeight="true">
      <c r="A244" t="s" s="4">
        <v>1152</v>
      </c>
      <c r="B244" t="s" s="4">
        <v>7414</v>
      </c>
      <c r="C244" t="s" s="4">
        <v>1860</v>
      </c>
      <c r="D244" t="s" s="4">
        <v>1860</v>
      </c>
    </row>
    <row r="245" ht="45.0" customHeight="true">
      <c r="A245" t="s" s="4">
        <v>1156</v>
      </c>
      <c r="B245" t="s" s="4">
        <v>7415</v>
      </c>
      <c r="C245" t="s" s="4">
        <v>1860</v>
      </c>
      <c r="D245" t="s" s="4">
        <v>1860</v>
      </c>
    </row>
    <row r="246" ht="45.0" customHeight="true">
      <c r="A246" t="s" s="4">
        <v>1159</v>
      </c>
      <c r="B246" t="s" s="4">
        <v>7416</v>
      </c>
      <c r="C246" t="s" s="4">
        <v>1860</v>
      </c>
      <c r="D246" t="s" s="4">
        <v>1860</v>
      </c>
    </row>
    <row r="247" ht="45.0" customHeight="true">
      <c r="A247" t="s" s="4">
        <v>1162</v>
      </c>
      <c r="B247" t="s" s="4">
        <v>7417</v>
      </c>
      <c r="C247" t="s" s="4">
        <v>1860</v>
      </c>
      <c r="D247" t="s" s="4">
        <v>1860</v>
      </c>
    </row>
    <row r="248" ht="45.0" customHeight="true">
      <c r="A248" t="s" s="4">
        <v>1166</v>
      </c>
      <c r="B248" t="s" s="4">
        <v>7418</v>
      </c>
      <c r="C248" t="s" s="4">
        <v>1860</v>
      </c>
      <c r="D248" t="s" s="4">
        <v>1860</v>
      </c>
    </row>
    <row r="249" ht="45.0" customHeight="true">
      <c r="A249" t="s" s="4">
        <v>1169</v>
      </c>
      <c r="B249" t="s" s="4">
        <v>7419</v>
      </c>
      <c r="C249" t="s" s="4">
        <v>1860</v>
      </c>
      <c r="D249" t="s" s="4">
        <v>1860</v>
      </c>
    </row>
    <row r="250" ht="45.0" customHeight="true">
      <c r="A250" t="s" s="4">
        <v>1174</v>
      </c>
      <c r="B250" t="s" s="4">
        <v>7420</v>
      </c>
      <c r="C250" t="s" s="4">
        <v>1860</v>
      </c>
      <c r="D250" t="s" s="4">
        <v>1860</v>
      </c>
    </row>
    <row r="251" ht="45.0" customHeight="true">
      <c r="A251" t="s" s="4">
        <v>1177</v>
      </c>
      <c r="B251" t="s" s="4">
        <v>7421</v>
      </c>
      <c r="C251" t="s" s="4">
        <v>1860</v>
      </c>
      <c r="D251" t="s" s="4">
        <v>1860</v>
      </c>
    </row>
    <row r="252" ht="45.0" customHeight="true">
      <c r="A252" t="s" s="4">
        <v>1180</v>
      </c>
      <c r="B252" t="s" s="4">
        <v>7422</v>
      </c>
      <c r="C252" t="s" s="4">
        <v>1860</v>
      </c>
      <c r="D252" t="s" s="4">
        <v>1860</v>
      </c>
    </row>
    <row r="253" ht="45.0" customHeight="true">
      <c r="A253" t="s" s="4">
        <v>1183</v>
      </c>
      <c r="B253" t="s" s="4">
        <v>7423</v>
      </c>
      <c r="C253" t="s" s="4">
        <v>1860</v>
      </c>
      <c r="D253" t="s" s="4">
        <v>1860</v>
      </c>
    </row>
    <row r="254" ht="45.0" customHeight="true">
      <c r="A254" t="s" s="4">
        <v>1187</v>
      </c>
      <c r="B254" t="s" s="4">
        <v>7424</v>
      </c>
      <c r="C254" t="s" s="4">
        <v>1860</v>
      </c>
      <c r="D254" t="s" s="4">
        <v>1860</v>
      </c>
    </row>
    <row r="255" ht="45.0" customHeight="true">
      <c r="A255" t="s" s="4">
        <v>1189</v>
      </c>
      <c r="B255" t="s" s="4">
        <v>7425</v>
      </c>
      <c r="C255" t="s" s="4">
        <v>1860</v>
      </c>
      <c r="D255" t="s" s="4">
        <v>1860</v>
      </c>
    </row>
    <row r="256" ht="45.0" customHeight="true">
      <c r="A256" t="s" s="4">
        <v>1192</v>
      </c>
      <c r="B256" t="s" s="4">
        <v>7426</v>
      </c>
      <c r="C256" t="s" s="4">
        <v>1860</v>
      </c>
      <c r="D256" t="s" s="4">
        <v>1860</v>
      </c>
    </row>
    <row r="257" ht="45.0" customHeight="true">
      <c r="A257" t="s" s="4">
        <v>1195</v>
      </c>
      <c r="B257" t="s" s="4">
        <v>7427</v>
      </c>
      <c r="C257" t="s" s="4">
        <v>1860</v>
      </c>
      <c r="D257" t="s" s="4">
        <v>1860</v>
      </c>
    </row>
    <row r="258" ht="45.0" customHeight="true">
      <c r="A258" t="s" s="4">
        <v>1199</v>
      </c>
      <c r="B258" t="s" s="4">
        <v>7428</v>
      </c>
      <c r="C258" t="s" s="4">
        <v>1860</v>
      </c>
      <c r="D258" t="s" s="4">
        <v>1860</v>
      </c>
    </row>
    <row r="259" ht="45.0" customHeight="true">
      <c r="A259" t="s" s="4">
        <v>1203</v>
      </c>
      <c r="B259" t="s" s="4">
        <v>7429</v>
      </c>
      <c r="C259" t="s" s="4">
        <v>1860</v>
      </c>
      <c r="D259" t="s" s="4">
        <v>1860</v>
      </c>
    </row>
    <row r="260" ht="45.0" customHeight="true">
      <c r="A260" t="s" s="4">
        <v>1206</v>
      </c>
      <c r="B260" t="s" s="4">
        <v>7430</v>
      </c>
      <c r="C260" t="s" s="4">
        <v>1860</v>
      </c>
      <c r="D260" t="s" s="4">
        <v>1860</v>
      </c>
    </row>
    <row r="261" ht="45.0" customHeight="true">
      <c r="A261" t="s" s="4">
        <v>1210</v>
      </c>
      <c r="B261" t="s" s="4">
        <v>7431</v>
      </c>
      <c r="C261" t="s" s="4">
        <v>1860</v>
      </c>
      <c r="D261" t="s" s="4">
        <v>1860</v>
      </c>
    </row>
    <row r="262" ht="45.0" customHeight="true">
      <c r="A262" t="s" s="4">
        <v>1214</v>
      </c>
      <c r="B262" t="s" s="4">
        <v>7432</v>
      </c>
      <c r="C262" t="s" s="4">
        <v>1860</v>
      </c>
      <c r="D262" t="s" s="4">
        <v>1860</v>
      </c>
    </row>
    <row r="263" ht="45.0" customHeight="true">
      <c r="A263" t="s" s="4">
        <v>1217</v>
      </c>
      <c r="B263" t="s" s="4">
        <v>7433</v>
      </c>
      <c r="C263" t="s" s="4">
        <v>1860</v>
      </c>
      <c r="D263" t="s" s="4">
        <v>1860</v>
      </c>
    </row>
    <row r="264" ht="45.0" customHeight="true">
      <c r="A264" t="s" s="4">
        <v>1221</v>
      </c>
      <c r="B264" t="s" s="4">
        <v>7434</v>
      </c>
      <c r="C264" t="s" s="4">
        <v>1860</v>
      </c>
      <c r="D264" t="s" s="4">
        <v>1860</v>
      </c>
    </row>
    <row r="265" ht="45.0" customHeight="true">
      <c r="A265" t="s" s="4">
        <v>1224</v>
      </c>
      <c r="B265" t="s" s="4">
        <v>7435</v>
      </c>
      <c r="C265" t="s" s="4">
        <v>1860</v>
      </c>
      <c r="D265" t="s" s="4">
        <v>1860</v>
      </c>
    </row>
    <row r="266" ht="45.0" customHeight="true">
      <c r="A266" t="s" s="4">
        <v>1228</v>
      </c>
      <c r="B266" t="s" s="4">
        <v>7436</v>
      </c>
      <c r="C266" t="s" s="4">
        <v>1860</v>
      </c>
      <c r="D266" t="s" s="4">
        <v>1860</v>
      </c>
    </row>
    <row r="267" ht="45.0" customHeight="true">
      <c r="A267" t="s" s="4">
        <v>1231</v>
      </c>
      <c r="B267" t="s" s="4">
        <v>7437</v>
      </c>
      <c r="C267" t="s" s="4">
        <v>1860</v>
      </c>
      <c r="D267" t="s" s="4">
        <v>1860</v>
      </c>
    </row>
    <row r="268" ht="45.0" customHeight="true">
      <c r="A268" t="s" s="4">
        <v>1235</v>
      </c>
      <c r="B268" t="s" s="4">
        <v>7438</v>
      </c>
      <c r="C268" t="s" s="4">
        <v>1860</v>
      </c>
      <c r="D268" t="s" s="4">
        <v>1860</v>
      </c>
    </row>
    <row r="269" ht="45.0" customHeight="true">
      <c r="A269" t="s" s="4">
        <v>1241</v>
      </c>
      <c r="B269" t="s" s="4">
        <v>7439</v>
      </c>
      <c r="C269" t="s" s="4">
        <v>1860</v>
      </c>
      <c r="D269" t="s" s="4">
        <v>1860</v>
      </c>
    </row>
    <row r="270" ht="45.0" customHeight="true">
      <c r="A270" t="s" s="4">
        <v>1246</v>
      </c>
      <c r="B270" t="s" s="4">
        <v>7440</v>
      </c>
      <c r="C270" t="s" s="4">
        <v>1860</v>
      </c>
      <c r="D270" t="s" s="4">
        <v>1860</v>
      </c>
    </row>
    <row r="271" ht="45.0" customHeight="true">
      <c r="A271" t="s" s="4">
        <v>1250</v>
      </c>
      <c r="B271" t="s" s="4">
        <v>7441</v>
      </c>
      <c r="C271" t="s" s="4">
        <v>1860</v>
      </c>
      <c r="D271" t="s" s="4">
        <v>1860</v>
      </c>
    </row>
    <row r="272" ht="45.0" customHeight="true">
      <c r="A272" t="s" s="4">
        <v>1253</v>
      </c>
      <c r="B272" t="s" s="4">
        <v>7442</v>
      </c>
      <c r="C272" t="s" s="4">
        <v>1860</v>
      </c>
      <c r="D272" t="s" s="4">
        <v>1860</v>
      </c>
    </row>
    <row r="273" ht="45.0" customHeight="true">
      <c r="A273" t="s" s="4">
        <v>1257</v>
      </c>
      <c r="B273" t="s" s="4">
        <v>7443</v>
      </c>
      <c r="C273" t="s" s="4">
        <v>1860</v>
      </c>
      <c r="D273" t="s" s="4">
        <v>1860</v>
      </c>
    </row>
    <row r="274" ht="45.0" customHeight="true">
      <c r="A274" t="s" s="4">
        <v>1263</v>
      </c>
      <c r="B274" t="s" s="4">
        <v>7444</v>
      </c>
      <c r="C274" t="s" s="4">
        <v>1860</v>
      </c>
      <c r="D274" t="s" s="4">
        <v>1860</v>
      </c>
    </row>
    <row r="275" ht="45.0" customHeight="true">
      <c r="A275" t="s" s="4">
        <v>1267</v>
      </c>
      <c r="B275" t="s" s="4">
        <v>7445</v>
      </c>
      <c r="C275" t="s" s="4">
        <v>1860</v>
      </c>
      <c r="D275" t="s" s="4">
        <v>1860</v>
      </c>
    </row>
    <row r="276" ht="45.0" customHeight="true">
      <c r="A276" t="s" s="4">
        <v>1270</v>
      </c>
      <c r="B276" t="s" s="4">
        <v>7446</v>
      </c>
      <c r="C276" t="s" s="4">
        <v>1860</v>
      </c>
      <c r="D276" t="s" s="4">
        <v>1860</v>
      </c>
    </row>
    <row r="277" ht="45.0" customHeight="true">
      <c r="A277" t="s" s="4">
        <v>1275</v>
      </c>
      <c r="B277" t="s" s="4">
        <v>7447</v>
      </c>
      <c r="C277" t="s" s="4">
        <v>1860</v>
      </c>
      <c r="D277" t="s" s="4">
        <v>1860</v>
      </c>
    </row>
    <row r="278" ht="45.0" customHeight="true">
      <c r="A278" t="s" s="4">
        <v>1278</v>
      </c>
      <c r="B278" t="s" s="4">
        <v>7448</v>
      </c>
      <c r="C278" t="s" s="4">
        <v>1860</v>
      </c>
      <c r="D278" t="s" s="4">
        <v>1860</v>
      </c>
    </row>
    <row r="279" ht="45.0" customHeight="true">
      <c r="A279" t="s" s="4">
        <v>1280</v>
      </c>
      <c r="B279" t="s" s="4">
        <v>7449</v>
      </c>
      <c r="C279" t="s" s="4">
        <v>1860</v>
      </c>
      <c r="D279" t="s" s="4">
        <v>1860</v>
      </c>
    </row>
    <row r="280" ht="45.0" customHeight="true">
      <c r="A280" t="s" s="4">
        <v>1287</v>
      </c>
      <c r="B280" t="s" s="4">
        <v>7450</v>
      </c>
      <c r="C280" t="s" s="4">
        <v>1860</v>
      </c>
      <c r="D280" t="s" s="4">
        <v>1860</v>
      </c>
    </row>
    <row r="281" ht="45.0" customHeight="true">
      <c r="A281" t="s" s="4">
        <v>1292</v>
      </c>
      <c r="B281" t="s" s="4">
        <v>7451</v>
      </c>
      <c r="C281" t="s" s="4">
        <v>1860</v>
      </c>
      <c r="D281" t="s" s="4">
        <v>1860</v>
      </c>
    </row>
    <row r="282" ht="45.0" customHeight="true">
      <c r="A282" t="s" s="4">
        <v>1296</v>
      </c>
      <c r="B282" t="s" s="4">
        <v>7452</v>
      </c>
      <c r="C282" t="s" s="4">
        <v>1860</v>
      </c>
      <c r="D282" t="s" s="4">
        <v>1860</v>
      </c>
    </row>
    <row r="283" ht="45.0" customHeight="true">
      <c r="A283" t="s" s="4">
        <v>1299</v>
      </c>
      <c r="B283" t="s" s="4">
        <v>7453</v>
      </c>
      <c r="C283" t="s" s="4">
        <v>1860</v>
      </c>
      <c r="D283" t="s" s="4">
        <v>1860</v>
      </c>
    </row>
    <row r="284" ht="45.0" customHeight="true">
      <c r="A284" t="s" s="4">
        <v>1302</v>
      </c>
      <c r="B284" t="s" s="4">
        <v>7454</v>
      </c>
      <c r="C284" t="s" s="4">
        <v>1860</v>
      </c>
      <c r="D284" t="s" s="4">
        <v>1860</v>
      </c>
    </row>
    <row r="285" ht="45.0" customHeight="true">
      <c r="A285" t="s" s="4">
        <v>1305</v>
      </c>
      <c r="B285" t="s" s="4">
        <v>7455</v>
      </c>
      <c r="C285" t="s" s="4">
        <v>1860</v>
      </c>
      <c r="D285" t="s" s="4">
        <v>1860</v>
      </c>
    </row>
    <row r="286" ht="45.0" customHeight="true">
      <c r="A286" t="s" s="4">
        <v>1307</v>
      </c>
      <c r="B286" t="s" s="4">
        <v>7456</v>
      </c>
      <c r="C286" t="s" s="4">
        <v>1860</v>
      </c>
      <c r="D286" t="s" s="4">
        <v>1860</v>
      </c>
    </row>
    <row r="287" ht="45.0" customHeight="true">
      <c r="A287" t="s" s="4">
        <v>1311</v>
      </c>
      <c r="B287" t="s" s="4">
        <v>7457</v>
      </c>
      <c r="C287" t="s" s="4">
        <v>1860</v>
      </c>
      <c r="D287" t="s" s="4">
        <v>1860</v>
      </c>
    </row>
    <row r="288" ht="45.0" customHeight="true">
      <c r="A288" t="s" s="4">
        <v>1314</v>
      </c>
      <c r="B288" t="s" s="4">
        <v>7458</v>
      </c>
      <c r="C288" t="s" s="4">
        <v>1860</v>
      </c>
      <c r="D288" t="s" s="4">
        <v>1860</v>
      </c>
    </row>
    <row r="289" ht="45.0" customHeight="true">
      <c r="A289" t="s" s="4">
        <v>1319</v>
      </c>
      <c r="B289" t="s" s="4">
        <v>7459</v>
      </c>
      <c r="C289" t="s" s="4">
        <v>1860</v>
      </c>
      <c r="D289" t="s" s="4">
        <v>1860</v>
      </c>
    </row>
    <row r="290" ht="45.0" customHeight="true">
      <c r="A290" t="s" s="4">
        <v>1322</v>
      </c>
      <c r="B290" t="s" s="4">
        <v>7460</v>
      </c>
      <c r="C290" t="s" s="4">
        <v>1860</v>
      </c>
      <c r="D290" t="s" s="4">
        <v>1860</v>
      </c>
    </row>
    <row r="291" ht="45.0" customHeight="true">
      <c r="A291" t="s" s="4">
        <v>1325</v>
      </c>
      <c r="B291" t="s" s="4">
        <v>7461</v>
      </c>
      <c r="C291" t="s" s="4">
        <v>1860</v>
      </c>
      <c r="D291" t="s" s="4">
        <v>1860</v>
      </c>
    </row>
    <row r="292" ht="45.0" customHeight="true">
      <c r="A292" t="s" s="4">
        <v>1328</v>
      </c>
      <c r="B292" t="s" s="4">
        <v>7462</v>
      </c>
      <c r="C292" t="s" s="4">
        <v>1860</v>
      </c>
      <c r="D292" t="s" s="4">
        <v>1860</v>
      </c>
    </row>
    <row r="293" ht="45.0" customHeight="true">
      <c r="A293" t="s" s="4">
        <v>1331</v>
      </c>
      <c r="B293" t="s" s="4">
        <v>7463</v>
      </c>
      <c r="C293" t="s" s="4">
        <v>1860</v>
      </c>
      <c r="D293" t="s" s="4">
        <v>1860</v>
      </c>
    </row>
    <row r="294" ht="45.0" customHeight="true">
      <c r="A294" t="s" s="4">
        <v>1335</v>
      </c>
      <c r="B294" t="s" s="4">
        <v>7464</v>
      </c>
      <c r="C294" t="s" s="4">
        <v>1860</v>
      </c>
      <c r="D294" t="s" s="4">
        <v>1860</v>
      </c>
    </row>
    <row r="295" ht="45.0" customHeight="true">
      <c r="A295" t="s" s="4">
        <v>1338</v>
      </c>
      <c r="B295" t="s" s="4">
        <v>7465</v>
      </c>
      <c r="C295" t="s" s="4">
        <v>1860</v>
      </c>
      <c r="D295" t="s" s="4">
        <v>1860</v>
      </c>
    </row>
    <row r="296" ht="45.0" customHeight="true">
      <c r="A296" t="s" s="4">
        <v>1342</v>
      </c>
      <c r="B296" t="s" s="4">
        <v>7466</v>
      </c>
      <c r="C296" t="s" s="4">
        <v>1860</v>
      </c>
      <c r="D296" t="s" s="4">
        <v>1860</v>
      </c>
    </row>
    <row r="297" ht="45.0" customHeight="true">
      <c r="A297" t="s" s="4">
        <v>1345</v>
      </c>
      <c r="B297" t="s" s="4">
        <v>7467</v>
      </c>
      <c r="C297" t="s" s="4">
        <v>1860</v>
      </c>
      <c r="D297" t="s" s="4">
        <v>1860</v>
      </c>
    </row>
    <row r="298" ht="45.0" customHeight="true">
      <c r="A298" t="s" s="4">
        <v>1348</v>
      </c>
      <c r="B298" t="s" s="4">
        <v>7468</v>
      </c>
      <c r="C298" t="s" s="4">
        <v>1860</v>
      </c>
      <c r="D298" t="s" s="4">
        <v>1860</v>
      </c>
    </row>
    <row r="299" ht="45.0" customHeight="true">
      <c r="A299" t="s" s="4">
        <v>1351</v>
      </c>
      <c r="B299" t="s" s="4">
        <v>7469</v>
      </c>
      <c r="C299" t="s" s="4">
        <v>1860</v>
      </c>
      <c r="D299" t="s" s="4">
        <v>1860</v>
      </c>
    </row>
    <row r="300" ht="45.0" customHeight="true">
      <c r="A300" t="s" s="4">
        <v>1353</v>
      </c>
      <c r="B300" t="s" s="4">
        <v>7470</v>
      </c>
      <c r="C300" t="s" s="4">
        <v>1860</v>
      </c>
      <c r="D300" t="s" s="4">
        <v>1860</v>
      </c>
    </row>
    <row r="301" ht="45.0" customHeight="true">
      <c r="A301" t="s" s="4">
        <v>1357</v>
      </c>
      <c r="B301" t="s" s="4">
        <v>7471</v>
      </c>
      <c r="C301" t="s" s="4">
        <v>1860</v>
      </c>
      <c r="D301" t="s" s="4">
        <v>1860</v>
      </c>
    </row>
    <row r="302" ht="45.0" customHeight="true">
      <c r="A302" t="s" s="4">
        <v>1360</v>
      </c>
      <c r="B302" t="s" s="4">
        <v>7472</v>
      </c>
      <c r="C302" t="s" s="4">
        <v>1860</v>
      </c>
      <c r="D302" t="s" s="4">
        <v>1860</v>
      </c>
    </row>
    <row r="303" ht="45.0" customHeight="true">
      <c r="A303" t="s" s="4">
        <v>1365</v>
      </c>
      <c r="B303" t="s" s="4">
        <v>7473</v>
      </c>
      <c r="C303" t="s" s="4">
        <v>1860</v>
      </c>
      <c r="D303" t="s" s="4">
        <v>1860</v>
      </c>
    </row>
    <row r="304" ht="45.0" customHeight="true">
      <c r="A304" t="s" s="4">
        <v>1369</v>
      </c>
      <c r="B304" t="s" s="4">
        <v>7474</v>
      </c>
      <c r="C304" t="s" s="4">
        <v>1860</v>
      </c>
      <c r="D304" t="s" s="4">
        <v>1860</v>
      </c>
    </row>
    <row r="305" ht="45.0" customHeight="true">
      <c r="A305" t="s" s="4">
        <v>1371</v>
      </c>
      <c r="B305" t="s" s="4">
        <v>7475</v>
      </c>
      <c r="C305" t="s" s="4">
        <v>1860</v>
      </c>
      <c r="D305" t="s" s="4">
        <v>1860</v>
      </c>
    </row>
    <row r="306" ht="45.0" customHeight="true">
      <c r="A306" t="s" s="4">
        <v>1374</v>
      </c>
      <c r="B306" t="s" s="4">
        <v>7476</v>
      </c>
      <c r="C306" t="s" s="4">
        <v>1860</v>
      </c>
      <c r="D306" t="s" s="4">
        <v>1860</v>
      </c>
    </row>
    <row r="307" ht="45.0" customHeight="true">
      <c r="A307" t="s" s="4">
        <v>1377</v>
      </c>
      <c r="B307" t="s" s="4">
        <v>7477</v>
      </c>
      <c r="C307" t="s" s="4">
        <v>1860</v>
      </c>
      <c r="D307" t="s" s="4">
        <v>1860</v>
      </c>
    </row>
    <row r="308" ht="45.0" customHeight="true">
      <c r="A308" t="s" s="4">
        <v>1380</v>
      </c>
      <c r="B308" t="s" s="4">
        <v>7478</v>
      </c>
      <c r="C308" t="s" s="4">
        <v>1860</v>
      </c>
      <c r="D308" t="s" s="4">
        <v>1860</v>
      </c>
    </row>
    <row r="309" ht="45.0" customHeight="true">
      <c r="A309" t="s" s="4">
        <v>1385</v>
      </c>
      <c r="B309" t="s" s="4">
        <v>7479</v>
      </c>
      <c r="C309" t="s" s="4">
        <v>1860</v>
      </c>
      <c r="D309" t="s" s="4">
        <v>1860</v>
      </c>
    </row>
    <row r="310" ht="45.0" customHeight="true">
      <c r="A310" t="s" s="4">
        <v>1389</v>
      </c>
      <c r="B310" t="s" s="4">
        <v>7480</v>
      </c>
      <c r="C310" t="s" s="4">
        <v>1860</v>
      </c>
      <c r="D310" t="s" s="4">
        <v>1860</v>
      </c>
    </row>
    <row r="311" ht="45.0" customHeight="true">
      <c r="A311" t="s" s="4">
        <v>1392</v>
      </c>
      <c r="B311" t="s" s="4">
        <v>7481</v>
      </c>
      <c r="C311" t="s" s="4">
        <v>1860</v>
      </c>
      <c r="D311" t="s" s="4">
        <v>1860</v>
      </c>
    </row>
    <row r="312" ht="45.0" customHeight="true">
      <c r="A312" t="s" s="4">
        <v>1394</v>
      </c>
      <c r="B312" t="s" s="4">
        <v>7482</v>
      </c>
      <c r="C312" t="s" s="4">
        <v>1860</v>
      </c>
      <c r="D312" t="s" s="4">
        <v>1860</v>
      </c>
    </row>
    <row r="313" ht="45.0" customHeight="true">
      <c r="A313" t="s" s="4">
        <v>1399</v>
      </c>
      <c r="B313" t="s" s="4">
        <v>7483</v>
      </c>
      <c r="C313" t="s" s="4">
        <v>1860</v>
      </c>
      <c r="D313" t="s" s="4">
        <v>1860</v>
      </c>
    </row>
    <row r="314" ht="45.0" customHeight="true">
      <c r="A314" t="s" s="4">
        <v>1404</v>
      </c>
      <c r="B314" t="s" s="4">
        <v>7484</v>
      </c>
      <c r="C314" t="s" s="4">
        <v>1860</v>
      </c>
      <c r="D314" t="s" s="4">
        <v>1860</v>
      </c>
    </row>
    <row r="315" ht="45.0" customHeight="true">
      <c r="A315" t="s" s="4">
        <v>1407</v>
      </c>
      <c r="B315" t="s" s="4">
        <v>7485</v>
      </c>
      <c r="C315" t="s" s="4">
        <v>1860</v>
      </c>
      <c r="D315" t="s" s="4">
        <v>1860</v>
      </c>
    </row>
    <row r="316" ht="45.0" customHeight="true">
      <c r="A316" t="s" s="4">
        <v>1409</v>
      </c>
      <c r="B316" t="s" s="4">
        <v>7486</v>
      </c>
      <c r="C316" t="s" s="4">
        <v>1860</v>
      </c>
      <c r="D316" t="s" s="4">
        <v>1860</v>
      </c>
    </row>
    <row r="317" ht="45.0" customHeight="true">
      <c r="A317" t="s" s="4">
        <v>1413</v>
      </c>
      <c r="B317" t="s" s="4">
        <v>7487</v>
      </c>
      <c r="C317" t="s" s="4">
        <v>1860</v>
      </c>
      <c r="D317" t="s" s="4">
        <v>1860</v>
      </c>
    </row>
    <row r="318" ht="45.0" customHeight="true">
      <c r="A318" t="s" s="4">
        <v>1417</v>
      </c>
      <c r="B318" t="s" s="4">
        <v>7488</v>
      </c>
      <c r="C318" t="s" s="4">
        <v>1860</v>
      </c>
      <c r="D318" t="s" s="4">
        <v>1860</v>
      </c>
    </row>
    <row r="319" ht="45.0" customHeight="true">
      <c r="A319" t="s" s="4">
        <v>1422</v>
      </c>
      <c r="B319" t="s" s="4">
        <v>7489</v>
      </c>
      <c r="C319" t="s" s="4">
        <v>1860</v>
      </c>
      <c r="D319" t="s" s="4">
        <v>1860</v>
      </c>
    </row>
    <row r="320" ht="45.0" customHeight="true">
      <c r="A320" t="s" s="4">
        <v>1425</v>
      </c>
      <c r="B320" t="s" s="4">
        <v>7490</v>
      </c>
      <c r="C320" t="s" s="4">
        <v>1860</v>
      </c>
      <c r="D320" t="s" s="4">
        <v>1860</v>
      </c>
    </row>
    <row r="321" ht="45.0" customHeight="true">
      <c r="A321" t="s" s="4">
        <v>1429</v>
      </c>
      <c r="B321" t="s" s="4">
        <v>7491</v>
      </c>
      <c r="C321" t="s" s="4">
        <v>1860</v>
      </c>
      <c r="D321" t="s" s="4">
        <v>1860</v>
      </c>
    </row>
    <row r="322" ht="45.0" customHeight="true">
      <c r="A322" t="s" s="4">
        <v>1433</v>
      </c>
      <c r="B322" t="s" s="4">
        <v>7492</v>
      </c>
      <c r="C322" t="s" s="4">
        <v>1860</v>
      </c>
      <c r="D322" t="s" s="4">
        <v>1860</v>
      </c>
    </row>
    <row r="323" ht="45.0" customHeight="true">
      <c r="A323" t="s" s="4">
        <v>1437</v>
      </c>
      <c r="B323" t="s" s="4">
        <v>7493</v>
      </c>
      <c r="C323" t="s" s="4">
        <v>1860</v>
      </c>
      <c r="D323" t="s" s="4">
        <v>1860</v>
      </c>
    </row>
    <row r="324" ht="45.0" customHeight="true">
      <c r="A324" t="s" s="4">
        <v>1442</v>
      </c>
      <c r="B324" t="s" s="4">
        <v>7494</v>
      </c>
      <c r="C324" t="s" s="4">
        <v>1860</v>
      </c>
      <c r="D324" t="s" s="4">
        <v>1860</v>
      </c>
    </row>
    <row r="325" ht="45.0" customHeight="true">
      <c r="A325" t="s" s="4">
        <v>1445</v>
      </c>
      <c r="B325" t="s" s="4">
        <v>7495</v>
      </c>
      <c r="C325" t="s" s="4">
        <v>1860</v>
      </c>
      <c r="D325" t="s" s="4">
        <v>1860</v>
      </c>
    </row>
    <row r="326" ht="45.0" customHeight="true">
      <c r="A326" t="s" s="4">
        <v>1448</v>
      </c>
      <c r="B326" t="s" s="4">
        <v>7496</v>
      </c>
      <c r="C326" t="s" s="4">
        <v>1860</v>
      </c>
      <c r="D326" t="s" s="4">
        <v>1860</v>
      </c>
    </row>
    <row r="327" ht="45.0" customHeight="true">
      <c r="A327" t="s" s="4">
        <v>1450</v>
      </c>
      <c r="B327" t="s" s="4">
        <v>7497</v>
      </c>
      <c r="C327" t="s" s="4">
        <v>1860</v>
      </c>
      <c r="D327" t="s" s="4">
        <v>1860</v>
      </c>
    </row>
    <row r="328" ht="45.0" customHeight="true">
      <c r="A328" t="s" s="4">
        <v>1453</v>
      </c>
      <c r="B328" t="s" s="4">
        <v>7498</v>
      </c>
      <c r="C328" t="s" s="4">
        <v>1860</v>
      </c>
      <c r="D328" t="s" s="4">
        <v>1860</v>
      </c>
    </row>
    <row r="329" ht="45.0" customHeight="true">
      <c r="A329" t="s" s="4">
        <v>1456</v>
      </c>
      <c r="B329" t="s" s="4">
        <v>7499</v>
      </c>
      <c r="C329" t="s" s="4">
        <v>1860</v>
      </c>
      <c r="D329" t="s" s="4">
        <v>1860</v>
      </c>
    </row>
    <row r="330" ht="45.0" customHeight="true">
      <c r="A330" t="s" s="4">
        <v>1460</v>
      </c>
      <c r="B330" t="s" s="4">
        <v>7500</v>
      </c>
      <c r="C330" t="s" s="4">
        <v>1860</v>
      </c>
      <c r="D330" t="s" s="4">
        <v>1860</v>
      </c>
    </row>
    <row r="331" ht="45.0" customHeight="true">
      <c r="A331" t="s" s="4">
        <v>1463</v>
      </c>
      <c r="B331" t="s" s="4">
        <v>7501</v>
      </c>
      <c r="C331" t="s" s="4">
        <v>1860</v>
      </c>
      <c r="D331" t="s" s="4">
        <v>1860</v>
      </c>
    </row>
    <row r="332" ht="45.0" customHeight="true">
      <c r="A332" t="s" s="4">
        <v>1465</v>
      </c>
      <c r="B332" t="s" s="4">
        <v>7502</v>
      </c>
      <c r="C332" t="s" s="4">
        <v>1860</v>
      </c>
      <c r="D332" t="s" s="4">
        <v>1860</v>
      </c>
    </row>
    <row r="333" ht="45.0" customHeight="true">
      <c r="A333" t="s" s="4">
        <v>1468</v>
      </c>
      <c r="B333" t="s" s="4">
        <v>7503</v>
      </c>
      <c r="C333" t="s" s="4">
        <v>1860</v>
      </c>
      <c r="D333" t="s" s="4">
        <v>1860</v>
      </c>
    </row>
    <row r="334" ht="45.0" customHeight="true">
      <c r="A334" t="s" s="4">
        <v>1473</v>
      </c>
      <c r="B334" t="s" s="4">
        <v>7504</v>
      </c>
      <c r="C334" t="s" s="4">
        <v>1860</v>
      </c>
      <c r="D334" t="s" s="4">
        <v>1860</v>
      </c>
    </row>
    <row r="335" ht="45.0" customHeight="true">
      <c r="A335" t="s" s="4">
        <v>1478</v>
      </c>
      <c r="B335" t="s" s="4">
        <v>7505</v>
      </c>
      <c r="C335" t="s" s="4">
        <v>1860</v>
      </c>
      <c r="D335" t="s" s="4">
        <v>1860</v>
      </c>
    </row>
    <row r="336" ht="45.0" customHeight="true">
      <c r="A336" t="s" s="4">
        <v>1481</v>
      </c>
      <c r="B336" t="s" s="4">
        <v>7506</v>
      </c>
      <c r="C336" t="s" s="4">
        <v>1860</v>
      </c>
      <c r="D336" t="s" s="4">
        <v>1860</v>
      </c>
    </row>
    <row r="337" ht="45.0" customHeight="true">
      <c r="A337" t="s" s="4">
        <v>1483</v>
      </c>
      <c r="B337" t="s" s="4">
        <v>7507</v>
      </c>
      <c r="C337" t="s" s="4">
        <v>1860</v>
      </c>
      <c r="D337" t="s" s="4">
        <v>1860</v>
      </c>
    </row>
    <row r="338" ht="45.0" customHeight="true">
      <c r="A338" t="s" s="4">
        <v>1488</v>
      </c>
      <c r="B338" t="s" s="4">
        <v>7508</v>
      </c>
      <c r="C338" t="s" s="4">
        <v>1860</v>
      </c>
      <c r="D338" t="s" s="4">
        <v>1860</v>
      </c>
    </row>
    <row r="339" ht="45.0" customHeight="true">
      <c r="A339" t="s" s="4">
        <v>1492</v>
      </c>
      <c r="B339" t="s" s="4">
        <v>7509</v>
      </c>
      <c r="C339" t="s" s="4">
        <v>1860</v>
      </c>
      <c r="D339" t="s" s="4">
        <v>1860</v>
      </c>
    </row>
    <row r="340" ht="45.0" customHeight="true">
      <c r="A340" t="s" s="4">
        <v>1496</v>
      </c>
      <c r="B340" t="s" s="4">
        <v>7510</v>
      </c>
      <c r="C340" t="s" s="4">
        <v>1860</v>
      </c>
      <c r="D340" t="s" s="4">
        <v>1860</v>
      </c>
    </row>
    <row r="341" ht="45.0" customHeight="true">
      <c r="A341" t="s" s="4">
        <v>1501</v>
      </c>
      <c r="B341" t="s" s="4">
        <v>7511</v>
      </c>
      <c r="C341" t="s" s="4">
        <v>1860</v>
      </c>
      <c r="D341" t="s" s="4">
        <v>1860</v>
      </c>
    </row>
    <row r="342" ht="45.0" customHeight="true">
      <c r="A342" t="s" s="4">
        <v>1504</v>
      </c>
      <c r="B342" t="s" s="4">
        <v>7512</v>
      </c>
      <c r="C342" t="s" s="4">
        <v>1860</v>
      </c>
      <c r="D342" t="s" s="4">
        <v>1860</v>
      </c>
    </row>
    <row r="343" ht="45.0" customHeight="true">
      <c r="A343" t="s" s="4">
        <v>1508</v>
      </c>
      <c r="B343" t="s" s="4">
        <v>7513</v>
      </c>
      <c r="C343" t="s" s="4">
        <v>1860</v>
      </c>
      <c r="D343" t="s" s="4">
        <v>1860</v>
      </c>
    </row>
    <row r="344" ht="45.0" customHeight="true">
      <c r="A344" t="s" s="4">
        <v>1511</v>
      </c>
      <c r="B344" t="s" s="4">
        <v>7514</v>
      </c>
      <c r="C344" t="s" s="4">
        <v>1860</v>
      </c>
      <c r="D344" t="s" s="4">
        <v>1860</v>
      </c>
    </row>
    <row r="345" ht="45.0" customHeight="true">
      <c r="A345" t="s" s="4">
        <v>1514</v>
      </c>
      <c r="B345" t="s" s="4">
        <v>7515</v>
      </c>
      <c r="C345" t="s" s="4">
        <v>1860</v>
      </c>
      <c r="D345" t="s" s="4">
        <v>1860</v>
      </c>
    </row>
    <row r="346" ht="45.0" customHeight="true">
      <c r="A346" t="s" s="4">
        <v>1520</v>
      </c>
      <c r="B346" t="s" s="4">
        <v>7516</v>
      </c>
      <c r="C346" t="s" s="4">
        <v>1860</v>
      </c>
      <c r="D346" t="s" s="4">
        <v>1860</v>
      </c>
    </row>
    <row r="347" ht="45.0" customHeight="true">
      <c r="A347" t="s" s="4">
        <v>1524</v>
      </c>
      <c r="B347" t="s" s="4">
        <v>7517</v>
      </c>
      <c r="C347" t="s" s="4">
        <v>1860</v>
      </c>
      <c r="D347" t="s" s="4">
        <v>1860</v>
      </c>
    </row>
    <row r="348" ht="45.0" customHeight="true">
      <c r="A348" t="s" s="4">
        <v>1528</v>
      </c>
      <c r="B348" t="s" s="4">
        <v>7518</v>
      </c>
      <c r="C348" t="s" s="4">
        <v>1860</v>
      </c>
      <c r="D348" t="s" s="4">
        <v>1860</v>
      </c>
    </row>
    <row r="349" ht="45.0" customHeight="true">
      <c r="A349" t="s" s="4">
        <v>1533</v>
      </c>
      <c r="B349" t="s" s="4">
        <v>7519</v>
      </c>
      <c r="C349" t="s" s="4">
        <v>1860</v>
      </c>
      <c r="D349" t="s" s="4">
        <v>1860</v>
      </c>
    </row>
    <row r="350" ht="45.0" customHeight="true">
      <c r="A350" t="s" s="4">
        <v>1537</v>
      </c>
      <c r="B350" t="s" s="4">
        <v>7520</v>
      </c>
      <c r="C350" t="s" s="4">
        <v>1860</v>
      </c>
      <c r="D350" t="s" s="4">
        <v>1860</v>
      </c>
    </row>
    <row r="351" ht="45.0" customHeight="true">
      <c r="A351" t="s" s="4">
        <v>1540</v>
      </c>
      <c r="B351" t="s" s="4">
        <v>7521</v>
      </c>
      <c r="C351" t="s" s="4">
        <v>1860</v>
      </c>
      <c r="D351" t="s" s="4">
        <v>1860</v>
      </c>
    </row>
    <row r="352" ht="45.0" customHeight="true">
      <c r="A352" t="s" s="4">
        <v>1543</v>
      </c>
      <c r="B352" t="s" s="4">
        <v>7522</v>
      </c>
      <c r="C352" t="s" s="4">
        <v>1860</v>
      </c>
      <c r="D352" t="s" s="4">
        <v>1860</v>
      </c>
    </row>
    <row r="353" ht="45.0" customHeight="true">
      <c r="A353" t="s" s="4">
        <v>1546</v>
      </c>
      <c r="B353" t="s" s="4">
        <v>7523</v>
      </c>
      <c r="C353" t="s" s="4">
        <v>1860</v>
      </c>
      <c r="D353" t="s" s="4">
        <v>1860</v>
      </c>
    </row>
    <row r="354" ht="45.0" customHeight="true">
      <c r="A354" t="s" s="4">
        <v>1548</v>
      </c>
      <c r="B354" t="s" s="4">
        <v>7524</v>
      </c>
      <c r="C354" t="s" s="4">
        <v>1860</v>
      </c>
      <c r="D354" t="s" s="4">
        <v>1860</v>
      </c>
    </row>
    <row r="355" ht="45.0" customHeight="true">
      <c r="A355" t="s" s="4">
        <v>1551</v>
      </c>
      <c r="B355" t="s" s="4">
        <v>7525</v>
      </c>
      <c r="C355" t="s" s="4">
        <v>1860</v>
      </c>
      <c r="D355" t="s" s="4">
        <v>1860</v>
      </c>
    </row>
    <row r="356" ht="45.0" customHeight="true">
      <c r="A356" t="s" s="4">
        <v>1555</v>
      </c>
      <c r="B356" t="s" s="4">
        <v>7526</v>
      </c>
      <c r="C356" t="s" s="4">
        <v>1860</v>
      </c>
      <c r="D356" t="s" s="4">
        <v>1860</v>
      </c>
    </row>
    <row r="357" ht="45.0" customHeight="true">
      <c r="A357" t="s" s="4">
        <v>1559</v>
      </c>
      <c r="B357" t="s" s="4">
        <v>7527</v>
      </c>
      <c r="C357" t="s" s="4">
        <v>1860</v>
      </c>
      <c r="D357" t="s" s="4">
        <v>1860</v>
      </c>
    </row>
    <row r="358" ht="45.0" customHeight="true">
      <c r="A358" t="s" s="4">
        <v>1563</v>
      </c>
      <c r="B358" t="s" s="4">
        <v>7528</v>
      </c>
      <c r="C358" t="s" s="4">
        <v>1860</v>
      </c>
      <c r="D358" t="s" s="4">
        <v>1860</v>
      </c>
    </row>
    <row r="359" ht="45.0" customHeight="true">
      <c r="A359" t="s" s="4">
        <v>1566</v>
      </c>
      <c r="B359" t="s" s="4">
        <v>7529</v>
      </c>
      <c r="C359" t="s" s="4">
        <v>1860</v>
      </c>
      <c r="D359" t="s" s="4">
        <v>1860</v>
      </c>
    </row>
    <row r="360" ht="45.0" customHeight="true">
      <c r="A360" t="s" s="4">
        <v>1569</v>
      </c>
      <c r="B360" t="s" s="4">
        <v>7530</v>
      </c>
      <c r="C360" t="s" s="4">
        <v>1860</v>
      </c>
      <c r="D360" t="s" s="4">
        <v>1860</v>
      </c>
    </row>
    <row r="361" ht="45.0" customHeight="true">
      <c r="A361" t="s" s="4">
        <v>1575</v>
      </c>
      <c r="B361" t="s" s="4">
        <v>7531</v>
      </c>
      <c r="C361" t="s" s="4">
        <v>1860</v>
      </c>
      <c r="D361" t="s" s="4">
        <v>1860</v>
      </c>
    </row>
    <row r="362" ht="45.0" customHeight="true">
      <c r="A362" t="s" s="4">
        <v>1579</v>
      </c>
      <c r="B362" t="s" s="4">
        <v>7532</v>
      </c>
      <c r="C362" t="s" s="4">
        <v>1860</v>
      </c>
      <c r="D362" t="s" s="4">
        <v>1860</v>
      </c>
    </row>
    <row r="363" ht="45.0" customHeight="true">
      <c r="A363" t="s" s="4">
        <v>1584</v>
      </c>
      <c r="B363" t="s" s="4">
        <v>7533</v>
      </c>
      <c r="C363" t="s" s="4">
        <v>1860</v>
      </c>
      <c r="D363" t="s" s="4">
        <v>1860</v>
      </c>
    </row>
    <row r="364" ht="45.0" customHeight="true">
      <c r="A364" t="s" s="4">
        <v>1587</v>
      </c>
      <c r="B364" t="s" s="4">
        <v>7534</v>
      </c>
      <c r="C364" t="s" s="4">
        <v>1860</v>
      </c>
      <c r="D364" t="s" s="4">
        <v>1860</v>
      </c>
    </row>
    <row r="365" ht="45.0" customHeight="true">
      <c r="A365" t="s" s="4">
        <v>1591</v>
      </c>
      <c r="B365" t="s" s="4">
        <v>7535</v>
      </c>
      <c r="C365" t="s" s="4">
        <v>1860</v>
      </c>
      <c r="D365" t="s" s="4">
        <v>1860</v>
      </c>
    </row>
    <row r="366" ht="45.0" customHeight="true">
      <c r="A366" t="s" s="4">
        <v>1596</v>
      </c>
      <c r="B366" t="s" s="4">
        <v>7536</v>
      </c>
      <c r="C366" t="s" s="4">
        <v>1860</v>
      </c>
      <c r="D366" t="s" s="4">
        <v>1860</v>
      </c>
    </row>
    <row r="367" ht="45.0" customHeight="true">
      <c r="A367" t="s" s="4">
        <v>1600</v>
      </c>
      <c r="B367" t="s" s="4">
        <v>7537</v>
      </c>
      <c r="C367" t="s" s="4">
        <v>1860</v>
      </c>
      <c r="D367" t="s" s="4">
        <v>1860</v>
      </c>
    </row>
    <row r="368" ht="45.0" customHeight="true">
      <c r="A368" t="s" s="4">
        <v>1605</v>
      </c>
      <c r="B368" t="s" s="4">
        <v>7538</v>
      </c>
      <c r="C368" t="s" s="4">
        <v>1860</v>
      </c>
      <c r="D368" t="s" s="4">
        <v>1860</v>
      </c>
    </row>
    <row r="369" ht="45.0" customHeight="true">
      <c r="A369" t="s" s="4">
        <v>1608</v>
      </c>
      <c r="B369" t="s" s="4">
        <v>7539</v>
      </c>
      <c r="C369" t="s" s="4">
        <v>1860</v>
      </c>
      <c r="D369" t="s" s="4">
        <v>1860</v>
      </c>
    </row>
    <row r="370" ht="45.0" customHeight="true">
      <c r="A370" t="s" s="4">
        <v>1611</v>
      </c>
      <c r="B370" t="s" s="4">
        <v>7540</v>
      </c>
      <c r="C370" t="s" s="4">
        <v>1860</v>
      </c>
      <c r="D370" t="s" s="4">
        <v>1860</v>
      </c>
    </row>
    <row r="371" ht="45.0" customHeight="true">
      <c r="A371" t="s" s="4">
        <v>1616</v>
      </c>
      <c r="B371" t="s" s="4">
        <v>7541</v>
      </c>
      <c r="C371" t="s" s="4">
        <v>1860</v>
      </c>
      <c r="D371" t="s" s="4">
        <v>1860</v>
      </c>
    </row>
    <row r="372" ht="45.0" customHeight="true">
      <c r="A372" t="s" s="4">
        <v>1619</v>
      </c>
      <c r="B372" t="s" s="4">
        <v>7542</v>
      </c>
      <c r="C372" t="s" s="4">
        <v>1860</v>
      </c>
      <c r="D372" t="s" s="4">
        <v>1860</v>
      </c>
    </row>
    <row r="373" ht="45.0" customHeight="true">
      <c r="A373" t="s" s="4">
        <v>1622</v>
      </c>
      <c r="B373" t="s" s="4">
        <v>7543</v>
      </c>
      <c r="C373" t="s" s="4">
        <v>1860</v>
      </c>
      <c r="D373" t="s" s="4">
        <v>1860</v>
      </c>
    </row>
    <row r="374" ht="45.0" customHeight="true">
      <c r="A374" t="s" s="4">
        <v>1626</v>
      </c>
      <c r="B374" t="s" s="4">
        <v>7544</v>
      </c>
      <c r="C374" t="s" s="4">
        <v>1860</v>
      </c>
      <c r="D374" t="s" s="4">
        <v>1860</v>
      </c>
    </row>
    <row r="375" ht="45.0" customHeight="true">
      <c r="A375" t="s" s="4">
        <v>1630</v>
      </c>
      <c r="B375" t="s" s="4">
        <v>7545</v>
      </c>
      <c r="C375" t="s" s="4">
        <v>1860</v>
      </c>
      <c r="D375" t="s" s="4">
        <v>1860</v>
      </c>
    </row>
    <row r="376" ht="45.0" customHeight="true">
      <c r="A376" t="s" s="4">
        <v>1634</v>
      </c>
      <c r="B376" t="s" s="4">
        <v>7546</v>
      </c>
      <c r="C376" t="s" s="4">
        <v>1860</v>
      </c>
      <c r="D376" t="s" s="4">
        <v>1860</v>
      </c>
    </row>
    <row r="377" ht="45.0" customHeight="true">
      <c r="A377" t="s" s="4">
        <v>1639</v>
      </c>
      <c r="B377" t="s" s="4">
        <v>7547</v>
      </c>
      <c r="C377" t="s" s="4">
        <v>1860</v>
      </c>
      <c r="D377" t="s" s="4">
        <v>1860</v>
      </c>
    </row>
    <row r="378" ht="45.0" customHeight="true">
      <c r="A378" t="s" s="4">
        <v>1641</v>
      </c>
      <c r="B378" t="s" s="4">
        <v>7548</v>
      </c>
      <c r="C378" t="s" s="4">
        <v>1860</v>
      </c>
      <c r="D378" t="s" s="4">
        <v>1860</v>
      </c>
    </row>
    <row r="379" ht="45.0" customHeight="true">
      <c r="A379" t="s" s="4">
        <v>1644</v>
      </c>
      <c r="B379" t="s" s="4">
        <v>7549</v>
      </c>
      <c r="C379" t="s" s="4">
        <v>1860</v>
      </c>
      <c r="D379" t="s" s="4">
        <v>1860</v>
      </c>
    </row>
    <row r="380" ht="45.0" customHeight="true">
      <c r="A380" t="s" s="4">
        <v>1647</v>
      </c>
      <c r="B380" t="s" s="4">
        <v>7550</v>
      </c>
      <c r="C380" t="s" s="4">
        <v>1860</v>
      </c>
      <c r="D380" t="s" s="4">
        <v>1860</v>
      </c>
    </row>
    <row r="381" ht="45.0" customHeight="true">
      <c r="A381" t="s" s="4">
        <v>1650</v>
      </c>
      <c r="B381" t="s" s="4">
        <v>7551</v>
      </c>
      <c r="C381" t="s" s="4">
        <v>1860</v>
      </c>
      <c r="D381" t="s" s="4">
        <v>1860</v>
      </c>
    </row>
    <row r="382" ht="45.0" customHeight="true">
      <c r="A382" t="s" s="4">
        <v>1653</v>
      </c>
      <c r="B382" t="s" s="4">
        <v>7552</v>
      </c>
      <c r="C382" t="s" s="4">
        <v>1860</v>
      </c>
      <c r="D382" t="s" s="4">
        <v>1860</v>
      </c>
    </row>
    <row r="383" ht="45.0" customHeight="true">
      <c r="A383" t="s" s="4">
        <v>1656</v>
      </c>
      <c r="B383" t="s" s="4">
        <v>7553</v>
      </c>
      <c r="C383" t="s" s="4">
        <v>1860</v>
      </c>
      <c r="D383" t="s" s="4">
        <v>1860</v>
      </c>
    </row>
    <row r="384" ht="45.0" customHeight="true">
      <c r="A384" t="s" s="4">
        <v>1660</v>
      </c>
      <c r="B384" t="s" s="4">
        <v>7554</v>
      </c>
      <c r="C384" t="s" s="4">
        <v>1860</v>
      </c>
      <c r="D384" t="s" s="4">
        <v>1860</v>
      </c>
    </row>
    <row r="385" ht="45.0" customHeight="true">
      <c r="A385" t="s" s="4">
        <v>1663</v>
      </c>
      <c r="B385" t="s" s="4">
        <v>7555</v>
      </c>
      <c r="C385" t="s" s="4">
        <v>1860</v>
      </c>
      <c r="D385" t="s" s="4">
        <v>1860</v>
      </c>
    </row>
    <row r="386" ht="45.0" customHeight="true">
      <c r="A386" t="s" s="4">
        <v>1668</v>
      </c>
      <c r="B386" t="s" s="4">
        <v>7556</v>
      </c>
      <c r="C386" t="s" s="4">
        <v>1860</v>
      </c>
      <c r="D386" t="s" s="4">
        <v>1860</v>
      </c>
    </row>
    <row r="387" ht="45.0" customHeight="true">
      <c r="A387" t="s" s="4">
        <v>1671</v>
      </c>
      <c r="B387" t="s" s="4">
        <v>7557</v>
      </c>
      <c r="C387" t="s" s="4">
        <v>1860</v>
      </c>
      <c r="D387" t="s" s="4">
        <v>1860</v>
      </c>
    </row>
    <row r="388" ht="45.0" customHeight="true">
      <c r="A388" t="s" s="4">
        <v>1673</v>
      </c>
      <c r="B388" t="s" s="4">
        <v>7558</v>
      </c>
      <c r="C388" t="s" s="4">
        <v>1860</v>
      </c>
      <c r="D388" t="s" s="4">
        <v>1860</v>
      </c>
    </row>
    <row r="389" ht="45.0" customHeight="true">
      <c r="A389" t="s" s="4">
        <v>1677</v>
      </c>
      <c r="B389" t="s" s="4">
        <v>7559</v>
      </c>
      <c r="C389" t="s" s="4">
        <v>1860</v>
      </c>
      <c r="D389" t="s" s="4">
        <v>1860</v>
      </c>
    </row>
    <row r="390" ht="45.0" customHeight="true">
      <c r="A390" t="s" s="4">
        <v>1681</v>
      </c>
      <c r="B390" t="s" s="4">
        <v>7560</v>
      </c>
      <c r="C390" t="s" s="4">
        <v>1860</v>
      </c>
      <c r="D390" t="s" s="4">
        <v>1860</v>
      </c>
    </row>
    <row r="391" ht="45.0" customHeight="true">
      <c r="A391" t="s" s="4">
        <v>1684</v>
      </c>
      <c r="B391" t="s" s="4">
        <v>7561</v>
      </c>
      <c r="C391" t="s" s="4">
        <v>1860</v>
      </c>
      <c r="D391" t="s" s="4">
        <v>1860</v>
      </c>
    </row>
    <row r="392" ht="45.0" customHeight="true">
      <c r="A392" t="s" s="4">
        <v>1689</v>
      </c>
      <c r="B392" t="s" s="4">
        <v>7562</v>
      </c>
      <c r="C392" t="s" s="4">
        <v>1860</v>
      </c>
      <c r="D392" t="s" s="4">
        <v>1860</v>
      </c>
    </row>
    <row r="393" ht="45.0" customHeight="true">
      <c r="A393" t="s" s="4">
        <v>1693</v>
      </c>
      <c r="B393" t="s" s="4">
        <v>7563</v>
      </c>
      <c r="C393" t="s" s="4">
        <v>1860</v>
      </c>
      <c r="D393" t="s" s="4">
        <v>1860</v>
      </c>
    </row>
    <row r="394" ht="45.0" customHeight="true">
      <c r="A394" t="s" s="4">
        <v>1696</v>
      </c>
      <c r="B394" t="s" s="4">
        <v>7564</v>
      </c>
      <c r="C394" t="s" s="4">
        <v>1860</v>
      </c>
      <c r="D394" t="s" s="4">
        <v>1860</v>
      </c>
    </row>
    <row r="395" ht="45.0" customHeight="true">
      <c r="A395" t="s" s="4">
        <v>1700</v>
      </c>
      <c r="B395" t="s" s="4">
        <v>7565</v>
      </c>
      <c r="C395" t="s" s="4">
        <v>1860</v>
      </c>
      <c r="D395" t="s" s="4">
        <v>1860</v>
      </c>
    </row>
    <row r="396" ht="45.0" customHeight="true">
      <c r="A396" t="s" s="4">
        <v>1704</v>
      </c>
      <c r="B396" t="s" s="4">
        <v>7566</v>
      </c>
      <c r="C396" t="s" s="4">
        <v>1860</v>
      </c>
      <c r="D396" t="s" s="4">
        <v>1860</v>
      </c>
    </row>
    <row r="397" ht="45.0" customHeight="true">
      <c r="A397" t="s" s="4">
        <v>1706</v>
      </c>
      <c r="B397" t="s" s="4">
        <v>7567</v>
      </c>
      <c r="C397" t="s" s="4">
        <v>1860</v>
      </c>
      <c r="D397" t="s" s="4">
        <v>1860</v>
      </c>
    </row>
    <row r="398" ht="45.0" customHeight="true">
      <c r="A398" t="s" s="4">
        <v>1709</v>
      </c>
      <c r="B398" t="s" s="4">
        <v>7568</v>
      </c>
      <c r="C398" t="s" s="4">
        <v>1860</v>
      </c>
      <c r="D398" t="s" s="4">
        <v>1860</v>
      </c>
    </row>
    <row r="399" ht="45.0" customHeight="true">
      <c r="A399" t="s" s="4">
        <v>1712</v>
      </c>
      <c r="B399" t="s" s="4">
        <v>7569</v>
      </c>
      <c r="C399" t="s" s="4">
        <v>1860</v>
      </c>
      <c r="D399" t="s" s="4">
        <v>1860</v>
      </c>
    </row>
    <row r="400" ht="45.0" customHeight="true">
      <c r="A400" t="s" s="4">
        <v>1715</v>
      </c>
      <c r="B400" t="s" s="4">
        <v>7570</v>
      </c>
      <c r="C400" t="s" s="4">
        <v>1860</v>
      </c>
      <c r="D400" t="s" s="4">
        <v>1860</v>
      </c>
    </row>
    <row r="401" ht="45.0" customHeight="true">
      <c r="A401" t="s" s="4">
        <v>1719</v>
      </c>
      <c r="B401" t="s" s="4">
        <v>7571</v>
      </c>
      <c r="C401" t="s" s="4">
        <v>1860</v>
      </c>
      <c r="D401" t="s" s="4">
        <v>1860</v>
      </c>
    </row>
    <row r="402" ht="45.0" customHeight="true">
      <c r="A402" t="s" s="4">
        <v>1722</v>
      </c>
      <c r="B402" t="s" s="4">
        <v>7572</v>
      </c>
      <c r="C402" t="s" s="4">
        <v>1860</v>
      </c>
      <c r="D402" t="s" s="4">
        <v>1860</v>
      </c>
    </row>
    <row r="403" ht="45.0" customHeight="true">
      <c r="A403" t="s" s="4">
        <v>1724</v>
      </c>
      <c r="B403" t="s" s="4">
        <v>7573</v>
      </c>
      <c r="C403" t="s" s="4">
        <v>1860</v>
      </c>
      <c r="D403" t="s" s="4">
        <v>1860</v>
      </c>
    </row>
    <row r="404" ht="45.0" customHeight="true">
      <c r="A404" t="s" s="4">
        <v>1728</v>
      </c>
      <c r="B404" t="s" s="4">
        <v>7574</v>
      </c>
      <c r="C404" t="s" s="4">
        <v>1860</v>
      </c>
      <c r="D404" t="s" s="4">
        <v>1860</v>
      </c>
    </row>
    <row r="405" ht="45.0" customHeight="true">
      <c r="A405" t="s" s="4">
        <v>1731</v>
      </c>
      <c r="B405" t="s" s="4">
        <v>7575</v>
      </c>
      <c r="C405" t="s" s="4">
        <v>1860</v>
      </c>
      <c r="D405" t="s" s="4">
        <v>1860</v>
      </c>
    </row>
    <row r="406" ht="45.0" customHeight="true">
      <c r="A406" t="s" s="4">
        <v>1735</v>
      </c>
      <c r="B406" t="s" s="4">
        <v>7576</v>
      </c>
      <c r="C406" t="s" s="4">
        <v>1860</v>
      </c>
      <c r="D406" t="s" s="4">
        <v>1860</v>
      </c>
    </row>
    <row r="407" ht="45.0" customHeight="true">
      <c r="A407" t="s" s="4">
        <v>1738</v>
      </c>
      <c r="B407" t="s" s="4">
        <v>7577</v>
      </c>
      <c r="C407" t="s" s="4">
        <v>1860</v>
      </c>
      <c r="D407" t="s" s="4">
        <v>1860</v>
      </c>
    </row>
    <row r="408" ht="45.0" customHeight="true">
      <c r="A408" t="s" s="4">
        <v>1740</v>
      </c>
      <c r="B408" t="s" s="4">
        <v>7578</v>
      </c>
      <c r="C408" t="s" s="4">
        <v>1860</v>
      </c>
      <c r="D408" t="s" s="4">
        <v>1860</v>
      </c>
    </row>
    <row r="409" ht="45.0" customHeight="true">
      <c r="A409" t="s" s="4">
        <v>1744</v>
      </c>
      <c r="B409" t="s" s="4">
        <v>7579</v>
      </c>
      <c r="C409" t="s" s="4">
        <v>1860</v>
      </c>
      <c r="D409" t="s" s="4">
        <v>1860</v>
      </c>
    </row>
    <row r="410" ht="45.0" customHeight="true">
      <c r="A410" t="s" s="4">
        <v>1746</v>
      </c>
      <c r="B410" t="s" s="4">
        <v>7580</v>
      </c>
      <c r="C410" t="s" s="4">
        <v>1860</v>
      </c>
      <c r="D410" t="s" s="4">
        <v>1860</v>
      </c>
    </row>
    <row r="411" ht="45.0" customHeight="true">
      <c r="A411" t="s" s="4">
        <v>1749</v>
      </c>
      <c r="B411" t="s" s="4">
        <v>7581</v>
      </c>
      <c r="C411" t="s" s="4">
        <v>1860</v>
      </c>
      <c r="D411" t="s" s="4">
        <v>1860</v>
      </c>
    </row>
    <row r="412" ht="45.0" customHeight="true">
      <c r="A412" t="s" s="4">
        <v>1752</v>
      </c>
      <c r="B412" t="s" s="4">
        <v>7582</v>
      </c>
      <c r="C412" t="s" s="4">
        <v>1860</v>
      </c>
      <c r="D412" t="s" s="4">
        <v>1860</v>
      </c>
    </row>
    <row r="413" ht="45.0" customHeight="true">
      <c r="A413" t="s" s="4">
        <v>1755</v>
      </c>
      <c r="B413" t="s" s="4">
        <v>7583</v>
      </c>
      <c r="C413" t="s" s="4">
        <v>1860</v>
      </c>
      <c r="D413" t="s" s="4">
        <v>1860</v>
      </c>
    </row>
    <row r="414" ht="45.0" customHeight="true">
      <c r="A414" t="s" s="4">
        <v>1757</v>
      </c>
      <c r="B414" t="s" s="4">
        <v>7584</v>
      </c>
      <c r="C414" t="s" s="4">
        <v>1860</v>
      </c>
      <c r="D414" t="s" s="4">
        <v>1860</v>
      </c>
    </row>
    <row r="415" ht="45.0" customHeight="true">
      <c r="A415" t="s" s="4">
        <v>1760</v>
      </c>
      <c r="B415" t="s" s="4">
        <v>7585</v>
      </c>
      <c r="C415" t="s" s="4">
        <v>1860</v>
      </c>
      <c r="D415" t="s" s="4">
        <v>1860</v>
      </c>
    </row>
    <row r="416" ht="45.0" customHeight="true">
      <c r="A416" t="s" s="4">
        <v>1762</v>
      </c>
      <c r="B416" t="s" s="4">
        <v>7586</v>
      </c>
      <c r="C416" t="s" s="4">
        <v>1860</v>
      </c>
      <c r="D416" t="s" s="4">
        <v>1860</v>
      </c>
    </row>
    <row r="417" ht="45.0" customHeight="true">
      <c r="A417" t="s" s="4">
        <v>1765</v>
      </c>
      <c r="B417" t="s" s="4">
        <v>7587</v>
      </c>
      <c r="C417" t="s" s="4">
        <v>1860</v>
      </c>
      <c r="D417" t="s" s="4">
        <v>1860</v>
      </c>
    </row>
    <row r="418" ht="45.0" customHeight="true">
      <c r="A418" t="s" s="4">
        <v>1767</v>
      </c>
      <c r="B418" t="s" s="4">
        <v>7588</v>
      </c>
      <c r="C418" t="s" s="4">
        <v>1860</v>
      </c>
      <c r="D418" t="s" s="4">
        <v>1860</v>
      </c>
    </row>
    <row r="419" ht="45.0" customHeight="true">
      <c r="A419" t="s" s="4">
        <v>1770</v>
      </c>
      <c r="B419" t="s" s="4">
        <v>7589</v>
      </c>
      <c r="C419" t="s" s="4">
        <v>1860</v>
      </c>
      <c r="D419" t="s" s="4">
        <v>1860</v>
      </c>
    </row>
    <row r="420" ht="45.0" customHeight="true">
      <c r="A420" t="s" s="4">
        <v>1774</v>
      </c>
      <c r="B420" t="s" s="4">
        <v>7590</v>
      </c>
      <c r="C420" t="s" s="4">
        <v>1860</v>
      </c>
      <c r="D420" t="s" s="4">
        <v>1860</v>
      </c>
    </row>
    <row r="421" ht="45.0" customHeight="true">
      <c r="A421" t="s" s="4">
        <v>1777</v>
      </c>
      <c r="B421" t="s" s="4">
        <v>7591</v>
      </c>
      <c r="C421" t="s" s="4">
        <v>1860</v>
      </c>
      <c r="D421" t="s" s="4">
        <v>1860</v>
      </c>
    </row>
    <row r="422" ht="45.0" customHeight="true">
      <c r="A422" t="s" s="4">
        <v>1784</v>
      </c>
      <c r="B422" t="s" s="4">
        <v>7592</v>
      </c>
      <c r="C422" t="s" s="4">
        <v>1860</v>
      </c>
      <c r="D422" t="s" s="4">
        <v>1860</v>
      </c>
    </row>
    <row r="423" ht="45.0" customHeight="true">
      <c r="A423" t="s" s="4">
        <v>1788</v>
      </c>
      <c r="B423" t="s" s="4">
        <v>7593</v>
      </c>
      <c r="C423" t="s" s="4">
        <v>1860</v>
      </c>
      <c r="D423" t="s" s="4">
        <v>1860</v>
      </c>
    </row>
    <row r="424" ht="45.0" customHeight="true">
      <c r="A424" t="s" s="4">
        <v>1793</v>
      </c>
      <c r="B424" t="s" s="4">
        <v>7594</v>
      </c>
      <c r="C424" t="s" s="4">
        <v>1860</v>
      </c>
      <c r="D424" t="s" s="4">
        <v>1860</v>
      </c>
    </row>
    <row r="425" ht="45.0" customHeight="true">
      <c r="A425" t="s" s="4">
        <v>1796</v>
      </c>
      <c r="B425" t="s" s="4">
        <v>7595</v>
      </c>
      <c r="C425" t="s" s="4">
        <v>1860</v>
      </c>
      <c r="D425" t="s" s="4">
        <v>1860</v>
      </c>
    </row>
    <row r="426" ht="45.0" customHeight="true">
      <c r="A426" t="s" s="4">
        <v>1800</v>
      </c>
      <c r="B426" t="s" s="4">
        <v>7596</v>
      </c>
      <c r="C426" t="s" s="4">
        <v>1860</v>
      </c>
      <c r="D426" t="s" s="4">
        <v>1860</v>
      </c>
    </row>
    <row r="427" ht="45.0" customHeight="true">
      <c r="A427" t="s" s="4">
        <v>1803</v>
      </c>
      <c r="B427" t="s" s="4">
        <v>7597</v>
      </c>
      <c r="C427" t="s" s="4">
        <v>1860</v>
      </c>
      <c r="D427" t="s" s="4">
        <v>1860</v>
      </c>
    </row>
    <row r="428" ht="45.0" customHeight="true">
      <c r="A428" t="s" s="4">
        <v>1805</v>
      </c>
      <c r="B428" t="s" s="4">
        <v>7598</v>
      </c>
      <c r="C428" t="s" s="4">
        <v>1860</v>
      </c>
      <c r="D428" t="s" s="4">
        <v>1860</v>
      </c>
    </row>
    <row r="429" ht="45.0" customHeight="true">
      <c r="A429" t="s" s="4">
        <v>1809</v>
      </c>
      <c r="B429" t="s" s="4">
        <v>7599</v>
      </c>
      <c r="C429" t="s" s="4">
        <v>1860</v>
      </c>
      <c r="D429" t="s" s="4">
        <v>1860</v>
      </c>
    </row>
    <row r="430" ht="45.0" customHeight="true">
      <c r="A430" t="s" s="4">
        <v>1812</v>
      </c>
      <c r="B430" t="s" s="4">
        <v>7600</v>
      </c>
      <c r="C430" t="s" s="4">
        <v>1860</v>
      </c>
      <c r="D430" t="s" s="4">
        <v>1860</v>
      </c>
    </row>
    <row r="431" ht="45.0" customHeight="true">
      <c r="A431" t="s" s="4">
        <v>1815</v>
      </c>
      <c r="B431" t="s" s="4">
        <v>7601</v>
      </c>
      <c r="C431" t="s" s="4">
        <v>1860</v>
      </c>
      <c r="D431" t="s" s="4">
        <v>1860</v>
      </c>
    </row>
    <row r="432" ht="45.0" customHeight="true">
      <c r="A432" t="s" s="4">
        <v>1823</v>
      </c>
      <c r="B432" t="s" s="4">
        <v>7602</v>
      </c>
      <c r="C432" t="s" s="4">
        <v>1860</v>
      </c>
      <c r="D432" t="s" s="4">
        <v>1860</v>
      </c>
    </row>
    <row r="433" ht="45.0" customHeight="true">
      <c r="A433" t="s" s="4">
        <v>1829</v>
      </c>
      <c r="B433" t="s" s="4">
        <v>7603</v>
      </c>
      <c r="C433" t="s" s="4">
        <v>1860</v>
      </c>
      <c r="D433" t="s" s="4">
        <v>1860</v>
      </c>
    </row>
    <row r="434" ht="45.0" customHeight="true">
      <c r="A434" t="s" s="4">
        <v>1832</v>
      </c>
      <c r="B434" t="s" s="4">
        <v>7604</v>
      </c>
      <c r="C434" t="s" s="4">
        <v>1860</v>
      </c>
      <c r="D434" t="s" s="4">
        <v>1860</v>
      </c>
    </row>
    <row r="435" ht="45.0" customHeight="true">
      <c r="A435" t="s" s="4">
        <v>1834</v>
      </c>
      <c r="B435" t="s" s="4">
        <v>7605</v>
      </c>
      <c r="C435" t="s" s="4">
        <v>1860</v>
      </c>
      <c r="D435" t="s" s="4">
        <v>1860</v>
      </c>
    </row>
    <row r="436" ht="45.0" customHeight="true">
      <c r="A436" t="s" s="4">
        <v>1837</v>
      </c>
      <c r="B436" t="s" s="4">
        <v>7606</v>
      </c>
      <c r="C436" t="s" s="4">
        <v>1860</v>
      </c>
      <c r="D436" t="s" s="4">
        <v>1860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2025-04-14T15:16:26Z</dcterms:created>
  <dc:creator>Apache POI</dc:creator>
</cp:coreProperties>
</file>