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8_{4741182D-5E65-4DD7-9641-CB79742D43D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<sst xmlns="http://schemas.openxmlformats.org/spreadsheetml/2006/main" count="68" uniqueCount="54">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</sst>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5">
        <v>43739</v>
      </c>
      <c r="C8" s="6">
        <v>43830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43830</v>
      </c>
      <c r="O8" s="7">
        <v>43830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2018-04-03T18:53:07Z</dcterms:created>
  <dcterms:modified xsi:type="dcterms:W3CDTF">2020-01-02T21:13:09Z</dcterms:modified>
</cp:coreProperties>
</file>