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respaldo general javier\SIGOT 2019\SIGOT TRIMESTRE CUARTO 2019\PARA SUBIR A SIGOT\"/>
    </mc:Choice>
  </mc:AlternateContent>
  <xr:revisionPtr revIDLastSave="0" documentId="8_{6EAE5869-CEAC-4B02-9D84-A23427D2870A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Informacion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4">Hidden_1!$A$1:$A$11</definedName>
    <definedName name="Hidden_212">Hidden_2!$A$1:$A$2</definedName>
  </definedNames>
  <calcPr calcId="0"/>
</workbook>
</file>

<file path=xl/sharedStrings.xml><?xml version="1.0" encoding="utf-8"?>
<sst xmlns="http://schemas.openxmlformats.org/spreadsheetml/2006/main" count="51836" uniqueCount="7650">
  <si>
    <t>47605</t>
  </si>
  <si>
    <t>TÍTULO</t>
  </si>
  <si>
    <t>NOMBRE CORTO</t>
  </si>
  <si>
    <t>DESCRIPCIÓN</t>
  </si>
  <si>
    <t>Remuneración bruta y neta</t>
  </si>
  <si>
    <t>18LTAIPECHF8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</si>
  <si>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</si>
  <si>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</si>
  <si>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</si>
  <si>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</si>
  <si>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</si>
  <si>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</si>
  <si>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</si>
  <si>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</si>
  <si>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</si>
  <si>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</si>
  <si>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</si>
  <si>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</si>
  <si>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</si>
  <si>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</si>
  <si>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</si>
  <si>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</si>
  <si>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</si>
  <si>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</si>
  <si>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</si>
  <si>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</si>
  <si>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</si>
  <si>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</si>
  <si>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</si>
  <si>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</si>
  <si>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</si>
  <si>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</si>
  <si>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</si>
  <si>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</si>
  <si>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</si>
  <si>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</si>
  <si>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</si>
  <si>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</si>
  <si>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</si>
  <si>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</si>
  <si>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</si>
  <si>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</si>
  <si>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</si>
  <si>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</si>
  <si>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</si>
  <si>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</si>
  <si>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</si>
  <si>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</si>
  <si>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</si>
  <si>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</si>
  <si>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</si>
  <si>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</si>
  <si>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</si>
  <si>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</si>
  <si>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</si>
  <si>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</si>
  <si>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</si>
  <si>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</si>
  <si>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</si>
  <si>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</si>
  <si>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</si>
  <si>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</si>
  <si>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</si>
  <si>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</si>
  <si>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</si>
  <si>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</si>
  <si>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</si>
  <si>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</si>
  <si>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</si>
  <si>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</si>
  <si>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</si>
  <si>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</si>
  <si>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</si>
  <si>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</si>
  <si>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</si>
  <si>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</si>
  <si>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</si>
  <si>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</si>
  <si>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</si>
  <si>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</si>
  <si>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</si>
  <si>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DD93BA5B35579507</t>
  </si>
  <si>
    <t>2019</t>
  </si>
  <si>
    <t>01/07/2019</t>
  </si>
  <si>
    <t>30/12/2019</t>
  </si>
  <si>
    <t>Personal de confianza</t>
  </si>
  <si>
    <t>110703</t>
  </si>
  <si>
    <t>ANALISTA  C</t>
  </si>
  <si>
    <t>NA</t>
  </si>
  <si>
    <t>DEPARTAMENTO DE MUSEOS ESTATALES</t>
  </si>
  <si>
    <t>MARTHA AURORA</t>
  </si>
  <si>
    <t>SOLIS</t>
  </si>
  <si>
    <t>CULEBRO</t>
  </si>
  <si>
    <t>Femenino</t>
  </si>
  <si>
    <t>9341</t>
  </si>
  <si>
    <t>PESOS</t>
  </si>
  <si>
    <t>8717</t>
  </si>
  <si>
    <t>1341395</t>
  </si>
  <si>
    <t>RECURSOS HUMANOS</t>
  </si>
  <si>
    <t>10/01/2020</t>
  </si>
  <si>
    <t/>
  </si>
  <si>
    <t>6372264832145F57</t>
  </si>
  <si>
    <t>MONICA CECILIA</t>
  </si>
  <si>
    <t>CASTAÑEDA</t>
  </si>
  <si>
    <t>ZAVALETA</t>
  </si>
  <si>
    <t>1341396</t>
  </si>
  <si>
    <t>A1497EF703780A26</t>
  </si>
  <si>
    <t>110804</t>
  </si>
  <si>
    <t>TECNICO  D</t>
  </si>
  <si>
    <t>JOSE EDUARDS</t>
  </si>
  <si>
    <t>GOMEZ</t>
  </si>
  <si>
    <t>LOPEZ</t>
  </si>
  <si>
    <t>Masculino</t>
  </si>
  <si>
    <t>8993</t>
  </si>
  <si>
    <t>8409</t>
  </si>
  <si>
    <t>1341397</t>
  </si>
  <si>
    <t>EEC1317B11D91F4E</t>
  </si>
  <si>
    <t>110706</t>
  </si>
  <si>
    <t>ANALISTA  F</t>
  </si>
  <si>
    <t>CASA MUSEO DR. BELISARIO DOMINGUEZ</t>
  </si>
  <si>
    <t>ARTURO EUGENIO</t>
  </si>
  <si>
    <t>GUILLEN</t>
  </si>
  <si>
    <t>FIGUEROA</t>
  </si>
  <si>
    <t>15585</t>
  </si>
  <si>
    <t>13840</t>
  </si>
  <si>
    <t>1341398</t>
  </si>
  <si>
    <t>A715972145B79185</t>
  </si>
  <si>
    <t>110602</t>
  </si>
  <si>
    <t>ESPECIALISTA  B</t>
  </si>
  <si>
    <t>LEOPOLDO</t>
  </si>
  <si>
    <t>ALFONSO</t>
  </si>
  <si>
    <t>MEZA</t>
  </si>
  <si>
    <t>6047</t>
  </si>
  <si>
    <t>1341399</t>
  </si>
  <si>
    <t>2FCDD4182C836595</t>
  </si>
  <si>
    <t>110601</t>
  </si>
  <si>
    <t>ESPECIALISTA  A</t>
  </si>
  <si>
    <t>MARIA</t>
  </si>
  <si>
    <t>PEREZ</t>
  </si>
  <si>
    <t>5172</t>
  </si>
  <si>
    <t>1341400</t>
  </si>
  <si>
    <t>A8ED41C71647F637</t>
  </si>
  <si>
    <t>MUSEO DE ARTE HERMILA DOMINGUEZ</t>
  </si>
  <si>
    <t>HERMILO ALEJANDRO</t>
  </si>
  <si>
    <t>ARANDA</t>
  </si>
  <si>
    <t>ROJAS</t>
  </si>
  <si>
    <t>12337</t>
  </si>
  <si>
    <t>11239</t>
  </si>
  <si>
    <t>1341401</t>
  </si>
  <si>
    <t>0867AA9BCE44C569</t>
  </si>
  <si>
    <t>CASA DE CULTURA DE LAS MARGARITAS</t>
  </si>
  <si>
    <t>FABIOLA GUADALUPE</t>
  </si>
  <si>
    <t>ESCANDON</t>
  </si>
  <si>
    <t>MARTINEZ</t>
  </si>
  <si>
    <t>1341505</t>
  </si>
  <si>
    <t>26110AAADCD47753</t>
  </si>
  <si>
    <t>110902</t>
  </si>
  <si>
    <t>AUXILIAR ADMINISTRATIVO  B</t>
  </si>
  <si>
    <t>ROSALINDA</t>
  </si>
  <si>
    <t>PINTO</t>
  </si>
  <si>
    <t>MORENO</t>
  </si>
  <si>
    <t>6318</t>
  </si>
  <si>
    <t>1341506</t>
  </si>
  <si>
    <t>21D77CEFCE825689</t>
  </si>
  <si>
    <t>111201</t>
  </si>
  <si>
    <t>AUXILIAR DE SERVICIOS  A</t>
  </si>
  <si>
    <t>CANDELARIA</t>
  </si>
  <si>
    <t>HERNANDEZ</t>
  </si>
  <si>
    <t>SANTIS</t>
  </si>
  <si>
    <t>5767</t>
  </si>
  <si>
    <t>1341507</t>
  </si>
  <si>
    <t>F268741B39192550</t>
  </si>
  <si>
    <t>CASA DE CULTURA DE CANCUC</t>
  </si>
  <si>
    <t>MANUEL</t>
  </si>
  <si>
    <t>1341508</t>
  </si>
  <si>
    <t>DE2A18036A01D4F3</t>
  </si>
  <si>
    <t>110903</t>
  </si>
  <si>
    <t>AUXILIAR ADMINISTRATIVO  C</t>
  </si>
  <si>
    <t>MATEO</t>
  </si>
  <si>
    <t>SANTIZ</t>
  </si>
  <si>
    <t>7193</t>
  </si>
  <si>
    <t>7106</t>
  </si>
  <si>
    <t>1341509</t>
  </si>
  <si>
    <t>D221C9A5DB16C010</t>
  </si>
  <si>
    <t>MIGUEL</t>
  </si>
  <si>
    <t>1341510</t>
  </si>
  <si>
    <t>F4F2324686735D87</t>
  </si>
  <si>
    <t>CASA DE CULTURA DE SALTO DE AGUA</t>
  </si>
  <si>
    <t>MARIA GUADALUPE</t>
  </si>
  <si>
    <t>RAMIREZ</t>
  </si>
  <si>
    <t>1341511</t>
  </si>
  <si>
    <t>2E3EA2B53D07CE8D</t>
  </si>
  <si>
    <t>MARIMBA "CLARO DE LUNA"</t>
  </si>
  <si>
    <t>FRANCISCO JAVIER</t>
  </si>
  <si>
    <t>ESTRADA</t>
  </si>
  <si>
    <t>NANGUSE</t>
  </si>
  <si>
    <t>1341617</t>
  </si>
  <si>
    <t>57410998EE981B2C</t>
  </si>
  <si>
    <t>JOSE ALONSO</t>
  </si>
  <si>
    <t>BALCAZAR</t>
  </si>
  <si>
    <t>1341618</t>
  </si>
  <si>
    <t>BEDB695525D361FA</t>
  </si>
  <si>
    <t>MARIMBA "POLI DE TUXTLA"</t>
  </si>
  <si>
    <t>ISAIAS</t>
  </si>
  <si>
    <t>CLEMENTE</t>
  </si>
  <si>
    <t>CALDERON</t>
  </si>
  <si>
    <t>1341619</t>
  </si>
  <si>
    <t>73A278142773E709</t>
  </si>
  <si>
    <t>PEDRO DAMIAN</t>
  </si>
  <si>
    <t>TOVAR</t>
  </si>
  <si>
    <t>DOMINGUEZ</t>
  </si>
  <si>
    <t>1341620</t>
  </si>
  <si>
    <t>308B5B7182C14A1A</t>
  </si>
  <si>
    <t>BRUNO RENATO</t>
  </si>
  <si>
    <t>GALLEGOS</t>
  </si>
  <si>
    <t>1341621</t>
  </si>
  <si>
    <t>DC0933A8F0E73828</t>
  </si>
  <si>
    <t>VACANTE</t>
  </si>
  <si>
    <t>1341622</t>
  </si>
  <si>
    <t>B33BF159E76E2C8B</t>
  </si>
  <si>
    <t>RUBESTEIN</t>
  </si>
  <si>
    <t>GALVEZ</t>
  </si>
  <si>
    <t>CRUZ</t>
  </si>
  <si>
    <t>1341623</t>
  </si>
  <si>
    <t>05FCDCB383B5D196</t>
  </si>
  <si>
    <t>CASA DE LA CULTURA DE SOLOSUCHIAPA</t>
  </si>
  <si>
    <t>JUANA</t>
  </si>
  <si>
    <t>VAZQUEZ</t>
  </si>
  <si>
    <t>1341729</t>
  </si>
  <si>
    <t>F2A077BD54222A68</t>
  </si>
  <si>
    <t>RAMIRO</t>
  </si>
  <si>
    <t>VELAZQUEZ</t>
  </si>
  <si>
    <t>SANCHEZ</t>
  </si>
  <si>
    <t>1341730</t>
  </si>
  <si>
    <t>94A89948C68134F3</t>
  </si>
  <si>
    <t>CASA DE LA CULTURA DE TAPILULA</t>
  </si>
  <si>
    <t>OTILA</t>
  </si>
  <si>
    <t>SOTO</t>
  </si>
  <si>
    <t>CROCKER</t>
  </si>
  <si>
    <t>1341731</t>
  </si>
  <si>
    <t>BF53B66C2AF1A0F0</t>
  </si>
  <si>
    <t>JORGE ALBERTO</t>
  </si>
  <si>
    <t>ZAPATA</t>
  </si>
  <si>
    <t>1341732</t>
  </si>
  <si>
    <t>BE22DEFF86F27229</t>
  </si>
  <si>
    <t>ANGEL</t>
  </si>
  <si>
    <t>GONZALEZ</t>
  </si>
  <si>
    <t>1341733</t>
  </si>
  <si>
    <t>F1B7A74ECF09B226</t>
  </si>
  <si>
    <t>110802</t>
  </si>
  <si>
    <t>TECNICO  B</t>
  </si>
  <si>
    <t>JUAN JESUS</t>
  </si>
  <si>
    <t>CHAVARRIA</t>
  </si>
  <si>
    <t>VELASCO</t>
  </si>
  <si>
    <t>6668</t>
  </si>
  <si>
    <t>1341734</t>
  </si>
  <si>
    <t>8BCBDE28E9780752</t>
  </si>
  <si>
    <t>CASA DE LA CULTURA DE TAPACHULA</t>
  </si>
  <si>
    <t>NORMA LETICIA</t>
  </si>
  <si>
    <t>ARELLANO</t>
  </si>
  <si>
    <t>PEÑUELAS</t>
  </si>
  <si>
    <t>1341735</t>
  </si>
  <si>
    <t>FE73E18C5D1D806E</t>
  </si>
  <si>
    <t>WILEBALDO</t>
  </si>
  <si>
    <t>1341402</t>
  </si>
  <si>
    <t>FB7A66DBF18FE5F9</t>
  </si>
  <si>
    <t>ANTONIO</t>
  </si>
  <si>
    <t>RUIZ</t>
  </si>
  <si>
    <t>GORDILLO</t>
  </si>
  <si>
    <t>1341403</t>
  </si>
  <si>
    <t>1FE06E370A18D861</t>
  </si>
  <si>
    <t>MUSEO DE SAN CRISTOBAL (MUSAC)</t>
  </si>
  <si>
    <t>YKSMARK</t>
  </si>
  <si>
    <t>KRAMSKY</t>
  </si>
  <si>
    <t>ESPINOSA</t>
  </si>
  <si>
    <t>18127</t>
  </si>
  <si>
    <t>15802</t>
  </si>
  <si>
    <t>1341404</t>
  </si>
  <si>
    <t>191F52BC5A1C0C32</t>
  </si>
  <si>
    <t>110305</t>
  </si>
  <si>
    <t>MANDO MEDIO  E</t>
  </si>
  <si>
    <t>DIRECCION DE LA RED DE BIBLIOTECAS PUBLICAS</t>
  </si>
  <si>
    <t>RAMON</t>
  </si>
  <si>
    <t>MANCILLA</t>
  </si>
  <si>
    <t>28038</t>
  </si>
  <si>
    <t>23523</t>
  </si>
  <si>
    <t>1341405</t>
  </si>
  <si>
    <t>ED80296DD50B96A1</t>
  </si>
  <si>
    <t>GLADYS DEL CARMEN</t>
  </si>
  <si>
    <t>ROBLES</t>
  </si>
  <si>
    <t>ARREOLA</t>
  </si>
  <si>
    <t>1341406</t>
  </si>
  <si>
    <t>51389FAFF45E30F7</t>
  </si>
  <si>
    <t>110704</t>
  </si>
  <si>
    <t>ANALISTA  D</t>
  </si>
  <si>
    <t>ALFREDO</t>
  </si>
  <si>
    <t>CANCINO</t>
  </si>
  <si>
    <t>10250</t>
  </si>
  <si>
    <t>9513</t>
  </si>
  <si>
    <t>1341407</t>
  </si>
  <si>
    <t>3BEFF5FDE0463FAB</t>
  </si>
  <si>
    <t>110506</t>
  </si>
  <si>
    <t>MANDO OPERATIVO  F</t>
  </si>
  <si>
    <t>OFICINA DE SERVICIOS ESPECIALES Y BASICOS</t>
  </si>
  <si>
    <t>ANDRES</t>
  </si>
  <si>
    <t>13032</t>
  </si>
  <si>
    <t>11805</t>
  </si>
  <si>
    <t>1341408</t>
  </si>
  <si>
    <t>179F172FC4F3630A</t>
  </si>
  <si>
    <t>MARTHA</t>
  </si>
  <si>
    <t>ALVAREZ</t>
  </si>
  <si>
    <t>1341512</t>
  </si>
  <si>
    <t>569E5B9C3B45443B</t>
  </si>
  <si>
    <t>MARTHA DELIA</t>
  </si>
  <si>
    <t>CONSTANTINO</t>
  </si>
  <si>
    <t>1341513</t>
  </si>
  <si>
    <t>6BC18F2E8E1B9ACA</t>
  </si>
  <si>
    <t>CASA DE CULTURA DE CHALCHIHUITAN</t>
  </si>
  <si>
    <t>PEDRO</t>
  </si>
  <si>
    <t>1341514</t>
  </si>
  <si>
    <t>2E94575DA77F002E</t>
  </si>
  <si>
    <t>GABRIELA</t>
  </si>
  <si>
    <t>DIAZ</t>
  </si>
  <si>
    <t>1341515</t>
  </si>
  <si>
    <t>BB7FE2516C90C1AB</t>
  </si>
  <si>
    <t>CASA DE CULTURA DE CHAMULA</t>
  </si>
  <si>
    <t>MARIA ENRIQUETA</t>
  </si>
  <si>
    <t>LUNEZ</t>
  </si>
  <si>
    <t>1341516</t>
  </si>
  <si>
    <t>A6BDF0A522CA84B3</t>
  </si>
  <si>
    <t>OCTAVIO</t>
  </si>
  <si>
    <t>JIMENEZ</t>
  </si>
  <si>
    <t>1341517</t>
  </si>
  <si>
    <t>CBF94B9ACB5950DF</t>
  </si>
  <si>
    <t>MARCELINO</t>
  </si>
  <si>
    <t>1341518</t>
  </si>
  <si>
    <t>2983100D27C3A2ED</t>
  </si>
  <si>
    <t>JOSE EDGAR</t>
  </si>
  <si>
    <t>GUTIERREZ</t>
  </si>
  <si>
    <t>VICENTE</t>
  </si>
  <si>
    <t>1341624</t>
  </si>
  <si>
    <t>800C6AD5EAA785AD</t>
  </si>
  <si>
    <t>CRISTOBAL</t>
  </si>
  <si>
    <t>CHANDOMID</t>
  </si>
  <si>
    <t>1341625</t>
  </si>
  <si>
    <t>3E3B9F3BF9367ACB</t>
  </si>
  <si>
    <t>JOSE MARIA</t>
  </si>
  <si>
    <t>GALLARDO</t>
  </si>
  <si>
    <t>1341626</t>
  </si>
  <si>
    <t>2A757EA92A2704A8</t>
  </si>
  <si>
    <t>ROSARIO</t>
  </si>
  <si>
    <t>1341627</t>
  </si>
  <si>
    <t>69448206779887CC</t>
  </si>
  <si>
    <t>FLOREBEL</t>
  </si>
  <si>
    <t>JUAREZ</t>
  </si>
  <si>
    <t>1341628</t>
  </si>
  <si>
    <t>D82FEF7CCA805AC3</t>
  </si>
  <si>
    <t>DOMINGO</t>
  </si>
  <si>
    <t>1341629</t>
  </si>
  <si>
    <t>84ED8EBFF41A3DF5</t>
  </si>
  <si>
    <t>ROMAN</t>
  </si>
  <si>
    <t>TECO</t>
  </si>
  <si>
    <t>1341630</t>
  </si>
  <si>
    <t>5F9482AAB0759632</t>
  </si>
  <si>
    <t>IRMA YOLANDA</t>
  </si>
  <si>
    <t>PINSON</t>
  </si>
  <si>
    <t>TAVERNIER</t>
  </si>
  <si>
    <t>1341736</t>
  </si>
  <si>
    <t>D7F60014B15F7E0D</t>
  </si>
  <si>
    <t>CIRO HELIE</t>
  </si>
  <si>
    <t>CASTILLO</t>
  </si>
  <si>
    <t>MORALES</t>
  </si>
  <si>
    <t>1341737</t>
  </si>
  <si>
    <t>C65501E5248F46D3</t>
  </si>
  <si>
    <t>ANA BEATRIZ</t>
  </si>
  <si>
    <t>CHANG</t>
  </si>
  <si>
    <t>1341738</t>
  </si>
  <si>
    <t>07E6D72B726DDEA3</t>
  </si>
  <si>
    <t>CASA DE LA CULTURA DE CACAHOATAN</t>
  </si>
  <si>
    <t>JULIO CESAR</t>
  </si>
  <si>
    <t>1341739</t>
  </si>
  <si>
    <t>B07C3CF9EA2F3874</t>
  </si>
  <si>
    <t>MAGALI</t>
  </si>
  <si>
    <t>FERNANDEZ</t>
  </si>
  <si>
    <t>ALEGRIA</t>
  </si>
  <si>
    <t>1341740</t>
  </si>
  <si>
    <t>0D56F0711C6504E9</t>
  </si>
  <si>
    <t>MARIO MERIEL</t>
  </si>
  <si>
    <t>SANTIZO</t>
  </si>
  <si>
    <t>GAMBOA</t>
  </si>
  <si>
    <t>1341741</t>
  </si>
  <si>
    <t>D47A8DC1439EED46</t>
  </si>
  <si>
    <t>CASA DE LA CULTURA DE TUXTLA CHICO</t>
  </si>
  <si>
    <t>ROSEMBERG</t>
  </si>
  <si>
    <t>1341742</t>
  </si>
  <si>
    <t>C053A361C1083FEA</t>
  </si>
  <si>
    <t>SARAIN</t>
  </si>
  <si>
    <t>ACERO</t>
  </si>
  <si>
    <t>8418</t>
  </si>
  <si>
    <t>8153</t>
  </si>
  <si>
    <t>1341409</t>
  </si>
  <si>
    <t>AFF022BB0510536D</t>
  </si>
  <si>
    <t>110707</t>
  </si>
  <si>
    <t>ANALISTA  G</t>
  </si>
  <si>
    <t>SECCION DE SERVICIOS ESPECIALES</t>
  </si>
  <si>
    <t>ERIKA</t>
  </si>
  <si>
    <t>MONTOYA</t>
  </si>
  <si>
    <t>13889</t>
  </si>
  <si>
    <t>12514</t>
  </si>
  <si>
    <t>1341410</t>
  </si>
  <si>
    <t>FF1DF20302A691A6</t>
  </si>
  <si>
    <t>HERVIN</t>
  </si>
  <si>
    <t>POSADA</t>
  </si>
  <si>
    <t>1341411</t>
  </si>
  <si>
    <t>B5FB5DEB57EFC907</t>
  </si>
  <si>
    <t>ISIS VERONICA</t>
  </si>
  <si>
    <t>1341412</t>
  </si>
  <si>
    <t>CF2376BEFA934457</t>
  </si>
  <si>
    <t>MARIA CANDELARIA</t>
  </si>
  <si>
    <t>VIDAL</t>
  </si>
  <si>
    <t>ROSALES</t>
  </si>
  <si>
    <t>1341413</t>
  </si>
  <si>
    <t>53EF458C9937370C</t>
  </si>
  <si>
    <t>ABADIA</t>
  </si>
  <si>
    <t>1341414</t>
  </si>
  <si>
    <t>2637DE7DC1482BFF</t>
  </si>
  <si>
    <t>ALBERTO CARLOS</t>
  </si>
  <si>
    <t>BLAS</t>
  </si>
  <si>
    <t>1341415</t>
  </si>
  <si>
    <t>3310E1641E6F5C4D</t>
  </si>
  <si>
    <t>ROSA</t>
  </si>
  <si>
    <t>1341519</t>
  </si>
  <si>
    <t>FE0D98F6D9B0C1D2</t>
  </si>
  <si>
    <t>IRMA</t>
  </si>
  <si>
    <t>1341520</t>
  </si>
  <si>
    <t>0DFE9E28B7E29799</t>
  </si>
  <si>
    <t>111202</t>
  </si>
  <si>
    <t>AUXILIAR DE SERVICIOS  B</t>
  </si>
  <si>
    <t>MARIANO</t>
  </si>
  <si>
    <t>6642</t>
  </si>
  <si>
    <t>1341521</t>
  </si>
  <si>
    <t>1205AAB795EE06F1</t>
  </si>
  <si>
    <t>CASA DE CULTURA DE CHANAL</t>
  </si>
  <si>
    <t>HERNAN</t>
  </si>
  <si>
    <t>1341522</t>
  </si>
  <si>
    <t>2B541A5925F25FDF</t>
  </si>
  <si>
    <t>AMALIA</t>
  </si>
  <si>
    <t>MENDEZ</t>
  </si>
  <si>
    <t>1341523</t>
  </si>
  <si>
    <t>92E64514F07470D0</t>
  </si>
  <si>
    <t>CELIA</t>
  </si>
  <si>
    <t>1341524</t>
  </si>
  <si>
    <t>357186492100D6C5</t>
  </si>
  <si>
    <t>CASA DE CULTURA DE VILLA LAS ROSAS</t>
  </si>
  <si>
    <t>LUIS ANTONIO</t>
  </si>
  <si>
    <t>1341525</t>
  </si>
  <si>
    <t>1729A6DC63A593BB</t>
  </si>
  <si>
    <t>MARIMBA DEL ESTADO</t>
  </si>
  <si>
    <t>RAFAEL</t>
  </si>
  <si>
    <t>6172</t>
  </si>
  <si>
    <t>1341631</t>
  </si>
  <si>
    <t>1F8A4DD614E8FEAD</t>
  </si>
  <si>
    <t>ERIBERTO</t>
  </si>
  <si>
    <t>1341632</t>
  </si>
  <si>
    <t>654C70F716D11F60</t>
  </si>
  <si>
    <t>MANUEL DE JESUS</t>
  </si>
  <si>
    <t>NARCIA</t>
  </si>
  <si>
    <t>1341633</t>
  </si>
  <si>
    <t>4D1F669A69365EE4</t>
  </si>
  <si>
    <t>MARIO</t>
  </si>
  <si>
    <t>CASTELLANOS</t>
  </si>
  <si>
    <t>1341634</t>
  </si>
  <si>
    <t>832E94B6E6413F85</t>
  </si>
  <si>
    <t>MIGUEL ANGEL</t>
  </si>
  <si>
    <t>1341635</t>
  </si>
  <si>
    <t>92F30196C91C2A91</t>
  </si>
  <si>
    <t>OFICINA DE DIFUSION CULTURAL</t>
  </si>
  <si>
    <t>JOSE LUIS</t>
  </si>
  <si>
    <t>OZUNA</t>
  </si>
  <si>
    <t>MOLINA</t>
  </si>
  <si>
    <t>14483</t>
  </si>
  <si>
    <t>12954</t>
  </si>
  <si>
    <t>1341636</t>
  </si>
  <si>
    <t>64F12BD1C85B4D52</t>
  </si>
  <si>
    <t>DELIA DEL CARMEN</t>
  </si>
  <si>
    <t>1341637</t>
  </si>
  <si>
    <t>B97F70ED8C3464D4</t>
  </si>
  <si>
    <t>MARICELA</t>
  </si>
  <si>
    <t>ALVARADO</t>
  </si>
  <si>
    <t>1341743</t>
  </si>
  <si>
    <t>FA00377CF399B2E4</t>
  </si>
  <si>
    <t>FELIPE</t>
  </si>
  <si>
    <t>GARCIA</t>
  </si>
  <si>
    <t>1341744</t>
  </si>
  <si>
    <t>E8E506C67D787565</t>
  </si>
  <si>
    <t>CARMEN</t>
  </si>
  <si>
    <t>MUÑOZ</t>
  </si>
  <si>
    <t>RODRIGUEZ</t>
  </si>
  <si>
    <t>1341745</t>
  </si>
  <si>
    <t>29F83F736E8DCD8B</t>
  </si>
  <si>
    <t>CASA DE LA CULTURA DE PUERTO MADERO</t>
  </si>
  <si>
    <t>VENTURA</t>
  </si>
  <si>
    <t>1341746</t>
  </si>
  <si>
    <t>D58DE3164198B8A0</t>
  </si>
  <si>
    <t>MARIO FERNANDO</t>
  </si>
  <si>
    <t>CHIU</t>
  </si>
  <si>
    <t>1341747</t>
  </si>
  <si>
    <t>C86627BD785BB85C</t>
  </si>
  <si>
    <t>MARIA DEL CARMEN</t>
  </si>
  <si>
    <t>RIVERA</t>
  </si>
  <si>
    <t>SANTOS</t>
  </si>
  <si>
    <t>1341748</t>
  </si>
  <si>
    <t>388E702B75398669</t>
  </si>
  <si>
    <t>CASA DE LA CULTURA DE TONALA</t>
  </si>
  <si>
    <t>DALILA</t>
  </si>
  <si>
    <t>AGUIRRE</t>
  </si>
  <si>
    <t>1341749</t>
  </si>
  <si>
    <t>DD57E714677307CF</t>
  </si>
  <si>
    <t>ALONDRA MILEY</t>
  </si>
  <si>
    <t>ORTIZ</t>
  </si>
  <si>
    <t>8113</t>
  </si>
  <si>
    <t>7883</t>
  </si>
  <si>
    <t>1341416</t>
  </si>
  <si>
    <t>7C9316F1013A31ED</t>
  </si>
  <si>
    <t>ARTURO</t>
  </si>
  <si>
    <t>ESQUINCA</t>
  </si>
  <si>
    <t>ZARATE</t>
  </si>
  <si>
    <t>1341417</t>
  </si>
  <si>
    <t>812DF16980C14FC4</t>
  </si>
  <si>
    <t>MARIA CONSUELO</t>
  </si>
  <si>
    <t>1341418</t>
  </si>
  <si>
    <t>D1FC33E4396ECC31</t>
  </si>
  <si>
    <t>MAUREN SUSANA</t>
  </si>
  <si>
    <t>CAMACHO</t>
  </si>
  <si>
    <t>BEZARES</t>
  </si>
  <si>
    <t>1341419</t>
  </si>
  <si>
    <t>3AEBFAD692EFFE57</t>
  </si>
  <si>
    <t>JORGE</t>
  </si>
  <si>
    <t>1341420</t>
  </si>
  <si>
    <t>88B35F2E4E394E26</t>
  </si>
  <si>
    <t>SECCION DE SERVICIOS BASICOS</t>
  </si>
  <si>
    <t>VERONICA</t>
  </si>
  <si>
    <t>NAVA</t>
  </si>
  <si>
    <t>MONTESINOS</t>
  </si>
  <si>
    <t>13419</t>
  </si>
  <si>
    <t>12121</t>
  </si>
  <si>
    <t>1341421</t>
  </si>
  <si>
    <t>C5E547A3638319F5</t>
  </si>
  <si>
    <t>110805</t>
  </si>
  <si>
    <t>TECNICO  E</t>
  </si>
  <si>
    <t>JOSE JESUS</t>
  </si>
  <si>
    <t>LANGARICA</t>
  </si>
  <si>
    <t>MARQUEZ</t>
  </si>
  <si>
    <t>9280</t>
  </si>
  <si>
    <t>8663</t>
  </si>
  <si>
    <t>1341422</t>
  </si>
  <si>
    <t>A4F694C36B73EFB1</t>
  </si>
  <si>
    <t>TOMAS</t>
  </si>
  <si>
    <t>1341526</t>
  </si>
  <si>
    <t>4DCCF6F50D2C92F9</t>
  </si>
  <si>
    <t>CASA DE CULTURA DE OXCHUC</t>
  </si>
  <si>
    <t>YOLANDA</t>
  </si>
  <si>
    <t>1341527</t>
  </si>
  <si>
    <t>0E5E8291AA3C9CB3</t>
  </si>
  <si>
    <t>1341528</t>
  </si>
  <si>
    <t>F6F5514F3DE57269</t>
  </si>
  <si>
    <t>ENCINOS</t>
  </si>
  <si>
    <t>1341529</t>
  </si>
  <si>
    <t>54D38427B12CB69C</t>
  </si>
  <si>
    <t>CASA DE CULTURA DE PANTHELO</t>
  </si>
  <si>
    <t>FERNANDO</t>
  </si>
  <si>
    <t>1341530</t>
  </si>
  <si>
    <t>59E42C9221B93EE8</t>
  </si>
  <si>
    <t>ERIK</t>
  </si>
  <si>
    <t>1341531</t>
  </si>
  <si>
    <t>069E4580FCF4E0D0</t>
  </si>
  <si>
    <t>QUIRO ALONSO</t>
  </si>
  <si>
    <t>ENTZIN</t>
  </si>
  <si>
    <t>1341532</t>
  </si>
  <si>
    <t>04127A294A51F171</t>
  </si>
  <si>
    <t>FRANY ALBERTO</t>
  </si>
  <si>
    <t>1341638</t>
  </si>
  <si>
    <t>9CD06FC89101F2F7</t>
  </si>
  <si>
    <t>LUIS MOISES</t>
  </si>
  <si>
    <t>MOISES</t>
  </si>
  <si>
    <t>1341639</t>
  </si>
  <si>
    <t>268ECA62F431A6A0</t>
  </si>
  <si>
    <t>YANETH</t>
  </si>
  <si>
    <t>1341640</t>
  </si>
  <si>
    <t>7DEDA9385F18F9E5</t>
  </si>
  <si>
    <t>1341641</t>
  </si>
  <si>
    <t>7561D6011280C632</t>
  </si>
  <si>
    <t>110404</t>
  </si>
  <si>
    <t>ENLACE  D</t>
  </si>
  <si>
    <t>HUMBERTO</t>
  </si>
  <si>
    <t>NURICUMBO</t>
  </si>
  <si>
    <t>GARZON</t>
  </si>
  <si>
    <t>16561</t>
  </si>
  <si>
    <t>14577</t>
  </si>
  <si>
    <t>1341642</t>
  </si>
  <si>
    <t>D32CAD8A4A94F261</t>
  </si>
  <si>
    <t>110507</t>
  </si>
  <si>
    <t>MANDO OPERATIVO  G</t>
  </si>
  <si>
    <t>DEPARTAMENTO DE PROMOCION CULTURAL</t>
  </si>
  <si>
    <t>MARIA DEL ROCIO JUANA</t>
  </si>
  <si>
    <t>PORTILLA</t>
  </si>
  <si>
    <t>ARCOS</t>
  </si>
  <si>
    <t>21522</t>
  </si>
  <si>
    <t>18456</t>
  </si>
  <si>
    <t>1341643</t>
  </si>
  <si>
    <t>C50635C086D27DE3</t>
  </si>
  <si>
    <t>FABIOLA CATALINA</t>
  </si>
  <si>
    <t>8243</t>
  </si>
  <si>
    <t>7998</t>
  </si>
  <si>
    <t>1341644</t>
  </si>
  <si>
    <t>809AFA95D0174211</t>
  </si>
  <si>
    <t>DORA LUZ</t>
  </si>
  <si>
    <t>HIPOLITO</t>
  </si>
  <si>
    <t>MARROQUIN</t>
  </si>
  <si>
    <t>1341750</t>
  </si>
  <si>
    <t>A9E91D0A1BCCC34A</t>
  </si>
  <si>
    <t>CASA DE LA CULTURA DE PIJIJIAPAN</t>
  </si>
  <si>
    <t>JUAN MAURICIO</t>
  </si>
  <si>
    <t>GRIMALDI</t>
  </si>
  <si>
    <t>1341751</t>
  </si>
  <si>
    <t>244383AC5BE83EF5</t>
  </si>
  <si>
    <t>MARIA DE LOURDES</t>
  </si>
  <si>
    <t>CELAYA</t>
  </si>
  <si>
    <t>1341752</t>
  </si>
  <si>
    <t>567B9C57DCD61415</t>
  </si>
  <si>
    <t>ISIDRO</t>
  </si>
  <si>
    <t>NIETO</t>
  </si>
  <si>
    <t>SELVAS</t>
  </si>
  <si>
    <t>1341753</t>
  </si>
  <si>
    <t>CDC6678285FE0221</t>
  </si>
  <si>
    <t>CASA DE LA CULTURA DE VILLAFLORES</t>
  </si>
  <si>
    <t>LUZ CRISTINA</t>
  </si>
  <si>
    <t>TAGUA</t>
  </si>
  <si>
    <t>1341754</t>
  </si>
  <si>
    <t>7EB4CA3D501EF704</t>
  </si>
  <si>
    <t>ADRIANA</t>
  </si>
  <si>
    <t>PEREYRA</t>
  </si>
  <si>
    <t>1341755</t>
  </si>
  <si>
    <t>990DFBA9155C4260</t>
  </si>
  <si>
    <t>RAQUEL</t>
  </si>
  <si>
    <t>SESMA</t>
  </si>
  <si>
    <t>1341756</t>
  </si>
  <si>
    <t>BCA016FF8CEFAC09</t>
  </si>
  <si>
    <t>LOURDES</t>
  </si>
  <si>
    <t>ALFARO</t>
  </si>
  <si>
    <t>SOSA</t>
  </si>
  <si>
    <t>1341423</t>
  </si>
  <si>
    <t>C042125059DB5372</t>
  </si>
  <si>
    <t>KARLA</t>
  </si>
  <si>
    <t>1341424</t>
  </si>
  <si>
    <t>2E8B9DBE5CDBF839</t>
  </si>
  <si>
    <t>SANDRA CONCEPCION</t>
  </si>
  <si>
    <t>AGUILAR</t>
  </si>
  <si>
    <t>DAMIAN</t>
  </si>
  <si>
    <t>1341425</t>
  </si>
  <si>
    <t>308A5841B1CD2867</t>
  </si>
  <si>
    <t>JORGE ARTURO</t>
  </si>
  <si>
    <t>BARRIOS</t>
  </si>
  <si>
    <t>1341426</t>
  </si>
  <si>
    <t>3C6C160E0F30960C</t>
  </si>
  <si>
    <t>JOSE</t>
  </si>
  <si>
    <t>GIRON</t>
  </si>
  <si>
    <t>1341427</t>
  </si>
  <si>
    <t>A6169FA62EE921DF</t>
  </si>
  <si>
    <t>ALICIA CITLALI</t>
  </si>
  <si>
    <t>FARRERA</t>
  </si>
  <si>
    <t>1341428</t>
  </si>
  <si>
    <t>3215C99309BA4494</t>
  </si>
  <si>
    <t>JOSE ISABEL</t>
  </si>
  <si>
    <t>1341429</t>
  </si>
  <si>
    <t>CF0F76EF7D68BAA4</t>
  </si>
  <si>
    <t>1341533</t>
  </si>
  <si>
    <t>670DFABDBA4DF56B</t>
  </si>
  <si>
    <t>CASA DE CULTURA DE TEOPISCA</t>
  </si>
  <si>
    <t>JULIO EDUARDO</t>
  </si>
  <si>
    <t>SANTIAGO</t>
  </si>
  <si>
    <t>1341534</t>
  </si>
  <si>
    <t>5189DC4D3E5F74CB</t>
  </si>
  <si>
    <t>HIPOLITA VIRGINIA</t>
  </si>
  <si>
    <t>VILLAFUERTE</t>
  </si>
  <si>
    <t>1341535</t>
  </si>
  <si>
    <t>AF775F49E808480B</t>
  </si>
  <si>
    <t>CASA DE CULTURA DE ZINACANTAN</t>
  </si>
  <si>
    <t>RICARDO JUAN</t>
  </si>
  <si>
    <t>1341536</t>
  </si>
  <si>
    <t>830D864D013493DD</t>
  </si>
  <si>
    <t>MARIA ELOISA</t>
  </si>
  <si>
    <t>1341537</t>
  </si>
  <si>
    <t>8FCAA91241111A8F</t>
  </si>
  <si>
    <t>JUAN CARLOS</t>
  </si>
  <si>
    <t>1341538</t>
  </si>
  <si>
    <t>1EBB0BD8CE5B39A4</t>
  </si>
  <si>
    <t>CASA DE CULTURA DE SABANILLA</t>
  </si>
  <si>
    <t>RUBI ARACELI</t>
  </si>
  <si>
    <t>1341539</t>
  </si>
  <si>
    <t>D6819C272C6EB939</t>
  </si>
  <si>
    <t>DULCE MARIA</t>
  </si>
  <si>
    <t>PANIAGUA</t>
  </si>
  <si>
    <t>1341645</t>
  </si>
  <si>
    <t>84B445F8D20C5ACB</t>
  </si>
  <si>
    <t>OFICINA DE CENTROS Y CASAS DE LA CULTURA</t>
  </si>
  <si>
    <t>REINA ISABEL</t>
  </si>
  <si>
    <t>MAZA</t>
  </si>
  <si>
    <t>1341646</t>
  </si>
  <si>
    <t>CFCCBBED076F84BE</t>
  </si>
  <si>
    <t>MARIA FERNANDA</t>
  </si>
  <si>
    <t>ALBORES</t>
  </si>
  <si>
    <t>1341647</t>
  </si>
  <si>
    <t>CCEB82E02584EF7C</t>
  </si>
  <si>
    <t>GLADIS MARIA</t>
  </si>
  <si>
    <t>1341648</t>
  </si>
  <si>
    <t>1126E020ACB12E5E</t>
  </si>
  <si>
    <t>CENTRO CULTURAL "ROSARIO CASTELLANO"</t>
  </si>
  <si>
    <t>ARBEY</t>
  </si>
  <si>
    <t>UTRILLA</t>
  </si>
  <si>
    <t>18431</t>
  </si>
  <si>
    <t>16040</t>
  </si>
  <si>
    <t>1341649</t>
  </si>
  <si>
    <t>BBA85A43C3AC8D7F</t>
  </si>
  <si>
    <t>LUIS FRANCISCO</t>
  </si>
  <si>
    <t>VERA</t>
  </si>
  <si>
    <t>SEGURA</t>
  </si>
  <si>
    <t>1341650</t>
  </si>
  <si>
    <t>E7FBB4AABF00D67B</t>
  </si>
  <si>
    <t>ANA ISABEL</t>
  </si>
  <si>
    <t>TRUJILLO</t>
  </si>
  <si>
    <t>1341651</t>
  </si>
  <si>
    <t>8A04E7B289A583BF</t>
  </si>
  <si>
    <t>CASA DE LA CULTURA DE VILLACORZO</t>
  </si>
  <si>
    <t>UVEL</t>
  </si>
  <si>
    <t>1341757</t>
  </si>
  <si>
    <t>452A625EEDA90D6B</t>
  </si>
  <si>
    <t>FANNI</t>
  </si>
  <si>
    <t>ARROYO</t>
  </si>
  <si>
    <t>ESPINOZA</t>
  </si>
  <si>
    <t>1341758</t>
  </si>
  <si>
    <t>69752BF0C780CF18</t>
  </si>
  <si>
    <t>ELIAZAR</t>
  </si>
  <si>
    <t>GRAJALES</t>
  </si>
  <si>
    <t>1341759</t>
  </si>
  <si>
    <t>B52AD5A14AE2ABBE</t>
  </si>
  <si>
    <t>CASA DE LA CULTURA DE JUAREZ</t>
  </si>
  <si>
    <t>ENRIQUE</t>
  </si>
  <si>
    <t>VELUETA</t>
  </si>
  <si>
    <t>1341760</t>
  </si>
  <si>
    <t>C10A56C5668D1B2C</t>
  </si>
  <si>
    <t>NIEVES</t>
  </si>
  <si>
    <t>1341761</t>
  </si>
  <si>
    <t>7C992CDA52D461F8</t>
  </si>
  <si>
    <t>PABLO</t>
  </si>
  <si>
    <t>TORIJA</t>
  </si>
  <si>
    <t>1341762</t>
  </si>
  <si>
    <t>FA29B6D658126C21</t>
  </si>
  <si>
    <t>CASA DE LA CULTURA DE SOYALO</t>
  </si>
  <si>
    <t>GILBERTO</t>
  </si>
  <si>
    <t>1341763</t>
  </si>
  <si>
    <t>3B31679D8246D755</t>
  </si>
  <si>
    <t>110905</t>
  </si>
  <si>
    <t>AUXILIAR ADMINISTRATIVO  E</t>
  </si>
  <si>
    <t>JAVIER AARON</t>
  </si>
  <si>
    <t>ZENTENO</t>
  </si>
  <si>
    <t>8943</t>
  </si>
  <si>
    <t>8365</t>
  </si>
  <si>
    <t>1341430</t>
  </si>
  <si>
    <t>6E0310BB01025A25</t>
  </si>
  <si>
    <t>NORMA ELIZABETH</t>
  </si>
  <si>
    <t>JONAPA</t>
  </si>
  <si>
    <t>1341431</t>
  </si>
  <si>
    <t>37D52A4791430D00</t>
  </si>
  <si>
    <t>LUIS FERNANDO</t>
  </si>
  <si>
    <t>1341432</t>
  </si>
  <si>
    <t>6EB1AD9569B8F9B0</t>
  </si>
  <si>
    <t>YADIRA</t>
  </si>
  <si>
    <t>1341433</t>
  </si>
  <si>
    <t>BEB037BB03FE4291</t>
  </si>
  <si>
    <t>ARACELI</t>
  </si>
  <si>
    <t>1341434</t>
  </si>
  <si>
    <t>4AE2A5A64F03070E</t>
  </si>
  <si>
    <t>HURY MARGOT</t>
  </si>
  <si>
    <t>ARGUETA</t>
  </si>
  <si>
    <t>1341435</t>
  </si>
  <si>
    <t>6C9485A9BD6EAD91</t>
  </si>
  <si>
    <t>OFICINA DE APOYO BIBLIOTECARIO</t>
  </si>
  <si>
    <t>URBINA</t>
  </si>
  <si>
    <t>1341436</t>
  </si>
  <si>
    <t>57BBF75FEAEFB828</t>
  </si>
  <si>
    <t>CLAUDIO RAMON</t>
  </si>
  <si>
    <t>1341540</t>
  </si>
  <si>
    <t>4BFC1C7818AB1208</t>
  </si>
  <si>
    <t>ZENAIDA</t>
  </si>
  <si>
    <t>1341541</t>
  </si>
  <si>
    <t>7486A22998F2BF12</t>
  </si>
  <si>
    <t>CASA DE CULTURA DE VENUSTIANO CARRANZA</t>
  </si>
  <si>
    <t>CESAR LUIS</t>
  </si>
  <si>
    <t>ALCAZAR</t>
  </si>
  <si>
    <t>ORDOÑEZ</t>
  </si>
  <si>
    <t>1341542</t>
  </si>
  <si>
    <t>832A582DFEF8C74D</t>
  </si>
  <si>
    <t>ROBERTO</t>
  </si>
  <si>
    <t>DE LA TORRE</t>
  </si>
  <si>
    <t>1341543</t>
  </si>
  <si>
    <t>64106CDB66EEF413</t>
  </si>
  <si>
    <t>1341544</t>
  </si>
  <si>
    <t>8142630429F508F2</t>
  </si>
  <si>
    <t>CASA DE CULTURA DE YAJALON</t>
  </si>
  <si>
    <t>MARIA DEL ROSARIO</t>
  </si>
  <si>
    <t>VILLAGOMEZ</t>
  </si>
  <si>
    <t>1341545</t>
  </si>
  <si>
    <t>1A1AF71262DCF8A8</t>
  </si>
  <si>
    <t>AREVALO</t>
  </si>
  <si>
    <t>1341546</t>
  </si>
  <si>
    <t>A5AC2966E8BB77D8</t>
  </si>
  <si>
    <t>110603</t>
  </si>
  <si>
    <t>ESPECIALISTA  C</t>
  </si>
  <si>
    <t>6922</t>
  </si>
  <si>
    <t>6864</t>
  </si>
  <si>
    <t>1341652</t>
  </si>
  <si>
    <t>B47D903B5D156BF3</t>
  </si>
  <si>
    <t>MARGARITO</t>
  </si>
  <si>
    <t>1341653</t>
  </si>
  <si>
    <t>07D56C73F65DD869</t>
  </si>
  <si>
    <t>CENTRO CULTURAL "EX CONVENTO DE SANTO DOMINGO"</t>
  </si>
  <si>
    <t>ALEJANDRA</t>
  </si>
  <si>
    <t>NANDAYAPA</t>
  </si>
  <si>
    <t>DE LA ROSA</t>
  </si>
  <si>
    <t>1341654</t>
  </si>
  <si>
    <t>F34BC4C18ADD64BB</t>
  </si>
  <si>
    <t>MARIA ELENA</t>
  </si>
  <si>
    <t>1341655</t>
  </si>
  <si>
    <t>62F2077DA9C58502</t>
  </si>
  <si>
    <t>WEIMAR</t>
  </si>
  <si>
    <t>1341656</t>
  </si>
  <si>
    <t>EED74B994F4568A0</t>
  </si>
  <si>
    <t>1341657</t>
  </si>
  <si>
    <t>3BA77EC835A7499E</t>
  </si>
  <si>
    <t>JEANETTE GUADALUPE</t>
  </si>
  <si>
    <t>CALVO</t>
  </si>
  <si>
    <t>1341658</t>
  </si>
  <si>
    <t>BC21B89C365CBB68</t>
  </si>
  <si>
    <t>ANTELMO</t>
  </si>
  <si>
    <t>1341764</t>
  </si>
  <si>
    <t>9DD73B308C500018</t>
  </si>
  <si>
    <t>OFICINA DE INTERCAMBIO CULTURAL</t>
  </si>
  <si>
    <t>EDGAR</t>
  </si>
  <si>
    <t>MIRANDA</t>
  </si>
  <si>
    <t>BAUTISTA</t>
  </si>
  <si>
    <t>13832</t>
  </si>
  <si>
    <t>12445</t>
  </si>
  <si>
    <t>1341765</t>
  </si>
  <si>
    <t>6087A0FF02DED6B3</t>
  </si>
  <si>
    <t>ELEASIN</t>
  </si>
  <si>
    <t>LAZARO</t>
  </si>
  <si>
    <t>1341766</t>
  </si>
  <si>
    <t>CDE4B842E78E9787</t>
  </si>
  <si>
    <t>ALEXIS URIBE</t>
  </si>
  <si>
    <t>ORTEGA</t>
  </si>
  <si>
    <t>1341767</t>
  </si>
  <si>
    <t>79761352DF6AA418</t>
  </si>
  <si>
    <t>1341768</t>
  </si>
  <si>
    <t>1088ACEDFF857396</t>
  </si>
  <si>
    <t>1341437</t>
  </si>
  <si>
    <t>18A41CDF908DEE2C</t>
  </si>
  <si>
    <t>ABRAHAM</t>
  </si>
  <si>
    <t>PINACHO</t>
  </si>
  <si>
    <t>1341438</t>
  </si>
  <si>
    <t>61DE16AFDD9675B9</t>
  </si>
  <si>
    <t>1341439</t>
  </si>
  <si>
    <t>00F1EDF15BCAEE03</t>
  </si>
  <si>
    <t>EDITH</t>
  </si>
  <si>
    <t>DE LA CRUZ</t>
  </si>
  <si>
    <t>OCAÑA</t>
  </si>
  <si>
    <t>1341440</t>
  </si>
  <si>
    <t>37216843279D56A3</t>
  </si>
  <si>
    <t>CISNEROS</t>
  </si>
  <si>
    <t>1341441</t>
  </si>
  <si>
    <t>ACA0D941D498D179</t>
  </si>
  <si>
    <t>PAULINE ESTHER</t>
  </si>
  <si>
    <t>ANDRADE</t>
  </si>
  <si>
    <t>1341442</t>
  </si>
  <si>
    <t>24E780D8CF92E26B</t>
  </si>
  <si>
    <t>JOSE ANTONIO</t>
  </si>
  <si>
    <t>1341443</t>
  </si>
  <si>
    <t>121F45C272D4270E</t>
  </si>
  <si>
    <t>CASA DE CULTURA DE CHILON</t>
  </si>
  <si>
    <t>DULCE MARIA ESPERANZA</t>
  </si>
  <si>
    <t>BELTRAN</t>
  </si>
  <si>
    <t>1341547</t>
  </si>
  <si>
    <t>677D03B68E938E6E</t>
  </si>
  <si>
    <t>ADELA AIDA</t>
  </si>
  <si>
    <t>1341548</t>
  </si>
  <si>
    <t>1287B76B1635E428</t>
  </si>
  <si>
    <t>MARTIN ALEJANDRO</t>
  </si>
  <si>
    <t>PARADA</t>
  </si>
  <si>
    <t>1341549</t>
  </si>
  <si>
    <t>3758936B21212F6B</t>
  </si>
  <si>
    <t>ROGELIO</t>
  </si>
  <si>
    <t>ENCINO</t>
  </si>
  <si>
    <t>1341550</t>
  </si>
  <si>
    <t>7673FC0CDABFC3F6</t>
  </si>
  <si>
    <t>MARISA DEL PILAR</t>
  </si>
  <si>
    <t>GUZMAN</t>
  </si>
  <si>
    <t>1341551</t>
  </si>
  <si>
    <t>277892184E69972D</t>
  </si>
  <si>
    <t>CASA DE CULTURA DE TUMBALA</t>
  </si>
  <si>
    <t>PEÑATE</t>
  </si>
  <si>
    <t>MONTEJO</t>
  </si>
  <si>
    <t>1341552</t>
  </si>
  <si>
    <t>177F56FDF5ACC827</t>
  </si>
  <si>
    <t>TELLO</t>
  </si>
  <si>
    <t>1341553</t>
  </si>
  <si>
    <t>93DACAF0E068F420</t>
  </si>
  <si>
    <t>CRISTINA DEL CARMEN</t>
  </si>
  <si>
    <t>CONTRERAS</t>
  </si>
  <si>
    <t>1341659</t>
  </si>
  <si>
    <t>6B2BD911DDCCDB6E</t>
  </si>
  <si>
    <t>LARA</t>
  </si>
  <si>
    <t>1341660</t>
  </si>
  <si>
    <t>A8EC9DF8D77C660E</t>
  </si>
  <si>
    <t>JOSE ALBERTO</t>
  </si>
  <si>
    <t>FLORES</t>
  </si>
  <si>
    <t>1341661</t>
  </si>
  <si>
    <t>3830C0DD84647DFC</t>
  </si>
  <si>
    <t>MARIA AYDA</t>
  </si>
  <si>
    <t>MONTERO</t>
  </si>
  <si>
    <t>1341662</t>
  </si>
  <si>
    <t>B21DC77B3AD67482</t>
  </si>
  <si>
    <t>OBDULIA</t>
  </si>
  <si>
    <t>1341663</t>
  </si>
  <si>
    <t>80F6DB14514711FB</t>
  </si>
  <si>
    <t>111101</t>
  </si>
  <si>
    <t>TECNICO AUXILIAR  A</t>
  </si>
  <si>
    <t>MARIA MARTA</t>
  </si>
  <si>
    <t>VARGAS</t>
  </si>
  <si>
    <t>5794</t>
  </si>
  <si>
    <t>1341664</t>
  </si>
  <si>
    <t>0E6D05B84D1566F9</t>
  </si>
  <si>
    <t>CENTRO CULTURAL "EL CARMEN"</t>
  </si>
  <si>
    <t>TANIA</t>
  </si>
  <si>
    <t>PADILLA</t>
  </si>
  <si>
    <t>1341665</t>
  </si>
  <si>
    <t>3B026B3F975B80AF</t>
  </si>
  <si>
    <t>110201</t>
  </si>
  <si>
    <t>MANDO MEDIO SUPERIOR</t>
  </si>
  <si>
    <t>OFICINA DEL C. DIRECTOR</t>
  </si>
  <si>
    <t>VICTORIA CECILIA</t>
  </si>
  <si>
    <t>78922</t>
  </si>
  <si>
    <t>59732</t>
  </si>
  <si>
    <t>1341336</t>
  </si>
  <si>
    <t>D39398D7E950C704</t>
  </si>
  <si>
    <t>110402</t>
  </si>
  <si>
    <t>ENLACE  B</t>
  </si>
  <si>
    <t>GABRIELA VERA SOFIA DE LAS MERCEDES</t>
  </si>
  <si>
    <t>MEDINA</t>
  </si>
  <si>
    <t>23402</t>
  </si>
  <si>
    <t>19925</t>
  </si>
  <si>
    <t>1341337</t>
  </si>
  <si>
    <t>315982795083CDA9</t>
  </si>
  <si>
    <t>110406</t>
  </si>
  <si>
    <t>ENLACE  F</t>
  </si>
  <si>
    <t>JOSE CHRISTIAN</t>
  </si>
  <si>
    <t>OSORIO</t>
  </si>
  <si>
    <t>21494</t>
  </si>
  <si>
    <t>18434</t>
  </si>
  <si>
    <t>1341338</t>
  </si>
  <si>
    <t>0AFB6567E7F42916</t>
  </si>
  <si>
    <t>OFICINA DE PROCESOS Y FOMENTO A LA LECTURA</t>
  </si>
  <si>
    <t>LAURA ELENA</t>
  </si>
  <si>
    <t>PINEDA</t>
  </si>
  <si>
    <t>DIAZ DE LA VEGA</t>
  </si>
  <si>
    <t>1341444</t>
  </si>
  <si>
    <t>C7BB2ACDDF96C56A</t>
  </si>
  <si>
    <t>BLANCA ESTHELA</t>
  </si>
  <si>
    <t>1341445</t>
  </si>
  <si>
    <t>9652DE7962DBE2F3</t>
  </si>
  <si>
    <t>110904</t>
  </si>
  <si>
    <t>AUXILIAR ADMINISTRATIVO  D</t>
  </si>
  <si>
    <t>JUAN JOSE</t>
  </si>
  <si>
    <t>ESCOBAR</t>
  </si>
  <si>
    <t>8068</t>
  </si>
  <si>
    <t>7843</t>
  </si>
  <si>
    <t>1341446</t>
  </si>
  <si>
    <t>CB96AD51CDE98734</t>
  </si>
  <si>
    <t>ELIZABETH</t>
  </si>
  <si>
    <t>LEON</t>
  </si>
  <si>
    <t>1341447</t>
  </si>
  <si>
    <t>29C3F8537F74444B</t>
  </si>
  <si>
    <t>TERESA DE JESUS</t>
  </si>
  <si>
    <t>1341448</t>
  </si>
  <si>
    <t>AC79408730E31AB1</t>
  </si>
  <si>
    <t>DIRECCION DE PUBLICACIONES</t>
  </si>
  <si>
    <t>TANYA GUADALUPE</t>
  </si>
  <si>
    <t>DAVALOS</t>
  </si>
  <si>
    <t>27464</t>
  </si>
  <si>
    <t>23060</t>
  </si>
  <si>
    <t>1341449</t>
  </si>
  <si>
    <t>AFA34918D9DB9BDF</t>
  </si>
  <si>
    <t>MARIA YESSENIA</t>
  </si>
  <si>
    <t>1341450</t>
  </si>
  <si>
    <t>BF18A2A48A4B116B</t>
  </si>
  <si>
    <t>EDGAR DANIEL</t>
  </si>
  <si>
    <t>IRETA</t>
  </si>
  <si>
    <t>1341554</t>
  </si>
  <si>
    <t>20668E88DEE1B6A3</t>
  </si>
  <si>
    <t>CASA DE CULTURA DE TENEJAPA</t>
  </si>
  <si>
    <t>1341555</t>
  </si>
  <si>
    <t>56FBCA890D0697BF</t>
  </si>
  <si>
    <t>MARTIN</t>
  </si>
  <si>
    <t>1341556</t>
  </si>
  <si>
    <t>D352320A52DAE80F</t>
  </si>
  <si>
    <t>SEBASTIAN</t>
  </si>
  <si>
    <t>1341557</t>
  </si>
  <si>
    <t>AE75E598C5E39897</t>
  </si>
  <si>
    <t>1341558</t>
  </si>
  <si>
    <t>9DAB5EC1A18B08EE</t>
  </si>
  <si>
    <t>1341559</t>
  </si>
  <si>
    <t>E5887F44AFCD6006</t>
  </si>
  <si>
    <t>CENTRO CULTURAL DE CHIAPAS "JAIME SABINES"</t>
  </si>
  <si>
    <t>SOLMARENA</t>
  </si>
  <si>
    <t>TORRES</t>
  </si>
  <si>
    <t>1341560</t>
  </si>
  <si>
    <t>E5BD9CA6C04D8541</t>
  </si>
  <si>
    <t>GLORIA MAGALY</t>
  </si>
  <si>
    <t>MAZARIEGOS</t>
  </si>
  <si>
    <t>1341666</t>
  </si>
  <si>
    <t>D582854EC54F5555</t>
  </si>
  <si>
    <t>1341667</t>
  </si>
  <si>
    <t>E6E536B268725BC3</t>
  </si>
  <si>
    <t>CASA DE LA CULTURA DE BERRIOZABAL</t>
  </si>
  <si>
    <t>JORGE LUIS</t>
  </si>
  <si>
    <t>1341668</t>
  </si>
  <si>
    <t>8BA93C34862EBE34</t>
  </si>
  <si>
    <t>MEJIA</t>
  </si>
  <si>
    <t>1341669</t>
  </si>
  <si>
    <t>F6C81C0FDD532C37</t>
  </si>
  <si>
    <t>CASA DE LA CULTURA DE ESCUINTLA</t>
  </si>
  <si>
    <t>FRANCISCO ERNESTO</t>
  </si>
  <si>
    <t>AMAYA</t>
  </si>
  <si>
    <t>1341670</t>
  </si>
  <si>
    <t>5C88B5E113809453</t>
  </si>
  <si>
    <t>MINA</t>
  </si>
  <si>
    <t>1341671</t>
  </si>
  <si>
    <t>F9BFA293C7B268B8</t>
  </si>
  <si>
    <t>CASA DE LA CULTURA DE LA LIBERTAD</t>
  </si>
  <si>
    <t>ZETINA</t>
  </si>
  <si>
    <t>1341672</t>
  </si>
  <si>
    <t>031B19C4683BCDB5</t>
  </si>
  <si>
    <t>LUIS EUGENIO</t>
  </si>
  <si>
    <t>MUÑIZ</t>
  </si>
  <si>
    <t>14622</t>
  </si>
  <si>
    <t>13062</t>
  </si>
  <si>
    <t>1341339</t>
  </si>
  <si>
    <t>7CABA07CB4288779</t>
  </si>
  <si>
    <t>JORGE ADRIAN</t>
  </si>
  <si>
    <t>1341340</t>
  </si>
  <si>
    <t>383A849F2AA70BCF</t>
  </si>
  <si>
    <t>FABIOLA YURIKO</t>
  </si>
  <si>
    <t>NAGAYA</t>
  </si>
  <si>
    <t>RINCON</t>
  </si>
  <si>
    <t>1341341</t>
  </si>
  <si>
    <t>06F4BD9B5C94CBEE</t>
  </si>
  <si>
    <t>CARLOS ALBERTO</t>
  </si>
  <si>
    <t>SAMPERIO</t>
  </si>
  <si>
    <t>1341342</t>
  </si>
  <si>
    <t>E78540A458451D91</t>
  </si>
  <si>
    <t>UNIDAD DE APOYO ADMINISTRATIVO</t>
  </si>
  <si>
    <t>HERRERA</t>
  </si>
  <si>
    <t>1341343</t>
  </si>
  <si>
    <t>A85CA9345262C951</t>
  </si>
  <si>
    <t>GLORIA LETICIA</t>
  </si>
  <si>
    <t>VALENTI</t>
  </si>
  <si>
    <t>9088</t>
  </si>
  <si>
    <t>8494</t>
  </si>
  <si>
    <t>1341344</t>
  </si>
  <si>
    <t>3175C77A684CEDB3</t>
  </si>
  <si>
    <t>1341345</t>
  </si>
  <si>
    <t>CA21DC682FD114D4</t>
  </si>
  <si>
    <t>KARINA GUADALUPE</t>
  </si>
  <si>
    <t>LOZANO</t>
  </si>
  <si>
    <t>1341451</t>
  </si>
  <si>
    <t>929635EEDC75B0E7</t>
  </si>
  <si>
    <t>DEPARTAMENTO DE INFORMACION Y REDACCION</t>
  </si>
  <si>
    <t>LILIANA DEL CARMEN</t>
  </si>
  <si>
    <t>VELASQUEZ</t>
  </si>
  <si>
    <t>1341452</t>
  </si>
  <si>
    <t>5BC2EB36424278E6</t>
  </si>
  <si>
    <t>RENAN</t>
  </si>
  <si>
    <t>TOLEDO</t>
  </si>
  <si>
    <t>1341453</t>
  </si>
  <si>
    <t>E1D90111F437721D</t>
  </si>
  <si>
    <t>DEPARTAMENTO DE EDICION Y CORRECCION DE ESTILOS</t>
  </si>
  <si>
    <t>MONICA</t>
  </si>
  <si>
    <t>LEY</t>
  </si>
  <si>
    <t>1341454</t>
  </si>
  <si>
    <t>D92EB9DEDDCEFFFC</t>
  </si>
  <si>
    <t>MARIO ALBERTO</t>
  </si>
  <si>
    <t>PALACIOS</t>
  </si>
  <si>
    <t>1341455</t>
  </si>
  <si>
    <t>6A49203FA85818AE</t>
  </si>
  <si>
    <t>VILLARREAL</t>
  </si>
  <si>
    <t>1341456</t>
  </si>
  <si>
    <t>1B668BDA2C028773</t>
  </si>
  <si>
    <t>1341457</t>
  </si>
  <si>
    <t>5C6B9DF14EC7395A</t>
  </si>
  <si>
    <t>LILIANA</t>
  </si>
  <si>
    <t>PENAGOS</t>
  </si>
  <si>
    <t>1341561</t>
  </si>
  <si>
    <t>4CEA35BFB384BFE9</t>
  </si>
  <si>
    <t>DEPARTAMENTO DE INICIACION ARTISTICA Y CULTURAL</t>
  </si>
  <si>
    <t>AARON</t>
  </si>
  <si>
    <t>VITE</t>
  </si>
  <si>
    <t>15773</t>
  </si>
  <si>
    <t>13986</t>
  </si>
  <si>
    <t>1341562</t>
  </si>
  <si>
    <t>16D6586A7261EA17</t>
  </si>
  <si>
    <t>LORENA ALEJANDRA</t>
  </si>
  <si>
    <t>HIDALGO</t>
  </si>
  <si>
    <t>1341563</t>
  </si>
  <si>
    <t>5191839F544D1033</t>
  </si>
  <si>
    <t>RAMON ALONSO</t>
  </si>
  <si>
    <t>DE DIOS</t>
  </si>
  <si>
    <t>1341564</t>
  </si>
  <si>
    <t>E111AF695D1CE778</t>
  </si>
  <si>
    <t>1341565</t>
  </si>
  <si>
    <t>732A3B8AD15EDEE3</t>
  </si>
  <si>
    <t>MESALINA</t>
  </si>
  <si>
    <t>VILLALOBOS</t>
  </si>
  <si>
    <t>1341566</t>
  </si>
  <si>
    <t>0D2C6FD8C88DFAC4</t>
  </si>
  <si>
    <t>DEPARTAMENTO DE MANTENIMIENTO CONSERVACION Y SERV</t>
  </si>
  <si>
    <t>1341567</t>
  </si>
  <si>
    <t>7C04105724A9C5F4</t>
  </si>
  <si>
    <t>MANUELA</t>
  </si>
  <si>
    <t>1341673</t>
  </si>
  <si>
    <t>5486F3FA52CE53E7</t>
  </si>
  <si>
    <t>CATALINA</t>
  </si>
  <si>
    <t>1341674</t>
  </si>
  <si>
    <t>778D8B93873FC395</t>
  </si>
  <si>
    <t>YENER</t>
  </si>
  <si>
    <t>MENDOZA</t>
  </si>
  <si>
    <t>1341675</t>
  </si>
  <si>
    <t>E1C2203A949097AB</t>
  </si>
  <si>
    <t>GUILLERMO</t>
  </si>
  <si>
    <t>CORTES</t>
  </si>
  <si>
    <t>1341676</t>
  </si>
  <si>
    <t>B193224D403FCB56</t>
  </si>
  <si>
    <t>CASA DE LA CULTURA DE CATAZAJA</t>
  </si>
  <si>
    <t>NINFA DEL CARMEN</t>
  </si>
  <si>
    <t>MOSCOSO</t>
  </si>
  <si>
    <t>INURRETA</t>
  </si>
  <si>
    <t>1341677</t>
  </si>
  <si>
    <t>CD9701A32A8232E3</t>
  </si>
  <si>
    <t>LATOURNERIE</t>
  </si>
  <si>
    <t>1341678</t>
  </si>
  <si>
    <t>C9C188A61669F4E6</t>
  </si>
  <si>
    <t>CASA DE LA CULTURA DE CINTALAPA</t>
  </si>
  <si>
    <t>PASCUAL</t>
  </si>
  <si>
    <t>CERVANTES</t>
  </si>
  <si>
    <t>1341679</t>
  </si>
  <si>
    <t>59FD088AC9CB1AA5</t>
  </si>
  <si>
    <t>AREA DE RECURSOS HUMANOS</t>
  </si>
  <si>
    <t>MARIELA</t>
  </si>
  <si>
    <t>BARRAGAN</t>
  </si>
  <si>
    <t>1341346</t>
  </si>
  <si>
    <t>A2B67FF4EA3D3E61</t>
  </si>
  <si>
    <t>SERGIO</t>
  </si>
  <si>
    <t>MATEOS</t>
  </si>
  <si>
    <t>1341347</t>
  </si>
  <si>
    <t>82C982495383A461</t>
  </si>
  <si>
    <t>JULIO ENRIQUE</t>
  </si>
  <si>
    <t>9190</t>
  </si>
  <si>
    <t>8584</t>
  </si>
  <si>
    <t>1341348</t>
  </si>
  <si>
    <t>B53E911D5FEC7B97</t>
  </si>
  <si>
    <t>URIBE</t>
  </si>
  <si>
    <t>BALBOA</t>
  </si>
  <si>
    <t>1341349</t>
  </si>
  <si>
    <t>80B13DD90545EC8E</t>
  </si>
  <si>
    <t>110708</t>
  </si>
  <si>
    <t>ANALISTA  H</t>
  </si>
  <si>
    <t>JOSE DE JESUS</t>
  </si>
  <si>
    <t>ACUÑA</t>
  </si>
  <si>
    <t>16794</t>
  </si>
  <si>
    <t>14760</t>
  </si>
  <si>
    <t>1341350</t>
  </si>
  <si>
    <t>09CAB8A86F2A4526</t>
  </si>
  <si>
    <t>1341351</t>
  </si>
  <si>
    <t>AAEAC95D4CC947E5</t>
  </si>
  <si>
    <t>1341352</t>
  </si>
  <si>
    <t>1F67045067F566B5</t>
  </si>
  <si>
    <t>COORDINACION DE ENSEÃ‘ANZA Y FOMENTO ARTISTICO</t>
  </si>
  <si>
    <t>LUIS FELIPE</t>
  </si>
  <si>
    <t>27968</t>
  </si>
  <si>
    <t>23470</t>
  </si>
  <si>
    <t>1341458</t>
  </si>
  <si>
    <t>65E1303C196E3238</t>
  </si>
  <si>
    <t>EMILIO DE JESUS</t>
  </si>
  <si>
    <t>15398</t>
  </si>
  <si>
    <t>13669</t>
  </si>
  <si>
    <t>1341459</t>
  </si>
  <si>
    <t>30AF90A162132B0E</t>
  </si>
  <si>
    <t>JORGE AARON</t>
  </si>
  <si>
    <t>VALLEJO</t>
  </si>
  <si>
    <t>19811</t>
  </si>
  <si>
    <t>17118</t>
  </si>
  <si>
    <t>1341460</t>
  </si>
  <si>
    <t>6318ED23D9E8257F</t>
  </si>
  <si>
    <t>NORBERTO</t>
  </si>
  <si>
    <t>18261</t>
  </si>
  <si>
    <t>15907</t>
  </si>
  <si>
    <t>1341461</t>
  </si>
  <si>
    <t>C0A0C56065EDC71D</t>
  </si>
  <si>
    <t>111203</t>
  </si>
  <si>
    <t>AUXILIAR DE SERVICIOS  C</t>
  </si>
  <si>
    <t>JAZMINE GUADALUPE</t>
  </si>
  <si>
    <t>7517</t>
  </si>
  <si>
    <t>7394</t>
  </si>
  <si>
    <t>1341462</t>
  </si>
  <si>
    <t>EA46FEB91B88EE64</t>
  </si>
  <si>
    <t>PATRICIA</t>
  </si>
  <si>
    <t>SALAZAR</t>
  </si>
  <si>
    <t>1341463</t>
  </si>
  <si>
    <t>7A3488EF69159B4F</t>
  </si>
  <si>
    <t>JOSE CANDELARIO</t>
  </si>
  <si>
    <t>POPOMEYA</t>
  </si>
  <si>
    <t>1341568</t>
  </si>
  <si>
    <t>29AC6058EBCEA217</t>
  </si>
  <si>
    <t>CARLOS FERNANDO</t>
  </si>
  <si>
    <t>1341569</t>
  </si>
  <si>
    <t>F0949E07043A6881</t>
  </si>
  <si>
    <t>DAVID</t>
  </si>
  <si>
    <t>PEÑA</t>
  </si>
  <si>
    <t>1341570</t>
  </si>
  <si>
    <t>2FF799DADF97980B</t>
  </si>
  <si>
    <t>FEDRA IVONNE</t>
  </si>
  <si>
    <t>1341571</t>
  </si>
  <si>
    <t>1419EBBBFBAA1BEE</t>
  </si>
  <si>
    <t>TEATRO DE LA CIUDAD</t>
  </si>
  <si>
    <t>TANIA HORTENCIA</t>
  </si>
  <si>
    <t>BROISSIN</t>
  </si>
  <si>
    <t>1341572</t>
  </si>
  <si>
    <t>FBAC3092DF37D2F1</t>
  </si>
  <si>
    <t>PAULINA</t>
  </si>
  <si>
    <t>REYES</t>
  </si>
  <si>
    <t>PALAFOX</t>
  </si>
  <si>
    <t>7795</t>
  </si>
  <si>
    <t>7601</t>
  </si>
  <si>
    <t>1341573</t>
  </si>
  <si>
    <t>5761AC830992C851</t>
  </si>
  <si>
    <t>MEDARDO</t>
  </si>
  <si>
    <t>6725</t>
  </si>
  <si>
    <t>6718</t>
  </si>
  <si>
    <t>1341574</t>
  </si>
  <si>
    <t>C826C24D77C5C17A</t>
  </si>
  <si>
    <t>TELLEZ</t>
  </si>
  <si>
    <t>1341680</t>
  </si>
  <si>
    <t>CD0B944BAE80D611</t>
  </si>
  <si>
    <t>NOEMI CONSUELO</t>
  </si>
  <si>
    <t>ESCARPULLI</t>
  </si>
  <si>
    <t>1341681</t>
  </si>
  <si>
    <t>F514836DC5C3B238</t>
  </si>
  <si>
    <t>CASA DE LA CULTURA DE JIQUIPILAS</t>
  </si>
  <si>
    <t>RUDI ANTONIO</t>
  </si>
  <si>
    <t>1341682</t>
  </si>
  <si>
    <t>564CCAB1593C4859</t>
  </si>
  <si>
    <t>PIMENTEL</t>
  </si>
  <si>
    <t>1341683</t>
  </si>
  <si>
    <t>AB8BCA2CA3185650</t>
  </si>
  <si>
    <t>ARCIDES</t>
  </si>
  <si>
    <t>ROQUE</t>
  </si>
  <si>
    <t>1341684</t>
  </si>
  <si>
    <t>04B84FDFEA5572A7</t>
  </si>
  <si>
    <t>OSCAR ROMEO</t>
  </si>
  <si>
    <t>ARCE</t>
  </si>
  <si>
    <t>9343</t>
  </si>
  <si>
    <t>8719</t>
  </si>
  <si>
    <t>1341685</t>
  </si>
  <si>
    <t>3160679AA1A8AAD4</t>
  </si>
  <si>
    <t>CASA DE LA CULTURA DE FRONTERA COMALAPA</t>
  </si>
  <si>
    <t>ANDRES DE JESUS</t>
  </si>
  <si>
    <t>1341686</t>
  </si>
  <si>
    <t>4C1BD28A9DE908CF</t>
  </si>
  <si>
    <t>AREA DE RECURSOS FINANCIEROS Y CONTABILIDAD</t>
  </si>
  <si>
    <t>ADOLFO RAUL</t>
  </si>
  <si>
    <t>OCHOA</t>
  </si>
  <si>
    <t>1341353</t>
  </si>
  <si>
    <t>152BD39D2C2BD33B</t>
  </si>
  <si>
    <t>15587</t>
  </si>
  <si>
    <t>13816</t>
  </si>
  <si>
    <t>1341354</t>
  </si>
  <si>
    <t>D810104BD27C6174</t>
  </si>
  <si>
    <t>LAURA GUADALUPE</t>
  </si>
  <si>
    <t>ABARCA</t>
  </si>
  <si>
    <t>14798</t>
  </si>
  <si>
    <t>13199</t>
  </si>
  <si>
    <t>1341355</t>
  </si>
  <si>
    <t>174194CAD73B30B9</t>
  </si>
  <si>
    <t>JULIO GADINEL</t>
  </si>
  <si>
    <t>ROBLERO</t>
  </si>
  <si>
    <t>1341356</t>
  </si>
  <si>
    <t>A8147A4E794474B8</t>
  </si>
  <si>
    <t>GLADYS MIRELLA</t>
  </si>
  <si>
    <t>MAYOR</t>
  </si>
  <si>
    <t>1341357</t>
  </si>
  <si>
    <t>E4C9B8C9ED1D67BA</t>
  </si>
  <si>
    <t>NORIEGA</t>
  </si>
  <si>
    <t>15949</t>
  </si>
  <si>
    <t>14100</t>
  </si>
  <si>
    <t>1341358</t>
  </si>
  <si>
    <t>3C7AC71045B206D0</t>
  </si>
  <si>
    <t>AREA DE RECURSOS MATERIALES Y SERVICIOS GENERALES</t>
  </si>
  <si>
    <t>MARTHA MARGARITA</t>
  </si>
  <si>
    <t>1341359</t>
  </si>
  <si>
    <t>CCF19F92E0B851DF</t>
  </si>
  <si>
    <t>OFICINA DEL DIRECTOR CELALI</t>
  </si>
  <si>
    <t>PATISHTAN</t>
  </si>
  <si>
    <t>1341464</t>
  </si>
  <si>
    <t>290974754ABAFC02</t>
  </si>
  <si>
    <t>ALEJANDRA CATALINA</t>
  </si>
  <si>
    <t>1341465</t>
  </si>
  <si>
    <t>A9FF6E472F2E2FA9</t>
  </si>
  <si>
    <t>DELEGACION ADMINISTRATIVA</t>
  </si>
  <si>
    <t>ABELARDO</t>
  </si>
  <si>
    <t>19432</t>
  </si>
  <si>
    <t>16822</t>
  </si>
  <si>
    <t>1341466</t>
  </si>
  <si>
    <t>D6E0E38559E78BDC</t>
  </si>
  <si>
    <t>MARIA AZUCENA</t>
  </si>
  <si>
    <t>TREJO</t>
  </si>
  <si>
    <t>1341467</t>
  </si>
  <si>
    <t>D174B777F7140E95</t>
  </si>
  <si>
    <t>MARIO RUDDYART</t>
  </si>
  <si>
    <t>BERMUDEZ</t>
  </si>
  <si>
    <t>1341468</t>
  </si>
  <si>
    <t>103FD848593EC5A8</t>
  </si>
  <si>
    <t>SAMUEL</t>
  </si>
  <si>
    <t>1341469</t>
  </si>
  <si>
    <t>EF60DBDD434A26DB</t>
  </si>
  <si>
    <t>ANA KAREN</t>
  </si>
  <si>
    <t>1341470</t>
  </si>
  <si>
    <t>884E3C54459584DF</t>
  </si>
  <si>
    <t>ROCIO</t>
  </si>
  <si>
    <t>1341575</t>
  </si>
  <si>
    <t>F14CB92D1618A113</t>
  </si>
  <si>
    <t>CLAUDIA</t>
  </si>
  <si>
    <t>ALANIS</t>
  </si>
  <si>
    <t>1341576</t>
  </si>
  <si>
    <t>4BD9B3993B8581BF</t>
  </si>
  <si>
    <t>MELENDEZ</t>
  </si>
  <si>
    <t>8739</t>
  </si>
  <si>
    <t>8414</t>
  </si>
  <si>
    <t>1341577</t>
  </si>
  <si>
    <t>2B7AB44319310851</t>
  </si>
  <si>
    <t>MARIA DE JESUS</t>
  </si>
  <si>
    <t>SUAREZ</t>
  </si>
  <si>
    <t>1341578</t>
  </si>
  <si>
    <t>DB7DD6622780A11C</t>
  </si>
  <si>
    <t>LISANDRO</t>
  </si>
  <si>
    <t>1341579</t>
  </si>
  <si>
    <t>8A506A1A007EFE3E</t>
  </si>
  <si>
    <t>NAPABE</t>
  </si>
  <si>
    <t>1341580</t>
  </si>
  <si>
    <t>0AD007ACF2566E3A</t>
  </si>
  <si>
    <t>1341581</t>
  </si>
  <si>
    <t>9F7C61699E3E0D13</t>
  </si>
  <si>
    <t>ROBLEDO</t>
  </si>
  <si>
    <t>1341687</t>
  </si>
  <si>
    <t>BC8C20EA5E7342DF</t>
  </si>
  <si>
    <t>VICTOR MANUEL</t>
  </si>
  <si>
    <t>1341688</t>
  </si>
  <si>
    <t>C6C4DB9850E09AD5</t>
  </si>
  <si>
    <t>CASA DE LA CULTURA DE COMITAN</t>
  </si>
  <si>
    <t>1341689</t>
  </si>
  <si>
    <t>21B98707615463D0</t>
  </si>
  <si>
    <t>FLOR Y BERTHA</t>
  </si>
  <si>
    <t>1341690</t>
  </si>
  <si>
    <t>257356DAE6BC8884</t>
  </si>
  <si>
    <t>CASA DE LA CULTURA DE LA TRINITARIA</t>
  </si>
  <si>
    <t>MARIA LUISA</t>
  </si>
  <si>
    <t>JAIMES</t>
  </si>
  <si>
    <t>1341691</t>
  </si>
  <si>
    <t>C259B78152E7AC8F</t>
  </si>
  <si>
    <t>ALBA LETICIA</t>
  </si>
  <si>
    <t>1341692</t>
  </si>
  <si>
    <t>DDDAD1CEB610F4F0</t>
  </si>
  <si>
    <t>1341693</t>
  </si>
  <si>
    <t>40398ADC8619356C</t>
  </si>
  <si>
    <t>ROMEO</t>
  </si>
  <si>
    <t>12149</t>
  </si>
  <si>
    <t>1341360</t>
  </si>
  <si>
    <t>3A841F8DB313CF39</t>
  </si>
  <si>
    <t>LEYVER LEONARDO</t>
  </si>
  <si>
    <t>ZEA</t>
  </si>
  <si>
    <t>NAJERA</t>
  </si>
  <si>
    <t>1341361</t>
  </si>
  <si>
    <t>CA38765C51883BC2</t>
  </si>
  <si>
    <t>KARINA</t>
  </si>
  <si>
    <t>ESTEBAN</t>
  </si>
  <si>
    <t>1341362</t>
  </si>
  <si>
    <t>5C6C1254F5BFE8DB</t>
  </si>
  <si>
    <t>1341363</t>
  </si>
  <si>
    <t>FA2F387F7C764CA7</t>
  </si>
  <si>
    <t>MALEYNE</t>
  </si>
  <si>
    <t>GALDAMEZ</t>
  </si>
  <si>
    <t>1341364</t>
  </si>
  <si>
    <t>63AC36CD8D7788D3</t>
  </si>
  <si>
    <t>LUIS ENRIQUE</t>
  </si>
  <si>
    <t>MALDONADO</t>
  </si>
  <si>
    <t>1341365</t>
  </si>
  <si>
    <t>D7478568ED21FBB4</t>
  </si>
  <si>
    <t>JOSEFINA CONCEPCION</t>
  </si>
  <si>
    <t>VILA</t>
  </si>
  <si>
    <t>1341366</t>
  </si>
  <si>
    <t>E98F1B3AFE2D7919</t>
  </si>
  <si>
    <t>ZOILA</t>
  </si>
  <si>
    <t>CORONEL</t>
  </si>
  <si>
    <t>1341471</t>
  </si>
  <si>
    <t>219E4DE2588A4056</t>
  </si>
  <si>
    <t>DEPARTAMENTO DE INVESTIGACION DE LENGUAS Y ARTES</t>
  </si>
  <si>
    <t>JOSE DANIEL</t>
  </si>
  <si>
    <t>1341472</t>
  </si>
  <si>
    <t>D230C28505AF537D</t>
  </si>
  <si>
    <t>VERONICA DEL RAYO</t>
  </si>
  <si>
    <t>CORROY</t>
  </si>
  <si>
    <t>NAVARRO</t>
  </si>
  <si>
    <t>1341473</t>
  </si>
  <si>
    <t>FE92266DEF2EBA70</t>
  </si>
  <si>
    <t>OFICINA DE LENGUAS Y TRADUCCIONES</t>
  </si>
  <si>
    <t>SILVESTRE</t>
  </si>
  <si>
    <t>1341474</t>
  </si>
  <si>
    <t>C43AF37E40808374</t>
  </si>
  <si>
    <t>110611</t>
  </si>
  <si>
    <t>ESPECIALISTA  K</t>
  </si>
  <si>
    <t>MARIANO REYNALDO</t>
  </si>
  <si>
    <t>14981</t>
  </si>
  <si>
    <t>13342</t>
  </si>
  <si>
    <t>1341475</t>
  </si>
  <si>
    <t>4497CDED77A25333</t>
  </si>
  <si>
    <t>1341476</t>
  </si>
  <si>
    <t>15479D73E1EFF880</t>
  </si>
  <si>
    <t>MARTHA YOLANDA</t>
  </si>
  <si>
    <t>1341477</t>
  </si>
  <si>
    <t>D91255A687B9002F</t>
  </si>
  <si>
    <t>CARLOS ALEJANDRO</t>
  </si>
  <si>
    <t>1341582</t>
  </si>
  <si>
    <t>04CBE532CEC54E60</t>
  </si>
  <si>
    <t>1341583</t>
  </si>
  <si>
    <t>CA97DC038571BF5D</t>
  </si>
  <si>
    <t>CORDOVA</t>
  </si>
  <si>
    <t>1341584</t>
  </si>
  <si>
    <t>0B6DA6CD6A9C9C9A</t>
  </si>
  <si>
    <t>6440</t>
  </si>
  <si>
    <t>1341585</t>
  </si>
  <si>
    <t>601831FAB233029B</t>
  </si>
  <si>
    <t>JAVIER DE JESUS</t>
  </si>
  <si>
    <t>7075</t>
  </si>
  <si>
    <t>7000</t>
  </si>
  <si>
    <t>1341586</t>
  </si>
  <si>
    <t>572B69A791C057C5</t>
  </si>
  <si>
    <t>ARREDONDO</t>
  </si>
  <si>
    <t>1341587</t>
  </si>
  <si>
    <t>8694C6F9D9D5B880</t>
  </si>
  <si>
    <t>JOSE ENRIQUE</t>
  </si>
  <si>
    <t>TREVIÑO</t>
  </si>
  <si>
    <t>1341588</t>
  </si>
  <si>
    <t>084ABC655DD8C064</t>
  </si>
  <si>
    <t>ARMANDO</t>
  </si>
  <si>
    <t>1341694</t>
  </si>
  <si>
    <t>7317E0DF88B43863</t>
  </si>
  <si>
    <t>HIVER ANTONIO</t>
  </si>
  <si>
    <t>1341695</t>
  </si>
  <si>
    <t>902BC26AF4632075</t>
  </si>
  <si>
    <t>CASA DE LA CULTURA DE COPAINALA</t>
  </si>
  <si>
    <t>ALFREDO ENRIQUE</t>
  </si>
  <si>
    <t>1341696</t>
  </si>
  <si>
    <t>C8D67822FF07C0D1</t>
  </si>
  <si>
    <t>1341697</t>
  </si>
  <si>
    <t>371B167658C8F6FF</t>
  </si>
  <si>
    <t>VERONICA GUADALUPE</t>
  </si>
  <si>
    <t>1341698</t>
  </si>
  <si>
    <t>586F797EE7ED89E6</t>
  </si>
  <si>
    <t>LUIS</t>
  </si>
  <si>
    <t>1341699</t>
  </si>
  <si>
    <t>3A1FE9A43F87DC10</t>
  </si>
  <si>
    <t>CIRILO</t>
  </si>
  <si>
    <t>1341700</t>
  </si>
  <si>
    <t>68C7CE16B0202192</t>
  </si>
  <si>
    <t>RICO</t>
  </si>
  <si>
    <t>VELEZ</t>
  </si>
  <si>
    <t>9318</t>
  </si>
  <si>
    <t>8698</t>
  </si>
  <si>
    <t>1341367</t>
  </si>
  <si>
    <t>A4F91AC1E6B0D0C5</t>
  </si>
  <si>
    <t>UNIDAD DE PLANEACION</t>
  </si>
  <si>
    <t>RAUL</t>
  </si>
  <si>
    <t>1341368</t>
  </si>
  <si>
    <t>9508B84628DB6764</t>
  </si>
  <si>
    <t>AREA DE SEGUIMIENTO Y ESTADISTICA</t>
  </si>
  <si>
    <t>OCTAVIO FERNANDO</t>
  </si>
  <si>
    <t>1341369</t>
  </si>
  <si>
    <t>771A078B4B3B57FB</t>
  </si>
  <si>
    <t>ZAMBRANO</t>
  </si>
  <si>
    <t>CAÑAVERAL</t>
  </si>
  <si>
    <t>1341370</t>
  </si>
  <si>
    <t>9D7EDB9CE6941283</t>
  </si>
  <si>
    <t>AREA DE PROYECTOS PROGRAMACION Y PRESUPUESTO</t>
  </si>
  <si>
    <t>ANGELA DOLORES</t>
  </si>
  <si>
    <t>CHAVEZ</t>
  </si>
  <si>
    <t>1341371</t>
  </si>
  <si>
    <t>9043DA547EA1BAEC</t>
  </si>
  <si>
    <t>1341372</t>
  </si>
  <si>
    <t>86F642C662D93C32</t>
  </si>
  <si>
    <t>FUENTES</t>
  </si>
  <si>
    <t>1341373</t>
  </si>
  <si>
    <t>D83EB9CE059A5713</t>
  </si>
  <si>
    <t>JUAN</t>
  </si>
  <si>
    <t>1341478</t>
  </si>
  <si>
    <t>DE5CCA0280D77B5F</t>
  </si>
  <si>
    <t>OFICINA DE PROMOCION LINGÃœÃSTICA ARTISTICA</t>
  </si>
  <si>
    <t>SILBESTRE</t>
  </si>
  <si>
    <t>1341479</t>
  </si>
  <si>
    <t>F56472C03BDB08FC</t>
  </si>
  <si>
    <t>GLORIA</t>
  </si>
  <si>
    <t>SILVA</t>
  </si>
  <si>
    <t>ESTUDILLO</t>
  </si>
  <si>
    <t>1341480</t>
  </si>
  <si>
    <t>484DC8CFC9672B7E</t>
  </si>
  <si>
    <t>MONICA JUDITH</t>
  </si>
  <si>
    <t>1341481</t>
  </si>
  <si>
    <t>AFBF5CC7E7AC8DC9</t>
  </si>
  <si>
    <t>1341482</t>
  </si>
  <si>
    <t>25B7038B0CB08DAA</t>
  </si>
  <si>
    <t>VICTOR REINALDO</t>
  </si>
  <si>
    <t>1341483</t>
  </si>
  <si>
    <t>E58729FF93AC4491</t>
  </si>
  <si>
    <t>OTONIEL</t>
  </si>
  <si>
    <t>1341589</t>
  </si>
  <si>
    <t>B6F3BA6CEF8C8571</t>
  </si>
  <si>
    <t>1341590</t>
  </si>
  <si>
    <t>497D1930632D0BDA</t>
  </si>
  <si>
    <t>ROSAURA</t>
  </si>
  <si>
    <t>SALINAS</t>
  </si>
  <si>
    <t>1341591</t>
  </si>
  <si>
    <t>59CEA1DA6DE4D6D1</t>
  </si>
  <si>
    <t>MORGAN</t>
  </si>
  <si>
    <t>1341592</t>
  </si>
  <si>
    <t>A4D307A7788FB6B5</t>
  </si>
  <si>
    <t>DIRECCION DE PROMOCION CULTURAL</t>
  </si>
  <si>
    <t>OSCAR</t>
  </si>
  <si>
    <t>1341593</t>
  </si>
  <si>
    <t>CBE444A3E6BD6E72</t>
  </si>
  <si>
    <t>GUANEZ</t>
  </si>
  <si>
    <t>VALENCIA</t>
  </si>
  <si>
    <t>1341594</t>
  </si>
  <si>
    <t>BF15A7BBBD7510B7</t>
  </si>
  <si>
    <t>DEPARTAMENTO DE EVENTOS E INTERCAMBIO CULTURAL</t>
  </si>
  <si>
    <t>HUGO ANTONIO</t>
  </si>
  <si>
    <t>MONTAÑO</t>
  </si>
  <si>
    <t>1341595</t>
  </si>
  <si>
    <t>F34DB666345DDCE4</t>
  </si>
  <si>
    <t>CASA DE LA CULTURA DE PALENQUE</t>
  </si>
  <si>
    <t>DANIEL</t>
  </si>
  <si>
    <t>13571</t>
  </si>
  <si>
    <t>12241</t>
  </si>
  <si>
    <t>1341701</t>
  </si>
  <si>
    <t>EBD262184C6AC98C</t>
  </si>
  <si>
    <t>GRACIELA</t>
  </si>
  <si>
    <t>JAVIER</t>
  </si>
  <si>
    <t>1341702</t>
  </si>
  <si>
    <t>D1C877EF4B512F92</t>
  </si>
  <si>
    <t>CASA DE LA CULTURA DE SIMOJOVEL</t>
  </si>
  <si>
    <t>DEYSI BERENICE</t>
  </si>
  <si>
    <t>VIVEROS</t>
  </si>
  <si>
    <t>DEL CARPIO</t>
  </si>
  <si>
    <t>1341703</t>
  </si>
  <si>
    <t>D9364E8E058E90F1</t>
  </si>
  <si>
    <t>MARIA EUGENIA</t>
  </si>
  <si>
    <t>1341704</t>
  </si>
  <si>
    <t>353EBC2D49F80DCA</t>
  </si>
  <si>
    <t>ISIDRO DANIEL</t>
  </si>
  <si>
    <t>1341705</t>
  </si>
  <si>
    <t>28CB7C2473F8CF76</t>
  </si>
  <si>
    <t>CASA DE LA CULTURA DE BOCHIL</t>
  </si>
  <si>
    <t>ADALI DE JESUS</t>
  </si>
  <si>
    <t>1341706</t>
  </si>
  <si>
    <t>F1F543EF12FE1477</t>
  </si>
  <si>
    <t>JUAN DARINEL</t>
  </si>
  <si>
    <t>1341707</t>
  </si>
  <si>
    <t>2F8E9D41B7F8E6C7</t>
  </si>
  <si>
    <t>RODIMIRO</t>
  </si>
  <si>
    <t>1341374</t>
  </si>
  <si>
    <t>5A6033CD3F9D7061</t>
  </si>
  <si>
    <t>1341375</t>
  </si>
  <si>
    <t>7D49F19773BAD3F3</t>
  </si>
  <si>
    <t>UNIDAD DE APOYO JURIDICO</t>
  </si>
  <si>
    <t>ALEXANDER</t>
  </si>
  <si>
    <t>VALDEZ</t>
  </si>
  <si>
    <t>23089</t>
  </si>
  <si>
    <t>1341376</t>
  </si>
  <si>
    <t>9FD6D6D951FA551C</t>
  </si>
  <si>
    <t>CESAR ARMANDO</t>
  </si>
  <si>
    <t>COELLO</t>
  </si>
  <si>
    <t>1341377</t>
  </si>
  <si>
    <t>DAF21E227807C4E3</t>
  </si>
  <si>
    <t>VALDIVIEZO</t>
  </si>
  <si>
    <t>17126</t>
  </si>
  <si>
    <t>15044</t>
  </si>
  <si>
    <t>1341378</t>
  </si>
  <si>
    <t>C78957528D503220</t>
  </si>
  <si>
    <t>UNIDAD DE INFORMATICA</t>
  </si>
  <si>
    <t>SERGIO PABLO</t>
  </si>
  <si>
    <t>NIGENDA</t>
  </si>
  <si>
    <t>CORZO</t>
  </si>
  <si>
    <t>1341379</t>
  </si>
  <si>
    <t>23100A0B42C752EB</t>
  </si>
  <si>
    <t>OSCAR ARMANDO</t>
  </si>
  <si>
    <t>LORANCA</t>
  </si>
  <si>
    <t>1341380</t>
  </si>
  <si>
    <t>03CDE14C1E30464D</t>
  </si>
  <si>
    <t>OFICINA DE ARTES</t>
  </si>
  <si>
    <t>NICOLAS</t>
  </si>
  <si>
    <t>1341484</t>
  </si>
  <si>
    <t>88FE6782D1B11112</t>
  </si>
  <si>
    <t>JOSE OSBALDO</t>
  </si>
  <si>
    <t>MUÃ‘OZ</t>
  </si>
  <si>
    <t>1341485</t>
  </si>
  <si>
    <t>1BC1FD824F9A48F4</t>
  </si>
  <si>
    <t>1341486</t>
  </si>
  <si>
    <t>C5FE778C0F6430FC</t>
  </si>
  <si>
    <t>DIANA</t>
  </si>
  <si>
    <t>ARIAS</t>
  </si>
  <si>
    <t>1341487</t>
  </si>
  <si>
    <t>21113DBA43691B68</t>
  </si>
  <si>
    <t>MARIA LETICIA</t>
  </si>
  <si>
    <t>1341488</t>
  </si>
  <si>
    <t>247B2B369AE616D8</t>
  </si>
  <si>
    <t>DEPARTAMENTO DE PROMOCION Y GESTION CULTURAL</t>
  </si>
  <si>
    <t>HUET</t>
  </si>
  <si>
    <t>1341489</t>
  </si>
  <si>
    <t>42B702F4D75FEA64</t>
  </si>
  <si>
    <t>LUCIA MARIBEL</t>
  </si>
  <si>
    <t>1341490</t>
  </si>
  <si>
    <t>443ABBCBF78EAC3A</t>
  </si>
  <si>
    <t>MARIA TERESA</t>
  </si>
  <si>
    <t>1341596</t>
  </si>
  <si>
    <t>94E4A9C28916E073</t>
  </si>
  <si>
    <t>OFICINA DE AGRUPACIONES ARTISTICAS</t>
  </si>
  <si>
    <t>OBED</t>
  </si>
  <si>
    <t>1341597</t>
  </si>
  <si>
    <t>F558785B2D2107E3</t>
  </si>
  <si>
    <t>1341598</t>
  </si>
  <si>
    <t>41DDC8016676742D</t>
  </si>
  <si>
    <t>1341599</t>
  </si>
  <si>
    <t>86DAD5762D3EB08A</t>
  </si>
  <si>
    <t>BANDA DE MUSICA DEL ESTADO</t>
  </si>
  <si>
    <t>AMIR</t>
  </si>
  <si>
    <t>1341600</t>
  </si>
  <si>
    <t>3EF178575B54F6BA</t>
  </si>
  <si>
    <t>HORACIO</t>
  </si>
  <si>
    <t>SOLIZ</t>
  </si>
  <si>
    <t>1341601</t>
  </si>
  <si>
    <t>6E56A96313E38080</t>
  </si>
  <si>
    <t>LUIS RAMIRO</t>
  </si>
  <si>
    <t>1341602</t>
  </si>
  <si>
    <t>6CD9439514973BA2</t>
  </si>
  <si>
    <t>CASA DE LA CULTURA DE TECPATAN</t>
  </si>
  <si>
    <t>CONDE</t>
  </si>
  <si>
    <t>1341708</t>
  </si>
  <si>
    <t>5F7ED4C393F40095</t>
  </si>
  <si>
    <t>DELFINO</t>
  </si>
  <si>
    <t>MARIN</t>
  </si>
  <si>
    <t>1341709</t>
  </si>
  <si>
    <t>1EAC089B5F9D7910</t>
  </si>
  <si>
    <t>AZAEL</t>
  </si>
  <si>
    <t>1341710</t>
  </si>
  <si>
    <t>C40F7E4BDA1841FC</t>
  </si>
  <si>
    <t>1341711</t>
  </si>
  <si>
    <t>2D5ECF98C53070B3</t>
  </si>
  <si>
    <t>FLORENTINO</t>
  </si>
  <si>
    <t>1341712</t>
  </si>
  <si>
    <t>581536D6FE63A01C</t>
  </si>
  <si>
    <t>JAMIN</t>
  </si>
  <si>
    <t>1341713</t>
  </si>
  <si>
    <t>3F755F2E33A8137C</t>
  </si>
  <si>
    <t>CASA DE LA CULTURA DE MAZATAN</t>
  </si>
  <si>
    <t>RUTILIA</t>
  </si>
  <si>
    <t>1341714</t>
  </si>
  <si>
    <t>63C21267E87A727E</t>
  </si>
  <si>
    <t>MARCO ANTONIO</t>
  </si>
  <si>
    <t>1341381</t>
  </si>
  <si>
    <t>C154BD21D97A6C0D</t>
  </si>
  <si>
    <t>SANDRA EDITH</t>
  </si>
  <si>
    <t>1341382</t>
  </si>
  <si>
    <t>54086DAE124E1199</t>
  </si>
  <si>
    <t>PEDRO ISMAEL</t>
  </si>
  <si>
    <t>1341383</t>
  </si>
  <si>
    <t>93C63E5DDB2AD441</t>
  </si>
  <si>
    <t>COMISARIA</t>
  </si>
  <si>
    <t>ISABEL</t>
  </si>
  <si>
    <t>21571</t>
  </si>
  <si>
    <t>18494</t>
  </si>
  <si>
    <t>1341384</t>
  </si>
  <si>
    <t>2B3C56FA7A291C80</t>
  </si>
  <si>
    <t>COORDINACION OPERATIVA TECNICA</t>
  </si>
  <si>
    <t>MANUEL GERARDO</t>
  </si>
  <si>
    <t>23061</t>
  </si>
  <si>
    <t>1341385</t>
  </si>
  <si>
    <t>96ED7E4E391F1940</t>
  </si>
  <si>
    <t>TORREZ</t>
  </si>
  <si>
    <t>23561</t>
  </si>
  <si>
    <t>20049</t>
  </si>
  <si>
    <t>1341386</t>
  </si>
  <si>
    <t>8E3D503B99184377</t>
  </si>
  <si>
    <t>LESVIA</t>
  </si>
  <si>
    <t>CHAMPO</t>
  </si>
  <si>
    <t>1341387</t>
  </si>
  <si>
    <t>D8695A592AA5D7A0</t>
  </si>
  <si>
    <t>MARGUIT MERALI</t>
  </si>
  <si>
    <t>1341491</t>
  </si>
  <si>
    <t>2D21BCCC527D9080</t>
  </si>
  <si>
    <t>OFNA. DE PROM. DEL PATRIMONIO CULTURAL INMATERIAL</t>
  </si>
  <si>
    <t>MARIBEL</t>
  </si>
  <si>
    <t>BOLOM</t>
  </si>
  <si>
    <t>1341492</t>
  </si>
  <si>
    <t>C8EB32877E51EA1F</t>
  </si>
  <si>
    <t>1341493</t>
  </si>
  <si>
    <t>81535192A1CE1D72</t>
  </si>
  <si>
    <t>1341494</t>
  </si>
  <si>
    <t>32D428EE700C986C</t>
  </si>
  <si>
    <t>MAGDALENA ELIZABETH</t>
  </si>
  <si>
    <t>1341495</t>
  </si>
  <si>
    <t>EBD78296AB82DA65</t>
  </si>
  <si>
    <t>OFICINA DE MEDIOS AUDIOVISUALES</t>
  </si>
  <si>
    <t>1341496</t>
  </si>
  <si>
    <t>85452B10205103DE</t>
  </si>
  <si>
    <t>1341497</t>
  </si>
  <si>
    <t>37737970B0E18AA1</t>
  </si>
  <si>
    <t>TERESA VICTORIA</t>
  </si>
  <si>
    <t>RAMOS</t>
  </si>
  <si>
    <t>1341603</t>
  </si>
  <si>
    <t>AE79C31C92781B72</t>
  </si>
  <si>
    <t>ALEJANDRO</t>
  </si>
  <si>
    <t>VASQUEZ</t>
  </si>
  <si>
    <t>1341604</t>
  </si>
  <si>
    <t>8181CED087F69570</t>
  </si>
  <si>
    <t>JORDAN DE JESUS</t>
  </si>
  <si>
    <t>1341605</t>
  </si>
  <si>
    <t>BA09D1B7AB379134</t>
  </si>
  <si>
    <t>LUIS ARMANDO</t>
  </si>
  <si>
    <t>1341606</t>
  </si>
  <si>
    <t>626D656B1C847633</t>
  </si>
  <si>
    <t>1341607</t>
  </si>
  <si>
    <t>75C94ECCDE31CCF9</t>
  </si>
  <si>
    <t>MONTEJOS</t>
  </si>
  <si>
    <t>1341608</t>
  </si>
  <si>
    <t>62FAC6D6D6C25E6B</t>
  </si>
  <si>
    <t>GABRIEL ALBERTO</t>
  </si>
  <si>
    <t>1341609</t>
  </si>
  <si>
    <t>F7278CA91177AA9A</t>
  </si>
  <si>
    <t>CARLOS AMADOR</t>
  </si>
  <si>
    <t>1341715</t>
  </si>
  <si>
    <t>8F5ED6794414413D</t>
  </si>
  <si>
    <t>LAZARO ABEL</t>
  </si>
  <si>
    <t>1341716</t>
  </si>
  <si>
    <t>AD43E0B9146A2948</t>
  </si>
  <si>
    <t>CASA DE LA CULTURA DE HUIXTLA</t>
  </si>
  <si>
    <t>MARIA ELENA CONCEPCION</t>
  </si>
  <si>
    <t>BUSTILLO</t>
  </si>
  <si>
    <t>1341717</t>
  </si>
  <si>
    <t>D4BE72173E78A66E</t>
  </si>
  <si>
    <t>EULICES</t>
  </si>
  <si>
    <t>MUNDO</t>
  </si>
  <si>
    <t>1341718</t>
  </si>
  <si>
    <t>8570F66BF48219E8</t>
  </si>
  <si>
    <t>1341719</t>
  </si>
  <si>
    <t>8FB3EA86EC549018</t>
  </si>
  <si>
    <t>CASA DE LA CULTURA DE MOTOZINTLA</t>
  </si>
  <si>
    <t>ROGER LEONEL</t>
  </si>
  <si>
    <t>1341720</t>
  </si>
  <si>
    <t>6877C9631438B69F</t>
  </si>
  <si>
    <t>ALMA DELIA</t>
  </si>
  <si>
    <t>GALINDO</t>
  </si>
  <si>
    <t>DE LEON</t>
  </si>
  <si>
    <t>1341721</t>
  </si>
  <si>
    <t>A6AD80C61E3732AB</t>
  </si>
  <si>
    <t>DIRECCION DE PATRIMONIO  E INVESTIGACION CULTURAL</t>
  </si>
  <si>
    <t>IRMA FRANCISCA</t>
  </si>
  <si>
    <t>LUNA</t>
  </si>
  <si>
    <t>1341388</t>
  </si>
  <si>
    <t>416817C95C35AD00</t>
  </si>
  <si>
    <t>HECTOR</t>
  </si>
  <si>
    <t>1341389</t>
  </si>
  <si>
    <t>A74D605A40DD8710</t>
  </si>
  <si>
    <t>DEPTO INV CONSERV Y RESTAURACION DEL PATRIMONIO CULTURAL</t>
  </si>
  <si>
    <t>IRAEL ANTONIO</t>
  </si>
  <si>
    <t>1341390</t>
  </si>
  <si>
    <t>FE690EFD4880C51A</t>
  </si>
  <si>
    <t>ERVIN</t>
  </si>
  <si>
    <t>1341391</t>
  </si>
  <si>
    <t>F0D3938A22D9D1D7</t>
  </si>
  <si>
    <t>VENTURINO</t>
  </si>
  <si>
    <t>1341392</t>
  </si>
  <si>
    <t>C249BBB2CE45C677</t>
  </si>
  <si>
    <t>EFRAIN</t>
  </si>
  <si>
    <t>CASTILLA</t>
  </si>
  <si>
    <t>1341393</t>
  </si>
  <si>
    <t>ECDC13639B04D2F0</t>
  </si>
  <si>
    <t>GABRIELA GUADALUPE</t>
  </si>
  <si>
    <t>14379</t>
  </si>
  <si>
    <t>12873</t>
  </si>
  <si>
    <t>1341394</t>
  </si>
  <si>
    <t>4A800FEBA23415C4</t>
  </si>
  <si>
    <t>ANTONIO ALEJANDRO</t>
  </si>
  <si>
    <t>1341498</t>
  </si>
  <si>
    <t>049CBAF89F6FC584</t>
  </si>
  <si>
    <t>1341499</t>
  </si>
  <si>
    <t>21EBBDABEACE2375</t>
  </si>
  <si>
    <t>OFICINA DE COORD. DE CTROS. DE CULTURA MUNICIPAL</t>
  </si>
  <si>
    <t>MARIANO DE JESUS</t>
  </si>
  <si>
    <t>1341500</t>
  </si>
  <si>
    <t>6D8E876162599537</t>
  </si>
  <si>
    <t>1341501</t>
  </si>
  <si>
    <t>CA09DFF319E95F6F</t>
  </si>
  <si>
    <t>NEREIDA MAGALLY</t>
  </si>
  <si>
    <t>1341502</t>
  </si>
  <si>
    <t>F50E9FDEA9CD6AE7</t>
  </si>
  <si>
    <t>MARIA MAGDALENA</t>
  </si>
  <si>
    <t>ZUÑIGA</t>
  </si>
  <si>
    <t>1341503</t>
  </si>
  <si>
    <t>91E77E412F4C2DB8</t>
  </si>
  <si>
    <t>1341504</t>
  </si>
  <si>
    <t>ADCEBEA0C039D33C</t>
  </si>
  <si>
    <t>EIRA DIANNE</t>
  </si>
  <si>
    <t>1341610</t>
  </si>
  <si>
    <t>EEC35E022B8F2A1B</t>
  </si>
  <si>
    <t>LUCIA</t>
  </si>
  <si>
    <t>CASTELAZO</t>
  </si>
  <si>
    <t>1341611</t>
  </si>
  <si>
    <t>78E1C9EF32C488DD</t>
  </si>
  <si>
    <t>OBDULIO</t>
  </si>
  <si>
    <t>VILLATORO</t>
  </si>
  <si>
    <t>0</t>
  </si>
  <si>
    <t>1341612</t>
  </si>
  <si>
    <t>23D41AA1DFF13F8B</t>
  </si>
  <si>
    <t>RODOLFO</t>
  </si>
  <si>
    <t>1341613</t>
  </si>
  <si>
    <t>41352B40795A6C25</t>
  </si>
  <si>
    <t>JOSE MANUEL</t>
  </si>
  <si>
    <t>1341614</t>
  </si>
  <si>
    <t>5BC57A24291D5977</t>
  </si>
  <si>
    <t>GULBERTO</t>
  </si>
  <si>
    <t>1341615</t>
  </si>
  <si>
    <t>BA13877632D79A3A</t>
  </si>
  <si>
    <t>CABRERA</t>
  </si>
  <si>
    <t>1341616</t>
  </si>
  <si>
    <t>06772D7CCBE269C8</t>
  </si>
  <si>
    <t>VICTOR HUGO</t>
  </si>
  <si>
    <t>1341722</t>
  </si>
  <si>
    <t>18281A787D9EE063</t>
  </si>
  <si>
    <t>CASA DE LA CULTURA DE PICHUCALCO</t>
  </si>
  <si>
    <t>LUCERO</t>
  </si>
  <si>
    <t>CANO</t>
  </si>
  <si>
    <t>CABALLERO</t>
  </si>
  <si>
    <t>1341723</t>
  </si>
  <si>
    <t>5F646453D41383B3</t>
  </si>
  <si>
    <t>ANSELMA</t>
  </si>
  <si>
    <t>SANGEADO</t>
  </si>
  <si>
    <t>1341724</t>
  </si>
  <si>
    <t>1FD23D060A7E6C05</t>
  </si>
  <si>
    <t>ESCOLASTICO</t>
  </si>
  <si>
    <t>1341725</t>
  </si>
  <si>
    <t>829EA97F68390E70</t>
  </si>
  <si>
    <t>JUAN ANTONIO</t>
  </si>
  <si>
    <t>1341726</t>
  </si>
  <si>
    <t>C5569A3B03DD803C</t>
  </si>
  <si>
    <t>EDUARDO</t>
  </si>
  <si>
    <t>1341727</t>
  </si>
  <si>
    <t>2DF62ABBD52E1F3B</t>
  </si>
  <si>
    <t>BLANCA NORMA</t>
  </si>
  <si>
    <t>1341728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</si>
  <si>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</si>
  <si>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</si>
  <si>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</si>
  <si>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</si>
  <si>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</si>
  <si>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</si>
  <si>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</si>
  <si>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</si>
  <si>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Prestador de servicios profesionales</t>
  </si>
  <si>
    <t>Otro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</si>
  <si>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</si>
  <si>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</si>
  <si>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</si>
  <si>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</si>
  <si>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</si>
  <si>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</si>
  <si>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</si>
  <si>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</si>
  <si>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</si>
  <si>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</si>
  <si>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</si>
  <si>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C5E151D503E0EF692B814D75099FCB1D</t>
  </si>
  <si>
    <t>70A10CC25B5F63F0FBE901EE94072D6F</t>
  </si>
  <si>
    <t>062979BFDEB30B2BB42B2241EED9E9AB</t>
  </si>
  <si>
    <t>ED7762DD63565AD078A79002926BC725</t>
  </si>
  <si>
    <t>B1B4838900D46A29446BD653C17E42CA</t>
  </si>
  <si>
    <t>47B047D1D74A47B6CDAB11EDA37CEA65</t>
  </si>
  <si>
    <t>B52B7F7DB73DF670D8566F94CDED0550</t>
  </si>
  <si>
    <t>A47413F571B7A36681F2641105746793</t>
  </si>
  <si>
    <t>50141A1E99ECD4BB7E2D5BCE392D9689</t>
  </si>
  <si>
    <t>FF897E076E8F6FAEE143290E88D3AD36</t>
  </si>
  <si>
    <t>2E49536053BCBCF6E0DAEE860DF89E47</t>
  </si>
  <si>
    <t>20BA5EB5848FC6AD09E8D15960669332</t>
  </si>
  <si>
    <t>E6BE246FDE1626E6ECB89282D4CAA051</t>
  </si>
  <si>
    <t>5F397F2238D9A70B84846DF0EFA3DF6E</t>
  </si>
  <si>
    <t>8B156460BE16F65740EC724CCAFA0F59</t>
  </si>
  <si>
    <t>787C4619D006A84B1D962C070D293129</t>
  </si>
  <si>
    <t>56566A25D5CF5C998058EAA40104F708</t>
  </si>
  <si>
    <t>339B066C283017E9309562870BBFA581</t>
  </si>
  <si>
    <t>BAECECB9AE0BF98250FEFE9176EBDDA9</t>
  </si>
  <si>
    <t>15B630AD1CED63355314225DB4A884D4</t>
  </si>
  <si>
    <t>65A761BEEE1A28343C1129BA8D0EAE07</t>
  </si>
  <si>
    <t>4CD81A4941EF10DE211343F8C4A9B531</t>
  </si>
  <si>
    <t>5A6A89CF1962B59DFD6999D0188B50DB</t>
  </si>
  <si>
    <t>7F387CB0FC775606EFA7E30B119E72CA</t>
  </si>
  <si>
    <t>1EDFB75F3C538367C0F7744B0CA628C7</t>
  </si>
  <si>
    <t>69E09FC15186E044153FCDF43931047A</t>
  </si>
  <si>
    <t>5F7B80955ACAEE371C596DABB7FD9E98</t>
  </si>
  <si>
    <t>9F9C0DEC621E4D1C15F4CDD27CB7004F</t>
  </si>
  <si>
    <t>E28308D4C2F18D3BE9EEE5679F6E6321</t>
  </si>
  <si>
    <t>0999EF3034CD12468D2088B958A48803</t>
  </si>
  <si>
    <t>EE703CC473EEC4F12F1A382C3FB9B025</t>
  </si>
  <si>
    <t>3A86936B4819C14EDD4F1912D8F4840A</t>
  </si>
  <si>
    <t>990680EEFC25DF258517CE259B92DE4D</t>
  </si>
  <si>
    <t>9180D2B3DEE38EB8155F614C08851B1A</t>
  </si>
  <si>
    <t>427A05BAD4500A61F349A52FA01784B4</t>
  </si>
  <si>
    <t>79B95729EEFFA417BE947AF48F81B58F</t>
  </si>
  <si>
    <t>6CAE60C4923B56A7C7162F53ECBAC8F0</t>
  </si>
  <si>
    <t>AA78ACA3F6B83DD240D4795E16208E72</t>
  </si>
  <si>
    <t>2D71A3B7CCD4F448716F84C201AD4130</t>
  </si>
  <si>
    <t>5DA1F9324AA6E6CC448256DB9FE2BCF2</t>
  </si>
  <si>
    <t>0641A7C5D3AD23DA90644DA93D967C79</t>
  </si>
  <si>
    <t>4D63FF32F2794995B9CBFC1D882769A7</t>
  </si>
  <si>
    <t>26CF9A9CEA5B55F600D2BB68A7FDB964</t>
  </si>
  <si>
    <t>94E9D675C3FAFD20580D408F72F33E4A</t>
  </si>
  <si>
    <t>12AD66FE1B2B5B46AD560BDFC1D3DBA6</t>
  </si>
  <si>
    <t>4F7A36A77324071F81D3C437C32D7C72</t>
  </si>
  <si>
    <t>74F368916818808BC3B9A386329CC52E</t>
  </si>
  <si>
    <t>98E7B0D652ED68EEFF735F7AE97EA225</t>
  </si>
  <si>
    <t>62488A775E218DC2F8E7DB046117848F</t>
  </si>
  <si>
    <t>97309F1531EBE03636A9F64A98550C78</t>
  </si>
  <si>
    <t>ABDB434275B99A5F82FAF89C8E9F7615</t>
  </si>
  <si>
    <t>2F4E607752E484D2E209E9BA3E012D2C</t>
  </si>
  <si>
    <t>04F66079B96F33329D9C6BD48B78A9CB</t>
  </si>
  <si>
    <t>95FF5D05F85E2844D629418A0C4459E6</t>
  </si>
  <si>
    <t>2DECE9A6B5403FE9D675493AF9048927</t>
  </si>
  <si>
    <t>68B3DD3030ABC57A3E9E8AA93BEDBC21</t>
  </si>
  <si>
    <t>39C447BC607EEC22755F768D1A1C54E3</t>
  </si>
  <si>
    <t>431A6B014F4D207B06D9F2A49AD390B0</t>
  </si>
  <si>
    <t>863C4F4D3A388930BC3A8A11F3E1FCF9</t>
  </si>
  <si>
    <t>C092391096D2E6BD68F03DFD0A9B974B</t>
  </si>
  <si>
    <t>F1A849E87BAED433C1CC2FA27A86C11F</t>
  </si>
  <si>
    <t>0286731EED2B3B325CBA3062DC6E3B4D</t>
  </si>
  <si>
    <t>F54E931866FDDB252C5431A37A65518A</t>
  </si>
  <si>
    <t>1496C8BF4068C9EE1F6C618A73B2177F</t>
  </si>
  <si>
    <t>45B252440A30A93307B5E5C767B07F28</t>
  </si>
  <si>
    <t>BA202C89E6E66DA3F5808B7F54D52049</t>
  </si>
  <si>
    <t>E4E8CE19B3D1903A48613BE810600804</t>
  </si>
  <si>
    <t>E282FDA0C4CE452A4C0668D175F3FCAD</t>
  </si>
  <si>
    <t>A73F092930298A0EABD692438CECA957</t>
  </si>
  <si>
    <t>BAE0B06CD0D57E39A080E724AC0D2BAD</t>
  </si>
  <si>
    <t>0002C93D29CA48915881E930FCA73EDC</t>
  </si>
  <si>
    <t>EB71E7E8721760EA16B52BA329A74785</t>
  </si>
  <si>
    <t>48EEAF8B3FCC1A3C631612AE5B455940</t>
  </si>
  <si>
    <t>10806EEEA2F7D52384779FEAA03BBF39</t>
  </si>
  <si>
    <t>640C5570481B672BE5A3ABB9672DCE9A</t>
  </si>
  <si>
    <t>7A74908564AC310CC3C26D8B628B70AB</t>
  </si>
  <si>
    <t>55BB1A432B46AE1F11957F737B25834E</t>
  </si>
  <si>
    <t>1DE5A2CE493700CD9E970951740CC2C9</t>
  </si>
  <si>
    <t>EDFCF1CD9650D996D90E8C3B2BC54711</t>
  </si>
  <si>
    <t>CE9D1D049EA5F6A89A00FE001462940C</t>
  </si>
  <si>
    <t>EC42277E4197BABC674EA88299F04427</t>
  </si>
  <si>
    <t>0ED145BE26DF4D848899994FD0CC9065</t>
  </si>
  <si>
    <t>FBDDDE2F4E89294252148FA2DBF3047D</t>
  </si>
  <si>
    <t>BA67DC800874709E07FD07F622C3E686</t>
  </si>
  <si>
    <t>C75A98E34F878CCAEC7288B7A8954321</t>
  </si>
  <si>
    <t>EEA03A4906681276FB718BB8ABA617C1</t>
  </si>
  <si>
    <t>EADF8B9C9C80ED3AFACBE2F8C4498BF6</t>
  </si>
  <si>
    <t>DE080C01B4013294727EEF78F1434806</t>
  </si>
  <si>
    <t>3B42967B32C176D19A464EB2E8075444</t>
  </si>
  <si>
    <t>629438ACB87CE39CFB960D3DE53803F7</t>
  </si>
  <si>
    <t>D759549C272D20AE9D6A21F74C2383B5</t>
  </si>
  <si>
    <t>3F55A82771E701A37D126D5F2E27015C</t>
  </si>
  <si>
    <t>FF370F849385C5A9EC381B1708619D23</t>
  </si>
  <si>
    <t>3E4155106079F9802DE35642A5BD81A4</t>
  </si>
  <si>
    <t>60C710C3E238C5C2FA4799812806C3A0</t>
  </si>
  <si>
    <t>2C672D571E56D71D7BB812ED6ED4ED67</t>
  </si>
  <si>
    <t>96B5806F258AE757BFF2689B4FB5F198</t>
  </si>
  <si>
    <t>1B5BE0B7590AA3A49AEA797BD8765970</t>
  </si>
  <si>
    <t>DB06F21FE0A8EA7089D21885D4725759</t>
  </si>
  <si>
    <t>15E0F0DFB6F92CBE8A675C1BD3A8786C</t>
  </si>
  <si>
    <t>50D6A50B94DCE3CAE5D02D625BFE53B3</t>
  </si>
  <si>
    <t>FF1DDD811F817FBB2BC036BACE247774</t>
  </si>
  <si>
    <t>198B9F1F8E4DFA58837567D7E2F67B68</t>
  </si>
  <si>
    <t>408CB50713F75D15FBD284B65736613E</t>
  </si>
  <si>
    <t>B27847028E3F12A0C59E78E913612C41</t>
  </si>
  <si>
    <t>8DB7572002B60F04F0DCB2129CCCD5C1</t>
  </si>
  <si>
    <t>15443BCB806479BFB61E21E479CDCBEE</t>
  </si>
  <si>
    <t>FDBB03A4E445DAA482A2039312B570F3</t>
  </si>
  <si>
    <t>93EFC0064DBAFA7516BF2B4BF9603717</t>
  </si>
  <si>
    <t>5A9C43B9977501E7C85AC8F61F2E3B76</t>
  </si>
  <si>
    <t>97F624B49D8F5275D08DCA15AF72A7B1</t>
  </si>
  <si>
    <t>6A1EA60B22ED13A65C8DC50B59ED7881</t>
  </si>
  <si>
    <t>F56756DE32B1CFCB548E5CC1EDBCC097</t>
  </si>
  <si>
    <t>7E2AA8F7C4BDB46E096A5AB1C29EC2CA</t>
  </si>
  <si>
    <t>080EB78E974D6434DF0837EECFFF771B</t>
  </si>
  <si>
    <t>2681CC265D3989A997BFCFE00567AEEE</t>
  </si>
  <si>
    <t>2230CA97F2B0E8D3726BCB45F93A68FD</t>
  </si>
  <si>
    <t>7FE8A9FA0B86323F1BC0F8E995A73DC6</t>
  </si>
  <si>
    <t>F8C34CC409E2A53B18635D07CECB20CD</t>
  </si>
  <si>
    <t>CEB542394B5A60153687BE63B25E4921</t>
  </si>
  <si>
    <t>E90DF3C5409A04CF414D763A16E6F5F6</t>
  </si>
  <si>
    <t>16482089E362CF3A639B8AF4DB1FE7F5</t>
  </si>
  <si>
    <t>AACB0F5613F95718EC2ECFC86C04867A</t>
  </si>
  <si>
    <t>85D5C777875E370061B9DDE86C7B815B</t>
  </si>
  <si>
    <t>B2E9CA30661FBECF96096E347C5BDBCF</t>
  </si>
  <si>
    <t>E756FE9E920AB65F36071119E5756CE7</t>
  </si>
  <si>
    <t>222064175A2441846848CA27FAA9EC9B</t>
  </si>
  <si>
    <t>1AC6E8E63F349CB3AC9AE21424EF1E57</t>
  </si>
  <si>
    <t>E7D3DD3979C3BBD996AA522AD11B5A6A</t>
  </si>
  <si>
    <t>8AC374FE1E0F495B473402A810B6D49D</t>
  </si>
  <si>
    <t>216A935BBDEDA8AE68C57528614B0890</t>
  </si>
  <si>
    <t>3D49B61204841B0F4C4A10E6E09F7AD0</t>
  </si>
  <si>
    <t>C02D26D94E6E86A138FFF90840DE675D</t>
  </si>
  <si>
    <t>BB97243EA38904B36456931356775A9F</t>
  </si>
  <si>
    <t>A1BD4DA3D950680EEDEC4640C9087FA2</t>
  </si>
  <si>
    <t>F19841B8E802FFD8832EB81E8758AFB8</t>
  </si>
  <si>
    <t>A1F236FF60102F5BF98E87BE9337ABBF</t>
  </si>
  <si>
    <t>C17A9AFBF3B477C500CBDF1060486EFB</t>
  </si>
  <si>
    <t>28E2EB68A21A1F85DF7BC1999E59F8A6</t>
  </si>
  <si>
    <t>9F828FF27B24D2C9B5DE7B499DD7CBB2</t>
  </si>
  <si>
    <t>C69EA98BD7033BB82C5CC26A71C476FE</t>
  </si>
  <si>
    <t>CF3425056E76B7896C19245193AD83BF</t>
  </si>
  <si>
    <t>9CD8DD8D4C36563C99094BE452A15911</t>
  </si>
  <si>
    <t>ACF0885AFBD44D58CC6EAF7A0C35A221</t>
  </si>
  <si>
    <t>9119EA5EB02476B04CA3479E223C8FC5</t>
  </si>
  <si>
    <t>A92E518847A7847C79C77E82D0223304</t>
  </si>
  <si>
    <t>3AA31A18667E8D96D9FE9119168F2FD2</t>
  </si>
  <si>
    <t>C50D3ED9E20CD8C6700B279A66AF857C</t>
  </si>
  <si>
    <t>13A0AF7E0BD51FD7E0DEA4E3E9D555B3</t>
  </si>
  <si>
    <t>4980C040041B6205448B1E690138976D</t>
  </si>
  <si>
    <t>DEB2BB92527BC6A044B599792AD21867</t>
  </si>
  <si>
    <t>8C257B597F2BDEE81AD6B03160BCED89</t>
  </si>
  <si>
    <t>0CA0843BBB7555FB643FE393E6F4220F</t>
  </si>
  <si>
    <t>E21FE47FA749D747A20BE6831CB83395</t>
  </si>
  <si>
    <t>3A022B9A178D790DB0672B50B95ED512</t>
  </si>
  <si>
    <t>CD862BE142C23488B64C824B0DC95B04</t>
  </si>
  <si>
    <t>87621B426E9056CD40791B84D80EE0B1</t>
  </si>
  <si>
    <t>08B30CBC58F8B99CCB49B42A3C85E8A7</t>
  </si>
  <si>
    <t>0BB574CBFD22FBA0BCA10AB225562692</t>
  </si>
  <si>
    <t>430D5CEB147540A7829413C0456465D4</t>
  </si>
  <si>
    <t>A1E39B218E48A0F58835696A3789A5DD</t>
  </si>
  <si>
    <t>79EE7B52B789ED97836AD0E4B17B7BC4</t>
  </si>
  <si>
    <t>6FB62CE178BC193227CA447040D731B6</t>
  </si>
  <si>
    <t>FBCD4A7760B2C9B0B5A3C5EA63AB25D5</t>
  </si>
  <si>
    <t>02101B4DA86D5195AD90811E467825EE</t>
  </si>
  <si>
    <t>51F58ECCBE408D2A542A6C78B361BF09</t>
  </si>
  <si>
    <t>6121E0F58D20D9E125BA3961E8A0027B</t>
  </si>
  <si>
    <t>75C22514F36750B9F5C7F9016AA16387</t>
  </si>
  <si>
    <t>EB894BAB1C2E97773373CAFFABF34976</t>
  </si>
  <si>
    <t>8C57F1FE52C516B37A1B67FD7BCEC6BF</t>
  </si>
  <si>
    <t>409B9374123CA490AA7AAB41FB3517A2</t>
  </si>
  <si>
    <t>1B9B4A0CA5FFD107DE3437DA7C8A8BCA</t>
  </si>
  <si>
    <t>56E316E33838F708C23FA2752D9BF684</t>
  </si>
  <si>
    <t>18069989D1F818BA71B44B3BE3C3E2FA</t>
  </si>
  <si>
    <t>FAB09EDB693E66F08F58C9F900ED5679</t>
  </si>
  <si>
    <t>28DB84262B18ED19EA65BA77C8771456</t>
  </si>
  <si>
    <t>0D1D0F083A33C0A91F9E20F999D24A29</t>
  </si>
  <si>
    <t>BFE957D44E9628D977C87735434FD227</t>
  </si>
  <si>
    <t>75F8232DF79C339FCEF01F0B8E1FD726</t>
  </si>
  <si>
    <t>DF7941BD1DAA140141B87749B7F211FF</t>
  </si>
  <si>
    <t>C34CF8E954F2221F96FE1889936F6142</t>
  </si>
  <si>
    <t>EAC44A11E799181AC20BEDAC0854B0C0</t>
  </si>
  <si>
    <t>451AE61AA9BA8ADA98A9BBBFF95F8B51</t>
  </si>
  <si>
    <t>96638D8996D0E047CC72615323170523</t>
  </si>
  <si>
    <t>7E0346504AD016AAC15B1B644592C4E8</t>
  </si>
  <si>
    <t>7B6EADC52190FC5275C38DAA812AE2AB</t>
  </si>
  <si>
    <t>4B14F35F0054CEE6D4D8B0B0289CE800</t>
  </si>
  <si>
    <t>8811E3E6B0FFF379EA13A9C52610311F</t>
  </si>
  <si>
    <t>490A109F50194B24149398CE788B3B37</t>
  </si>
  <si>
    <t>EACA65A741506CF14B2D8828A8B85441</t>
  </si>
  <si>
    <t>0E1FE9ED0A6FC738A93F58999F8318FD</t>
  </si>
  <si>
    <t>C3361CAF0DF73E5D2862DB9BC893A4DE</t>
  </si>
  <si>
    <t>A71E7F3BB788058EE99B71C4A6164CE4</t>
  </si>
  <si>
    <t>A0BCEDA89590891EB1E460E97A91F434</t>
  </si>
  <si>
    <t>34772E042203FC7ABDCCA644CCBE50D9</t>
  </si>
  <si>
    <t>0327AC8CCDA13325E283732B045DD37C</t>
  </si>
  <si>
    <t>24A12C3655E5C74D6BF985DA2FD797C4</t>
  </si>
  <si>
    <t>8A0DC2CB76051828C02E0B7E253725B8</t>
  </si>
  <si>
    <t>BB8EFBC1EBAF4E3C4F9E087F8F0D3E9C</t>
  </si>
  <si>
    <t>BE035BFFA9E467E07CCA26CED070B198</t>
  </si>
  <si>
    <t>478591D5B3375B480CD3632094F785B6</t>
  </si>
  <si>
    <t>89E98F9BDA53A3B21146FD329C5B6A82</t>
  </si>
  <si>
    <t>EB408CA45EE434A832D15D0DBF5AE5E4</t>
  </si>
  <si>
    <t>1901ADA0936AB1C1B27034C9DF50713C</t>
  </si>
  <si>
    <t>751A859722CC3B2FFF57C59871BFF91A</t>
  </si>
  <si>
    <t>F560749ED5C75ED35DB280E5FC68A82F</t>
  </si>
  <si>
    <t>3DD95FCCD27CD7CCE1061E2DDDC9F51D</t>
  </si>
  <si>
    <t>A5EDBDF00B16D6A9F708D634274A9CBE</t>
  </si>
  <si>
    <t>D73591D42CC249D86E563BC3E380EB91</t>
  </si>
  <si>
    <t>46F5CDC3B79150FFD2BD841E502F6499</t>
  </si>
  <si>
    <t>E2D88AC9FC1FB51FCCA49E679D1DA6B9</t>
  </si>
  <si>
    <t>916BA7A2169AEFB052D616AE0D8FD62C</t>
  </si>
  <si>
    <t>2B5295BAF7621C0E26A41C351C57ACA0</t>
  </si>
  <si>
    <t>03E61CA4D8FF156DDAB05EB2A7335BBC</t>
  </si>
  <si>
    <t>28A99924DCE1D366CDC2E1B0051A1EA3</t>
  </si>
  <si>
    <t>3BC01776514933756C50C417BFC1F95F</t>
  </si>
  <si>
    <t>10FA4916DCF40D4B1D783565BF1120FF</t>
  </si>
  <si>
    <t>DB225250351BF79AA063908BA6515918</t>
  </si>
  <si>
    <t>CC2501217A44126D363586A77792F6F8</t>
  </si>
  <si>
    <t>04623F08961B0E056E3C3E79A6A5676B</t>
  </si>
  <si>
    <t>7D771F64A5962C0F35D3487923C400A4</t>
  </si>
  <si>
    <t>63BC3939722D78A013A743E56DF3A60C</t>
  </si>
  <si>
    <t>4508DA153709795C7D7C79B06DD6E536</t>
  </si>
  <si>
    <t>F92C406D6A378DF9E777257A7363F8FE</t>
  </si>
  <si>
    <t>868A72D6A5E12F9B163627EB0F0AE0AD</t>
  </si>
  <si>
    <t>B9720407AD5BD36133900F2C8A2EB04B</t>
  </si>
  <si>
    <t>78855DD817505CDA22102DF335E18FBF</t>
  </si>
  <si>
    <t>D07ADDAFAD2143A25D7D91CA9E3E84D9</t>
  </si>
  <si>
    <t>5CE1434FE4E72C1B5A892693F590B822</t>
  </si>
  <si>
    <t>AFC6BBD2E42D2EED314D3B6957C14D17</t>
  </si>
  <si>
    <t>AE0ED7E905C1EFDB3B70453D50F9F71F</t>
  </si>
  <si>
    <t>33575358131B142B0B24DF84905D3C9D</t>
  </si>
  <si>
    <t>1CDD5EABE1E40BFED6D2F5BB80B7B730</t>
  </si>
  <si>
    <t>3A87FA429F6E89931D416025317415D8</t>
  </si>
  <si>
    <t>42FE38C2C570ABE5284AB89CB25647E0</t>
  </si>
  <si>
    <t>6370011C3F016A6A0137B8EBA150735C</t>
  </si>
  <si>
    <t>66283C9F0D2D70BE6E9A07197716D467</t>
  </si>
  <si>
    <t>1936689AA73871378264735646DDA65B</t>
  </si>
  <si>
    <t>319D9D9C5A80D60D5BFF7A4C82D9B200</t>
  </si>
  <si>
    <t>0B2FE48A05BB081AEC3F0A4C9FA5ACC0</t>
  </si>
  <si>
    <t>867A15C1F998C8FFEDFA087E972A2416</t>
  </si>
  <si>
    <t>A07B0F0D6D5206F7B3B31010C175DB9A</t>
  </si>
  <si>
    <t>DAF6E82A815E11B5BDF95377D6C71133</t>
  </si>
  <si>
    <t>EBCBA3CFE9F06D3B956EA0CE9CFE194A</t>
  </si>
  <si>
    <t>C2C6616CC19166192306BD3325632AD1</t>
  </si>
  <si>
    <t>68818E40B5B1DDE6E31238E73B3DDF73</t>
  </si>
  <si>
    <t>201F83FF9BE61904E74DB0D81AB2ABB7</t>
  </si>
  <si>
    <t>D1E4D4BAC70C413BCE6B7A89B67C6698</t>
  </si>
  <si>
    <t>CA0D50D5022481A81867388B24778841</t>
  </si>
  <si>
    <t>0F3321F9B7ED8B03824F5762B4A0DDB5</t>
  </si>
  <si>
    <t>92D80AB6B6E543169A09D3F84E09A0E8</t>
  </si>
  <si>
    <t>360659FDB8697A4D12C7EBFC0EF40005</t>
  </si>
  <si>
    <t>DB3BF0902B645AF2A753F010E3AE2D97</t>
  </si>
  <si>
    <t>91A8111489641B43923FC6B39BF84031</t>
  </si>
  <si>
    <t>95D691D2CB800A1C4AADDCC03D04BA69</t>
  </si>
  <si>
    <t>8C1B46068FA226E60DEC8FB6BA30946A</t>
  </si>
  <si>
    <t>5DB22B359A0113FFD4518756DB6A2EF7</t>
  </si>
  <si>
    <t>959ED0C9D0F2F7083C8AC3BB54D68406</t>
  </si>
  <si>
    <t>1E1F224C281EC393B7EF4D175F50D951</t>
  </si>
  <si>
    <t>5E18804CE46D74BD4186307273E2D4DE</t>
  </si>
  <si>
    <t>2C4CA334238316ED5E9CDABB362CE87B</t>
  </si>
  <si>
    <t>5CFA228E54E16865443D9F865F9760AA</t>
  </si>
  <si>
    <t>DC70A00FCDAC311F9CB954D0CF02FF6F</t>
  </si>
  <si>
    <t>BF0979DBAF41D23CE4E78BF9CB63DDB9</t>
  </si>
  <si>
    <t>570E3517EBF1BA27E2CA8F639C822478</t>
  </si>
  <si>
    <t>0D1897552F3DCC8C16B6FDFA88D3D9DB</t>
  </si>
  <si>
    <t>8F2F168365679259D5600FB543480979</t>
  </si>
  <si>
    <t>F61ED3A23E6633C880A3C7F0C65683C4</t>
  </si>
  <si>
    <t>6A3BCF9D3D564CCCAF5FA237EE3655CB</t>
  </si>
  <si>
    <t>FE7C407927F619636352578BEBF57B60</t>
  </si>
  <si>
    <t>E23F141C07CC5A9C3EA052052C620565</t>
  </si>
  <si>
    <t>2D0848F9EA25559128BB590AAD6188BE</t>
  </si>
  <si>
    <t>0FCA82245C9EE247EAD37A3CF362ADC4</t>
  </si>
  <si>
    <t>2A257355EEF5F711D62B535A7F926525</t>
  </si>
  <si>
    <t>76BAF8A8BEA55AEA981D97EF96E98923</t>
  </si>
  <si>
    <t>2E8F46B43CE8C223BBEF3A846123D269</t>
  </si>
  <si>
    <t>8DD9EE4CCD41A2952CFB9F28AC7E4C43</t>
  </si>
  <si>
    <t>15B24B85148D09571373ACFA18ACBC26</t>
  </si>
  <si>
    <t>1C18A11FA41EF801CF0F3700A2BB9A3E</t>
  </si>
  <si>
    <t>0B743E1D54E09CA11C2F33689D854051</t>
  </si>
  <si>
    <t>D319A9AD5A04A057245CFBD2FD81775C</t>
  </si>
  <si>
    <t>43D070F25F3F7352D7DB14B8E74A5462</t>
  </si>
  <si>
    <t>6914EC4F81BF689F89D554FD1BF446F4</t>
  </si>
  <si>
    <t>AD01F95459820B0AC47AEE7294A30996</t>
  </si>
  <si>
    <t>27172E6C85A30E4B196154C91AA1B899</t>
  </si>
  <si>
    <t>6EAA1E59401B9613C2D533FD5CAF1987</t>
  </si>
  <si>
    <t>715522BFF8F6467702FD4C757C5B059E</t>
  </si>
  <si>
    <t>7EE24CF30E82A08A9715A14F2673A0D9</t>
  </si>
  <si>
    <t>15CAB56FEA8910A96102FB8B8743269F</t>
  </si>
  <si>
    <t>AD6AD9CCBE1AACC3E2FDE7377403BBDB</t>
  </si>
  <si>
    <t>66D4D510CD7E10FA4E49B9D503FF6381</t>
  </si>
  <si>
    <t>50E32399718F4CA6FEF81987C9E69A15</t>
  </si>
  <si>
    <t>2CB69BB1BD991FF8D25E108A72013011</t>
  </si>
  <si>
    <t>6DAA59D7E270F6A797F10F778D1059F9</t>
  </si>
  <si>
    <t>801259942DA135B0FDB4572A78AC2EAD</t>
  </si>
  <si>
    <t>26E7ABB9E357591098E515847624CFBC</t>
  </si>
  <si>
    <t>04E13973C8694F5B2BADC0A3BD42DE6F</t>
  </si>
  <si>
    <t>F39C84810192848FD6EC3F2D8AA1B37F</t>
  </si>
  <si>
    <t>70E25F65D338C115729D6FDFCC422D92</t>
  </si>
  <si>
    <t>4AA1007E07EFAD2098EE4594F7B7EF2D</t>
  </si>
  <si>
    <t>011F77AD636FDF3D978A058D6496B8CD</t>
  </si>
  <si>
    <t>12FA118F1E3131EB3460039F021F9E2F</t>
  </si>
  <si>
    <t>404C83695E09F556755085DAE4BAE18D</t>
  </si>
  <si>
    <t>FB1254B80CCF0BD5D871ED04662CC041</t>
  </si>
  <si>
    <t>E9B0DB0DDA77F02502DB9B772DB03429</t>
  </si>
  <si>
    <t>4A4D96A4679D081B77AB7DB39ED1648C</t>
  </si>
  <si>
    <t>B5D9E61CB78A41F3835421245F0B4080</t>
  </si>
  <si>
    <t>45132D9CC38D070D70173A667FE75300</t>
  </si>
  <si>
    <t>790EA3936F38AB7F704D6B5BF6D6EF5F</t>
  </si>
  <si>
    <t>0C290064253BCCB365E2BD4F5E061640</t>
  </si>
  <si>
    <t>658D7BE1D98E53873588331685114B0F</t>
  </si>
  <si>
    <t>54CA4D2661FEEF94B8B922875389C2A0</t>
  </si>
  <si>
    <t>06DA4169A99E066CECE5312BF45D2ABA</t>
  </si>
  <si>
    <t>C6018B67CE337D557ECE49E2F5287F86</t>
  </si>
  <si>
    <t>BC2D21125FE2474CBF6EA6CB910DD44F</t>
  </si>
  <si>
    <t>76B7D96B4692ECE00A2C15BFD5598E5C</t>
  </si>
  <si>
    <t>8DB47BBA18B27F9254E6E4DDDE323825</t>
  </si>
  <si>
    <t>125251D1AA47F4CB399B8670591482CF</t>
  </si>
  <si>
    <t>2C050C732B0CE36F1C8023D58B90ED1B</t>
  </si>
  <si>
    <t>5B852F2EEDD168B2D974061A3A1F9E23</t>
  </si>
  <si>
    <t>A85745BF8492E5E466CB38C9D139C98C</t>
  </si>
  <si>
    <t>BCDD18D72FDB75E59537B4D473FA8CBE</t>
  </si>
  <si>
    <t>D09B9748919616C5D8A2409D87DBA607</t>
  </si>
  <si>
    <t>D6B6427C58653CAD8DE0D0FAB7BFB1DF</t>
  </si>
  <si>
    <t>789373803FFBCF50A7DD275F24BE6E9B</t>
  </si>
  <si>
    <t>1AED5B426CC8F29E0B5795716F6D055E</t>
  </si>
  <si>
    <t>8074CA3D52AD860C40542BA9BC510515</t>
  </si>
  <si>
    <t>341FB2B6D9D090FC46A32CF7B506C714</t>
  </si>
  <si>
    <t>2C37BC0379E5A2C6D9E2ED1E97EF4A80</t>
  </si>
  <si>
    <t>8A3AC42A68CD9223B101FBFCB918423C</t>
  </si>
  <si>
    <t>2F71EFF25EBD75E051D3C2C5DFE6EF75</t>
  </si>
  <si>
    <t>9C41B16F9E21E4CD7C7A0C83B956CB1B</t>
  </si>
  <si>
    <t>F8DF2FE981277042EF3A9D23F1682A48</t>
  </si>
  <si>
    <t>91B272F45E5B617025F1D13FD2D9C3C5</t>
  </si>
  <si>
    <t>9C33A42E296AADF12D050C2C10B86F46</t>
  </si>
  <si>
    <t>006FA49C95A6E67266BCB4B3AA39DF2F</t>
  </si>
  <si>
    <t>7D6E2119FD92F3EB0491B626EA4FE4F9</t>
  </si>
  <si>
    <t>C34CD7419F7A97E7E7176CA0B465A3BF</t>
  </si>
  <si>
    <t>E23D963450A6BEA3C7AD4B9DB1AE57EC</t>
  </si>
  <si>
    <t>C13BF0D58B27328105D41D706B86D8C2</t>
  </si>
  <si>
    <t>EFE81AF4EBAEA170C6BC3291F3AF6108</t>
  </si>
  <si>
    <t>7E14E602F394BBA60808AE5A0198960F</t>
  </si>
  <si>
    <t>202DB5CBF1CC3045C6824D9A5430C5E5</t>
  </si>
  <si>
    <t>6C7EC174360AD0161B323A7C8D0CB9B2</t>
  </si>
  <si>
    <t>4547D3734313C37773B278A40A7DCBAC</t>
  </si>
  <si>
    <t>FFD463C55AA06FFD54D7828934BA8075</t>
  </si>
  <si>
    <t>81E6964A08D0E35C8B4CF89609C18794</t>
  </si>
  <si>
    <t>09D779448081247D474F799F43045418</t>
  </si>
  <si>
    <t>F0694283FE019BDDC92752DD684B843E</t>
  </si>
  <si>
    <t>59DFA49F172F5D43024A38C8F0B67BB0</t>
  </si>
  <si>
    <t>F1BE9C651F8BD51207A823ECC62EF732</t>
  </si>
  <si>
    <t>4E6C385114FE299419F28234B3BDDAA9</t>
  </si>
  <si>
    <t>84D65B5DC1DCBC338F1EA631324EA63C</t>
  </si>
  <si>
    <t>39AA745131F5109D0BD18D85A7EE0DE0</t>
  </si>
  <si>
    <t>B5041D1039268A01007E0D08985D0783</t>
  </si>
  <si>
    <t>00F4238C36C9DCDE9CC6CA5261732323</t>
  </si>
  <si>
    <t>6CE968D42F211FD50ECEF117D0B03212</t>
  </si>
  <si>
    <t>54E8EC7187198B05B1D382B77133187E</t>
  </si>
  <si>
    <t>AA2B0E01781190155E61F4ECDEEF80A2</t>
  </si>
  <si>
    <t>6ED764505EBCC70051DC17538A2797D1</t>
  </si>
  <si>
    <t>AE4EE7492FF095F8FB8637EF2901998E</t>
  </si>
  <si>
    <t>FAF604153064B0FD6BE11BFB4F18BA61</t>
  </si>
  <si>
    <t>33269CDBAFCF5F06DAFE233640255920</t>
  </si>
  <si>
    <t>2E0131B3879ACEE530F486456E5855A4</t>
  </si>
  <si>
    <t>378EE66B6E1C28E33881FC2698F28E87</t>
  </si>
  <si>
    <t>DE373FA27202CBC53C31A12F2B898390</t>
  </si>
  <si>
    <t>6D4989E32DBCC5F9BAA73EC05FC7B18F</t>
  </si>
  <si>
    <t>5B1B97056BAAFDABAFEA4E1C2451971A</t>
  </si>
  <si>
    <t>55D9C9B5AA87F099AD7F28477570A830</t>
  </si>
  <si>
    <t>B8C8606F25F4DB7285BF48D280A3CD24</t>
  </si>
  <si>
    <t>BAE82B45F393566851C10607A79D1E0D</t>
  </si>
  <si>
    <t>A7737DB34AC0C1BB91FDE4D66D410EC3</t>
  </si>
  <si>
    <t>0A1698CB0D65699069AA1069225B2B7A</t>
  </si>
  <si>
    <t>449F3A8248F9DB85DCDF0ABC6D9F8858</t>
  </si>
  <si>
    <t>124AE70F33B9E4FCDA59181F3F5D958A</t>
  </si>
  <si>
    <t>60954E024638548AFF0E18169E5FBFBF</t>
  </si>
  <si>
    <t>7393CE05678ACB441E0FF722B85C7892</t>
  </si>
  <si>
    <t>89DBE5154462B6D8D6E2D578D5FA70EE</t>
  </si>
  <si>
    <t>8C17BFDA1B8C519375456CA7B81CB142</t>
  </si>
  <si>
    <t>0CCF66F91469F8594E28D933F759D4C9</t>
  </si>
  <si>
    <t>40C6BCCAA1B0CAAEE3DCC9CFB3056FC4</t>
  </si>
  <si>
    <t>AFC0A172B55A27A81CDE859D1FD42EAF</t>
  </si>
  <si>
    <t>A46825E2AB1C34462794C36CCC0112A4</t>
  </si>
  <si>
    <t>2FE65FDEC4359631722BDE85ACC05EEA</t>
  </si>
  <si>
    <t>1A9CCA98F155664E014D4A85AF0A3510</t>
  </si>
  <si>
    <t>A3A82BBC2AF148C6590455A027310E15</t>
  </si>
  <si>
    <t>D67C45D25B506118F5632B3ADC33D99E</t>
  </si>
  <si>
    <t>1D5D003AD1B03098E559A48025A82311</t>
  </si>
  <si>
    <t>DC47B1244EC031003EF7CA56C6C56CF7</t>
  </si>
  <si>
    <t>C8F5749E3C2DB1FF640808BFA6DD0AA4</t>
  </si>
  <si>
    <t>37EAFAC12312400D4A2E4357D773E96B</t>
  </si>
  <si>
    <t>6BFBAF82788B3AE4A3BCE861EF76917F</t>
  </si>
  <si>
    <t>A4FB0DDE9A8BA809E7C81F39D18A11EC</t>
  </si>
  <si>
    <t>F466C1CB714D13933E052BB0BA09C298</t>
  </si>
  <si>
    <t>7DD3DD0167FF2C3A048E2DC740543BD3</t>
  </si>
  <si>
    <t>B003BBF5096278CA7C49D7E9FB552503</t>
  </si>
  <si>
    <t>B031938AF5BFA1F617C522CAE0205EC2</t>
  </si>
  <si>
    <t>A36FF66E2DF2D9B1E2F6580490BCD420</t>
  </si>
  <si>
    <t>B5FA95EA2729CE1255D20961A12CEE75</t>
  </si>
  <si>
    <t>2DF75C59322B3CB4BD21852B8499D137</t>
  </si>
  <si>
    <t>08F6D419846FC3F83DC86691797A6735</t>
  </si>
  <si>
    <t>9B7D9CE8ACE09F28DAA17098C0BDAF11</t>
  </si>
  <si>
    <t>5EB8F27A925C6EB4CBE44F550E9C127A</t>
  </si>
  <si>
    <t>54E8FC47EB25F67E4BC26C981AEDEBA4</t>
  </si>
  <si>
    <t>0F312BC00EA131144768F65F201AE339</t>
  </si>
  <si>
    <t>5A343932CC6FDDA47FA32F4315A71414</t>
  </si>
  <si>
    <t>E2DE5412F496CBD488FE39C95D32133E</t>
  </si>
  <si>
    <t>74E50FBD2592C9AEB7F48D6D74685BED</t>
  </si>
  <si>
    <t>6ECEB203989BBF0F2E5FDAEB1733696F</t>
  </si>
  <si>
    <t>818049980DD3D6AAE0D158A094204D40</t>
  </si>
  <si>
    <t>639D017D4D3C2E506938FC1A1668C672</t>
  </si>
  <si>
    <t>CDC821EA9A637C084E5928F94CEF20A8</t>
  </si>
  <si>
    <t>72436A5CF484F539332736DEB3A1AD42</t>
  </si>
  <si>
    <t>C40C3AD9DC5155C2F9353B2BBCAF4162</t>
  </si>
  <si>
    <t>1C2B352608BAB3DDC2024C4DEDB70681</t>
  </si>
  <si>
    <t>EB0AAC7CB483A99CA66CB32F2172A38A</t>
  </si>
  <si>
    <t>9E1976CD04B7AE8CECE4499577BD1DB1</t>
  </si>
  <si>
    <t>3731CC7514A53A1BDCD84F86EF7AB52A</t>
  </si>
  <si>
    <t>2010494AE2426838DE123D7ECF447872</t>
  </si>
  <si>
    <t>6D745A0DE23A406686C067759395B11B</t>
  </si>
  <si>
    <t>67436CBF02826652C5AB68290A7B00FE</t>
  </si>
  <si>
    <t>B56057E1117130CAAABE4D6B4D7A12A9</t>
  </si>
  <si>
    <t>3460D3B6C5DEE2E2C295FE63B6D5A1BA</t>
  </si>
  <si>
    <t>CBD0A80B3B72FAD7057C4399C19EF8DF</t>
  </si>
  <si>
    <t>245DA0CAF6225BE8293234858FECB765</t>
  </si>
  <si>
    <t>94A2FE832521781B4E309CCE517352DC</t>
  </si>
  <si>
    <t>E7AE1ED89DB5AEC893E01DDAB59701F6</t>
  </si>
  <si>
    <t>CCFEC95358DF4892EB47B759A7BE542D</t>
  </si>
  <si>
    <t>2DCAE56A7594144BE47712B9C344395F</t>
  </si>
  <si>
    <t>A83F73719F5A5FE1D69185AAD2E12C36</t>
  </si>
  <si>
    <t>202126856637DF42B5DDFA6641652E64</t>
  </si>
  <si>
    <t>D2553786FA0C3B6607ECBD03ABF5010F</t>
  </si>
  <si>
    <t>22D3B124677E38C06059DA3773A823AF</t>
  </si>
  <si>
    <t>53330</t>
  </si>
  <si>
    <t>53331</t>
  </si>
  <si>
    <t>Descripción de las percepciones adicionales en especie</t>
  </si>
  <si>
    <t>Periodicidad de las percepciones adicionales en especie</t>
  </si>
  <si>
    <t>3656BE3A7C212AEC804782BD485E9AF6</t>
  </si>
  <si>
    <t>70A10CC25B5F63F0D3BA673F7055D938</t>
  </si>
  <si>
    <t>062979BFDEB30B2B7774B2B4BFFE2650</t>
  </si>
  <si>
    <t>ED7762DD63565AD07C2E605EDE46141A</t>
  </si>
  <si>
    <t>B1B4838900D46A294B7B2820ADB80225</t>
  </si>
  <si>
    <t>47B047D1D74A47B60FD7B9A8F39372B4</t>
  </si>
  <si>
    <t>B52B7F7DB73DF670A41F2FF9FA4F8944</t>
  </si>
  <si>
    <t>742040284D15AB27748898ECCF1D7B04</t>
  </si>
  <si>
    <t>50141A1E99ECD4BB903063DDEB983C42</t>
  </si>
  <si>
    <t>FF897E076E8F6FAE3091FF3C16034F18</t>
  </si>
  <si>
    <t>2E49536053BCBCF64AF4B68E67FD467B</t>
  </si>
  <si>
    <t>20BA5EB5848FC6ADE4E4B37ABAD162DE</t>
  </si>
  <si>
    <t>E6BE246FDE1626E6FEF5D3BCC308EE57</t>
  </si>
  <si>
    <t>5F397F2238D9A70B65B570E3272713BB</t>
  </si>
  <si>
    <t>8B156460BE16F657AEDDAD9B5FA6BB00</t>
  </si>
  <si>
    <t>787C4619D006A84B215E956E8EA5D897</t>
  </si>
  <si>
    <t>56566A25D5CF5C991BE58596859F023E</t>
  </si>
  <si>
    <t>339B066C283017E91CA30B5374D6642F</t>
  </si>
  <si>
    <t>BAECECB9AE0BF982B2182ABC34EE8E62</t>
  </si>
  <si>
    <t>15B630AD1CED6335CAA6E0C0ABB1926A</t>
  </si>
  <si>
    <t>65A761BEEE1A2834B1232E2ACFC94FD4</t>
  </si>
  <si>
    <t>4CD81A4941EF10DEE1B0136C18F1E1D3</t>
  </si>
  <si>
    <t>5A6A89CF1962B59D8ADF56B2BEA72701</t>
  </si>
  <si>
    <t>7F387CB0FC775606F944D9979FA46385</t>
  </si>
  <si>
    <t>1EDFB75F3C538367AAB0306DD7071E68</t>
  </si>
  <si>
    <t>69E09FC15186E0446CA68C1975EA62CC</t>
  </si>
  <si>
    <t>5F7B80955ACAEE379B9249F7E03A55F9</t>
  </si>
  <si>
    <t>A51F7EB74E9754A6115914267258D184</t>
  </si>
  <si>
    <t>E28308D4C2F18D3B92ECE20565682DCD</t>
  </si>
  <si>
    <t>0999EF3034CD1246353BE6EE4075ED8E</t>
  </si>
  <si>
    <t>EE703CC473EEC4F1EC1FB81758A6EA85</t>
  </si>
  <si>
    <t>64D3BC8F1D7905458CF00E7854D5AFD0</t>
  </si>
  <si>
    <t>990680EEFC25DF25AABCC6F34C3EF221</t>
  </si>
  <si>
    <t>9180D2B3DEE38EB8EE92352E5D8230D6</t>
  </si>
  <si>
    <t>427A05BAD4500A614E7765B57F2E784D</t>
  </si>
  <si>
    <t>79B95729EEFFA4174C92E31575B9C45C</t>
  </si>
  <si>
    <t>6CAE60C4923B56A78309BB282ECFF9B4</t>
  </si>
  <si>
    <t>AA78ACA3F6B83DD27807CEC1F5C6F554</t>
  </si>
  <si>
    <t>ED194C1B61F3A725F93D74FE8EA644BE</t>
  </si>
  <si>
    <t>5DA1F9324AA6E6CC013120E7104DCF47</t>
  </si>
  <si>
    <t>0641A7C5D3AD23DA41AF4A8BA818BCBC</t>
  </si>
  <si>
    <t>4D63FF32F27949958D81934D62990278</t>
  </si>
  <si>
    <t>26CF9A9CEA5B55F609E2BB263F4B63D2</t>
  </si>
  <si>
    <t>88DE5AB36D00ACA0DEEF13C134A893B4</t>
  </si>
  <si>
    <t>12AD66FE1B2B5B464F9D21426C6C3503</t>
  </si>
  <si>
    <t>4F7A36A77324071FA78AA8A45022F106</t>
  </si>
  <si>
    <t>74F368916818808B0B83096310E4B121</t>
  </si>
  <si>
    <t>98E7B0D652ED68EE1DFA8804E8092890</t>
  </si>
  <si>
    <t>62488A775E218DC2959052661A2B6C17</t>
  </si>
  <si>
    <t>97309F1531EBE03676F232C3165864BE</t>
  </si>
  <si>
    <t>ABDB434275B99A5F742FD48D168A4D7B</t>
  </si>
  <si>
    <t>2F4E607752E484D22991F5D4BBD32D1A</t>
  </si>
  <si>
    <t>04F66079B96F3332D68A05FA6BFAB24A</t>
  </si>
  <si>
    <t>95FF5D05F85E2844011ED0C3D06AFC2B</t>
  </si>
  <si>
    <t>2DECE9A6B5403FE99EDEFB683C85EC99</t>
  </si>
  <si>
    <t>68B3DD3030ABC57A906911BA38B54DBF</t>
  </si>
  <si>
    <t>39C447BC607EEC22768E9CFE530B30CC</t>
  </si>
  <si>
    <t>431A6B014F4D207B53A8791F9FC22A49</t>
  </si>
  <si>
    <t>863C4F4D3A3889304E403962936BA0B5</t>
  </si>
  <si>
    <t>C092391096D2E6BD67D0407CEDDC7A37</t>
  </si>
  <si>
    <t>F1A849E87BAED433374C185FD4F2311B</t>
  </si>
  <si>
    <t>0286731EED2B3B32D5F9B94F5327AED0</t>
  </si>
  <si>
    <t>D24DF12A4AEB5D5558EB268BE19CF523</t>
  </si>
  <si>
    <t>1496C8BF4068C9EE203F417EE16A568D</t>
  </si>
  <si>
    <t>45B252440A30A933591B386F4D03D3FF</t>
  </si>
  <si>
    <t>BA202C89E6E66DA3AD8952B0780BB4FE</t>
  </si>
  <si>
    <t>E4E8CE19B3D1903A0DABFEFDC3131160</t>
  </si>
  <si>
    <t>E282FDA0C4CE452ABD7A82F5A851230C</t>
  </si>
  <si>
    <t>A73F092930298A0E4D0E20C155D31CB3</t>
  </si>
  <si>
    <t>D04914A9020BC57C82EA2DD1F8EFBFE9</t>
  </si>
  <si>
    <t>0002C93D29CA4891DD56F90B2477B190</t>
  </si>
  <si>
    <t>EB71E7E8721760EACCE5D421F13C47D7</t>
  </si>
  <si>
    <t>48EEAF8B3FCC1A3C9EB20C278D1C188D</t>
  </si>
  <si>
    <t>10806EEEA2F7D5231DA358285E5C1357</t>
  </si>
  <si>
    <t>2DC22C67A354629297C614FB8397BC53</t>
  </si>
  <si>
    <t>7A74908564AC310C1C4DE51E16A9B06B</t>
  </si>
  <si>
    <t>55BB1A432B46AE1F9DEF5999785E7D43</t>
  </si>
  <si>
    <t>1DE5A2CE493700CDAA2DEAE5BB4670F4</t>
  </si>
  <si>
    <t>EDFCF1CD9650D9960232D059C9EE9C5F</t>
  </si>
  <si>
    <t>F20021B57B000687E5FB5819054C5B5D</t>
  </si>
  <si>
    <t>EC42277E4197BABCD8C93D858185F1EB</t>
  </si>
  <si>
    <t>0ED145BE26DF4D849BE08C9452348984</t>
  </si>
  <si>
    <t>FBDDDE2F4E8929424EA3FF025182C7D4</t>
  </si>
  <si>
    <t>BA67DC800874709E9C6D306E2CBFECB9</t>
  </si>
  <si>
    <t>C75A98E34F878CCAB6667F050A66206B</t>
  </si>
  <si>
    <t>EEA03A49066812766C9164060C244899</t>
  </si>
  <si>
    <t>EADF8B9C9C80ED3A4F87A17A9513F929</t>
  </si>
  <si>
    <t>DE080C01B4013294CB26FA1366FCFDD0</t>
  </si>
  <si>
    <t>3B42967B32C176D1CF4A2B3685A0B928</t>
  </si>
  <si>
    <t>629438ACB87CE39C22F0F0704214529B</t>
  </si>
  <si>
    <t>D759549C272D20AE1E8FD5B40173960D</t>
  </si>
  <si>
    <t>3F55A82771E701A330E94CC7EA5490A7</t>
  </si>
  <si>
    <t>FF370F849385C5A935EBF21B6702943A</t>
  </si>
  <si>
    <t>3E4155106079F98058D46246DFB58894</t>
  </si>
  <si>
    <t>60C710C3E238C5C2FD40E800E6AACB46</t>
  </si>
  <si>
    <t>2C672D571E56D71DCDFB5FAB9DE658B9</t>
  </si>
  <si>
    <t>96B5806F258AE75713C2B5A80F072E4C</t>
  </si>
  <si>
    <t>1B5BE0B7590AA3A4721B2843CE84E393</t>
  </si>
  <si>
    <t>DB06F21FE0A8EA7044396AB70291E4D2</t>
  </si>
  <si>
    <t>15E0F0DFB6F92CBEFFAE48E9A62C820C</t>
  </si>
  <si>
    <t>50D6A50B94DCE3CA28D63E2AB8228DEC</t>
  </si>
  <si>
    <t>FF1DDD811F817FBB22C3ECB7C28646A7</t>
  </si>
  <si>
    <t>198B9F1F8E4DFA5820A5496EF1492BFF</t>
  </si>
  <si>
    <t>408CB50713F75D15D5DAD369A8196595</t>
  </si>
  <si>
    <t>B27847028E3F12A0B1B05F419470EAF5</t>
  </si>
  <si>
    <t>8DB7572002B60F042BE1CD1BCBE9FED0</t>
  </si>
  <si>
    <t>15443BCB806479BF8CBE38A172AC7101</t>
  </si>
  <si>
    <t>FDBB03A4E445DAA403580F4291B273A0</t>
  </si>
  <si>
    <t>93EFC0064DBAFA75DAB13592DE0B2C09</t>
  </si>
  <si>
    <t>5A9C43B9977501E7F7EC43C2238E4725</t>
  </si>
  <si>
    <t>0F49A894D9AD83699B3DC91084EF523F</t>
  </si>
  <si>
    <t>6A1EA60B22ED13A62112D28999050FF0</t>
  </si>
  <si>
    <t>F56756DE32B1CFCBDA92D1270E750BAC</t>
  </si>
  <si>
    <t>7E2AA8F7C4BDB46E1A4D76086B034ADF</t>
  </si>
  <si>
    <t>E4CACB9C0A09384332454E07D97D5A5A</t>
  </si>
  <si>
    <t>2681CC265D3989A9DB6E70BA0B15B8F9</t>
  </si>
  <si>
    <t>2230CA97F2B0E8D37AB17FE7EF8038B5</t>
  </si>
  <si>
    <t>7FE8A9FA0B86323FE478B164016C55B1</t>
  </si>
  <si>
    <t>F8C34CC409E2A53B43F9AB82E37D29CC</t>
  </si>
  <si>
    <t>CEB542394B5A6015C1009C747E9DD81C</t>
  </si>
  <si>
    <t>E90DF3C5409A04CFBA947E7B5D15E49F</t>
  </si>
  <si>
    <t>A1F0E3940A96E7D69337A2E063AE225B</t>
  </si>
  <si>
    <t>AACB0F5613F9571840B829BF76359369</t>
  </si>
  <si>
    <t>85D5C777875E3700CDA181E09AF161E0</t>
  </si>
  <si>
    <t>B2E9CA30661FBECF7061A8CB99348A4F</t>
  </si>
  <si>
    <t>E756FE9E920AB65F17D0C7FF161BB44B</t>
  </si>
  <si>
    <t>D61F0659A3C462E24B9AB09A3F9E4296</t>
  </si>
  <si>
    <t>1AC6E8E63F349CB3B110B8EEF465A9AC</t>
  </si>
  <si>
    <t>E7D3DD3979C3BBD967F8D0F577BCE41F</t>
  </si>
  <si>
    <t>8AC374FE1E0F495BBB6AC2F0492CD144</t>
  </si>
  <si>
    <t>216A935BBDEDA8AE8B3B8EC937FE3183</t>
  </si>
  <si>
    <t>3D49B61204841B0F06C3BEFB6B24B9C5</t>
  </si>
  <si>
    <t>C02D26D94E6E86A172C39DD819042475</t>
  </si>
  <si>
    <t>BB97243EA38904B348DAE293AAEAEB23</t>
  </si>
  <si>
    <t>A1BD4DA3D950680E00A9A528EC813784</t>
  </si>
  <si>
    <t>F19841B8E802FFD895E9C5DFBE94AC1F</t>
  </si>
  <si>
    <t>A1F236FF60102F5BB012179BFF0E8604</t>
  </si>
  <si>
    <t>C17A9AFBF3B477C59D5F0EDFB26CF681</t>
  </si>
  <si>
    <t>28E2EB68A21A1F856007198F7E3315A3</t>
  </si>
  <si>
    <t>9F828FF27B24D2C9433DE52D32B05612</t>
  </si>
  <si>
    <t>C69EA98BD7033BB8489DB60553D938E8</t>
  </si>
  <si>
    <t>CF3425056E76B78962F0CB035EC5E5BD</t>
  </si>
  <si>
    <t>9CD8DD8D4C36563CD4ABC25B4CFFBA7C</t>
  </si>
  <si>
    <t>ACF0885AFBD44D588989BF56EC1C4EF1</t>
  </si>
  <si>
    <t>9119EA5EB02476B04470BB2600949B19</t>
  </si>
  <si>
    <t>1C73D0EC150A2522481D9F1F08F6AC09</t>
  </si>
  <si>
    <t>3AA31A18667E8D967A89565CF99EC6E5</t>
  </si>
  <si>
    <t>C50D3ED9E20CD8C65D8E8F457E38A52C</t>
  </si>
  <si>
    <t>13A0AF7E0BD51FD7DE229FD21B513698</t>
  </si>
  <si>
    <t>4980C040041B620532C0AF847B623562</t>
  </si>
  <si>
    <t>DEB2BB92527BC6A03EBA12DB745009FD</t>
  </si>
  <si>
    <t>8C257B597F2BDEE866980C90566E0A73</t>
  </si>
  <si>
    <t>6FC5BA8893DDD4668F03F20BA153BA7C</t>
  </si>
  <si>
    <t>E21FE47FA749D7474B0BCB841D26101B</t>
  </si>
  <si>
    <t>3A022B9A178D790DC18AEF123D0DB430</t>
  </si>
  <si>
    <t>CD862BE142C234885C4D306CA9A7503E</t>
  </si>
  <si>
    <t>87621B426E9056CDA42F0FEEDE220710</t>
  </si>
  <si>
    <t>8DA619B4ADAB098D8C20BACE9C952C54</t>
  </si>
  <si>
    <t>0BB574CBFD22FBA00EE9C33269DD2C81</t>
  </si>
  <si>
    <t>430D5CEB147540A75B0E7905B90EDF2B</t>
  </si>
  <si>
    <t>A1E39B218E48A0F57D81513DDA423FE3</t>
  </si>
  <si>
    <t>79EE7B52B789ED97C59811F0689D16EC</t>
  </si>
  <si>
    <t>2DDDE837FB53BC3AD3E78457C9E3BB8A</t>
  </si>
  <si>
    <t>FBCD4A7760B2C9B0706633041C29B2E0</t>
  </si>
  <si>
    <t>02101B4DA86D519587A931D60059DEEE</t>
  </si>
  <si>
    <t>51F58ECCBE408D2AF1BDE86AF51FAB4F</t>
  </si>
  <si>
    <t>6121E0F58D20D9E1922E0D00A17F3534</t>
  </si>
  <si>
    <t>75C22514F36750B94272F5383C54DE43</t>
  </si>
  <si>
    <t>EB894BAB1C2E97774B32BB538704D96F</t>
  </si>
  <si>
    <t>8C57F1FE52C516B3668A4876D32A0C50</t>
  </si>
  <si>
    <t>409B9374123CA4904A7DEBEF8BE20B2C</t>
  </si>
  <si>
    <t>1B9B4A0CA5FFD1075951AFAF811E89BD</t>
  </si>
  <si>
    <t>56E316E33838F708C5065C30CA44B389</t>
  </si>
  <si>
    <t>18069989D1F818BAF69A0B2B2B7AF8C0</t>
  </si>
  <si>
    <t>FAB09EDB693E66F0EED9FDFB37398F34</t>
  </si>
  <si>
    <t>28DB84262B18ED1901C33D79A4C7BEA6</t>
  </si>
  <si>
    <t>0D1D0F083A33C0A9C7ECAF49BE1A3C6C</t>
  </si>
  <si>
    <t>BFE957D44E9628D953EC80741060EF6E</t>
  </si>
  <si>
    <t>75F8232DF79C339F7E2C40AD976F2D91</t>
  </si>
  <si>
    <t>DF7941BD1DAA14011097D078B33624B1</t>
  </si>
  <si>
    <t>C34CF8E954F2221F80B0910436593B85</t>
  </si>
  <si>
    <t>EAC44A11E799181A044C0364533A50F8</t>
  </si>
  <si>
    <t>451AE61AA9BA8ADA4525A079C3025763</t>
  </si>
  <si>
    <t>96638D8996D0E04765FA1B714624198D</t>
  </si>
  <si>
    <t>7E0346504AD016AA038BA5FA43D577B5</t>
  </si>
  <si>
    <t>7B6EADC52190FC5279CCCD0D6741EA8D</t>
  </si>
  <si>
    <t>32AE66F68F7DAA1A60EAC68A39269C21</t>
  </si>
  <si>
    <t>8811E3E6B0FFF379C57B75325B55BAA5</t>
  </si>
  <si>
    <t>490A109F50194B240F6609CC612ABE40</t>
  </si>
  <si>
    <t>EACA65A741506CF1974BC5F7FB6BB19E</t>
  </si>
  <si>
    <t>0E1FE9ED0A6FC7386C292EAA167BA9D3</t>
  </si>
  <si>
    <t>8757010C2699D00484EF110CE7877202</t>
  </si>
  <si>
    <t>A71E7F3BB788058EA4A6F8C9936F42E9</t>
  </si>
  <si>
    <t>A0BCEDA89590891E823645014C4CA5C0</t>
  </si>
  <si>
    <t>34772E042203FC7A034404DB30A5BBAB</t>
  </si>
  <si>
    <t>0327AC8CCDA13325FDABBE1D3641CEFB</t>
  </si>
  <si>
    <t>24A12C3655E5C74D6C3C9539245F2D65</t>
  </si>
  <si>
    <t>8A0DC2CB76051828B717AB8D5CFC9865</t>
  </si>
  <si>
    <t>5262EE7D0C9D8695B308EB7219CF9951</t>
  </si>
  <si>
    <t>BE035BFFA9E467E0535824144EE69E60</t>
  </si>
  <si>
    <t>478591D5B3375B48E62543A5183B58B8</t>
  </si>
  <si>
    <t>89E98F9BDA53A3B24FA7EC139C8489D5</t>
  </si>
  <si>
    <t>EB408CA45EE434A8038E441040B2EA3B</t>
  </si>
  <si>
    <t>1901ADA0936AB1C1F246ACEB22206D0C</t>
  </si>
  <si>
    <t>751A859722CC3B2F513E15F9A743517B</t>
  </si>
  <si>
    <t>F560749ED5C75ED3469CE13D97E9BEA3</t>
  </si>
  <si>
    <t>3DD95FCCD27CD7CCBCA09587F0C04381</t>
  </si>
  <si>
    <t>A5EDBDF00B16D6A96B8618B9CA06026C</t>
  </si>
  <si>
    <t>D73591D42CC249D86DC613FB0E2C05F7</t>
  </si>
  <si>
    <t>46F5CDC3B79150FF48361B92A3AD186E</t>
  </si>
  <si>
    <t>E2D88AC9FC1FB51FFE2500B97B0F56C8</t>
  </si>
  <si>
    <t>916BA7A2169AEFB0F12A980A611CB3C5</t>
  </si>
  <si>
    <t>2B5295BAF7621C0ED436CDB60E4DCCAE</t>
  </si>
  <si>
    <t>03E61CA4D8FF156D2C0EE10FC64C073C</t>
  </si>
  <si>
    <t>28A99924DCE1D366F21871EE4E33AD0E</t>
  </si>
  <si>
    <t>3BC01776514933759BF6CA21A825331C</t>
  </si>
  <si>
    <t>10FA4916DCF40D4BAFAD31033442418E</t>
  </si>
  <si>
    <t>FB6C74949702EF2D169C62A742426A59</t>
  </si>
  <si>
    <t>CC2501217A44126D6603191C2C7F1911</t>
  </si>
  <si>
    <t>04623F08961B0E05FD31EF8E4801E123</t>
  </si>
  <si>
    <t>7D771F64A5962C0F5A10B49EE1549980</t>
  </si>
  <si>
    <t>63BC3939722D78A04EACED051099B67F</t>
  </si>
  <si>
    <t>B1C547A638D14210AFABC43A839B3F78</t>
  </si>
  <si>
    <t>F92C406D6A378DF98FA34A002683BFAE</t>
  </si>
  <si>
    <t>868A72D6A5E12F9B0FF86161D4A5D868</t>
  </si>
  <si>
    <t>B9720407AD5BD3615B92AC19254F164A</t>
  </si>
  <si>
    <t>78855DD817505CDA323D0DE9551A005A</t>
  </si>
  <si>
    <t>D07ADDAFAD2143A28DA7FDA82313F6E7</t>
  </si>
  <si>
    <t>5CE1434FE4E72C1BA2E708B7A54BB6AD</t>
  </si>
  <si>
    <t>12C4450A6406F2A9DA0828CBB7AB85F8</t>
  </si>
  <si>
    <t>AE0ED7E905C1EFDBA21EC76DE8AEB035</t>
  </si>
  <si>
    <t>33575358131B142BB89733DFCBF45462</t>
  </si>
  <si>
    <t>1CDD5EABE1E40BFE497CA0BC65A7793C</t>
  </si>
  <si>
    <t>3A87FA429F6E899381CD04A43D838ABA</t>
  </si>
  <si>
    <t>4229950C1DD52284C5FFFE944A55E1A3</t>
  </si>
  <si>
    <t>6370011C3F016A6A13E51B199839C23B</t>
  </si>
  <si>
    <t>66283C9F0D2D70BE9EF135ABCF574B54</t>
  </si>
  <si>
    <t>1936689AA73871374782303DB491180A</t>
  </si>
  <si>
    <t>319D9D9C5A80D60D452BE4E82891A40E</t>
  </si>
  <si>
    <t>0B2FE48A05BB081A474202C85D3D52A7</t>
  </si>
  <si>
    <t>867A15C1F998C8FF427D6564B784DF67</t>
  </si>
  <si>
    <t>A07B0F0D6D5206F71FBC598C8B53246A</t>
  </si>
  <si>
    <t>DAF6E82A815E11B5ABF5C284978A6C19</t>
  </si>
  <si>
    <t>EBCBA3CFE9F06D3B6E1C6251E5E7B0D9</t>
  </si>
  <si>
    <t>C2C6616CC191661903E9B406D7CBBB42</t>
  </si>
  <si>
    <t>68818E40B5B1DDE66A357556BFFCCF9D</t>
  </si>
  <si>
    <t>201F83FF9BE61904A4488201F363B11B</t>
  </si>
  <si>
    <t>D1E4D4BAC70C413B46B4DB4C6C8FAB9B</t>
  </si>
  <si>
    <t>CA0D50D5022481A8A4E679A08CC755A5</t>
  </si>
  <si>
    <t>0F3321F9B7ED8B03804B543B410FD9CC</t>
  </si>
  <si>
    <t>92D80AB6B6E543166931BB8396FDC6D9</t>
  </si>
  <si>
    <t>360659FDB8697A4D9FB7DC169BE0A818</t>
  </si>
  <si>
    <t>DB3BF0902B645AF2BBFA790C8433A3B0</t>
  </si>
  <si>
    <t>91A8111489641B43B8F18734E0563684</t>
  </si>
  <si>
    <t>95D691D2CB800A1C56D86392FA21BCA8</t>
  </si>
  <si>
    <t>8C1B46068FA226E68A0DC7ADFF9DD5A0</t>
  </si>
  <si>
    <t>5DB22B359A0113FF47133A2FCEAC3656</t>
  </si>
  <si>
    <t>959ED0C9D0F2F708275CF28DD9C1223A</t>
  </si>
  <si>
    <t>1E1F224C281EC39321F439CD78E13EE6</t>
  </si>
  <si>
    <t>5E18804CE46D74BD0F1888D00FE8C137</t>
  </si>
  <si>
    <t>2C4CA334238316ED4EFA942539D8F3AC</t>
  </si>
  <si>
    <t>5CFA228E54E16865EF66EF2E8AA9F477</t>
  </si>
  <si>
    <t>DC70A00FCDAC311F58236639C3E2E076</t>
  </si>
  <si>
    <t>BF0979DBAF41D23CBD963E29BE619258</t>
  </si>
  <si>
    <t>AC3330FAE4D0639F8911482EF0CAFED1</t>
  </si>
  <si>
    <t>0D1897552F3DCC8CD1784E50B6000CED</t>
  </si>
  <si>
    <t>8F2F1683656792598ADC0C5040460300</t>
  </si>
  <si>
    <t>F61ED3A23E6633C847396662E27EFA2B</t>
  </si>
  <si>
    <t>D3CCD66B016A5D1579CE8B6EA78FE4B8</t>
  </si>
  <si>
    <t>FE7C407927F619636CF3613414BD86FD</t>
  </si>
  <si>
    <t>E23F141C07CC5A9CF3E8ED14224F46F2</t>
  </si>
  <si>
    <t>2D0848F9EA25559111A3850CC6E5CBEC</t>
  </si>
  <si>
    <t>0FCA82245C9EE247D8E00C740B861655</t>
  </si>
  <si>
    <t>2A257355EEF5F7116BCA5D65AAFB6778</t>
  </si>
  <si>
    <t>B43A6EA6B8A2DB54EE41D6193EDD25D0</t>
  </si>
  <si>
    <t>2E8F46B43CE8C22384695C39BB4BFFAD</t>
  </si>
  <si>
    <t>8DD9EE4CCD41A2958679151E9F88ACEF</t>
  </si>
  <si>
    <t>15B24B85148D095779E9799FB0C99BE6</t>
  </si>
  <si>
    <t>1C18A11FA41EF8014CE51AC97DD65F09</t>
  </si>
  <si>
    <t>0B743E1D54E09CA1D2476EAC9F84E96E</t>
  </si>
  <si>
    <t>EF2DCA5A22F623F6FA1445162388B2AB</t>
  </si>
  <si>
    <t>43D070F25F3F73520B7E418A3B8E1B26</t>
  </si>
  <si>
    <t>6914EC4F81BF689F286DF8EF5D25FDC8</t>
  </si>
  <si>
    <t>AD01F95459820B0A3F910F64C1DBFA78</t>
  </si>
  <si>
    <t>27172E6C85A30E4B8DA2F4AF5746B022</t>
  </si>
  <si>
    <t>6EAA1E59401B96139C0F216ADC261549</t>
  </si>
  <si>
    <t>715522BFF8F64677C5D0F25F76F3015D</t>
  </si>
  <si>
    <t>7EE24CF30E82A08ADA55DF74B68021C7</t>
  </si>
  <si>
    <t>15CAB56FEA8910A9DD37654774BCD931</t>
  </si>
  <si>
    <t>AD6AD9CCBE1AACC3BA211337944FAAD2</t>
  </si>
  <si>
    <t>66D4D510CD7E10FA71A319A7560732EF</t>
  </si>
  <si>
    <t>50E32399718F4CA642B821DAE98E2F5C</t>
  </si>
  <si>
    <t>2CB69BB1BD991FF88FCE6579EE9B2ADC</t>
  </si>
  <si>
    <t>6DAA59D7E270F6A7BF3121EFDA8F507C</t>
  </si>
  <si>
    <t>801259942DA135B014966585CA47DEE3</t>
  </si>
  <si>
    <t>26E7ABB9E3575910EF2E2AB9700707A7</t>
  </si>
  <si>
    <t>04E13973C8694F5B9302253AA61B3B8A</t>
  </si>
  <si>
    <t>F39C84810192848FF76C08F01631470C</t>
  </si>
  <si>
    <t>70E25F65D338C115D089C697D762C85F</t>
  </si>
  <si>
    <t>66C8C9C7EF337F9268BE1B63E423FE64</t>
  </si>
  <si>
    <t>011F77AD636FDF3D4E6E2C77D1F0C628</t>
  </si>
  <si>
    <t>12FA118F1E3131EBE583AAFC1A1964E4</t>
  </si>
  <si>
    <t>404C83695E09F5569DA26536FE8DC172</t>
  </si>
  <si>
    <t>FB1254B80CCF0BD5DD568B099C317D70</t>
  </si>
  <si>
    <t>E9B0DB0DDA77F025AD1C3F251392C1CD</t>
  </si>
  <si>
    <t>16F7C2225E870278EF1AA9E6300DAC4D</t>
  </si>
  <si>
    <t>B5D9E61CB78A41F30611E5D2B2B5E864</t>
  </si>
  <si>
    <t>45132D9CC38D070D61ADC41A352FC043</t>
  </si>
  <si>
    <t>790EA3936F38AB7FB4D1E66CB516934B</t>
  </si>
  <si>
    <t>0C290064253BCCB3F7DC3358D7B36D98</t>
  </si>
  <si>
    <t>658D7BE1D98E538735E4CA574162D491</t>
  </si>
  <si>
    <t>54397178EFF057AF9538E7AFC05BE87B</t>
  </si>
  <si>
    <t>06DA4169A99E066C47D9343A5CADF1CF</t>
  </si>
  <si>
    <t>C6018B67CE337D55702FEF6BACF92C6B</t>
  </si>
  <si>
    <t>BC2D21125FE2474CE57CCDB15BCBD1DC</t>
  </si>
  <si>
    <t>76B7D96B4692ECE0D1FA6711E6271B73</t>
  </si>
  <si>
    <t>9281963F56EB3FEA0232485B1A932E9E</t>
  </si>
  <si>
    <t>125251D1AA47F4CBEE789FED084D06CA</t>
  </si>
  <si>
    <t>2C050C732B0CE36F16F6499267D98280</t>
  </si>
  <si>
    <t>5B852F2EEDD168B21AE3C30EB361DA43</t>
  </si>
  <si>
    <t>A85745BF8492E5E4E25F889F945D3D8E</t>
  </si>
  <si>
    <t>BCDD18D72FDB75E5AA6BB04D43009594</t>
  </si>
  <si>
    <t>D09B9748919616C512434C3069F779B4</t>
  </si>
  <si>
    <t>D6B6427C58653CADC1C58FC038F6CA6B</t>
  </si>
  <si>
    <t>789373803FFBCF50FD490E27EC6757CD</t>
  </si>
  <si>
    <t>1AED5B426CC8F29E6A1218CCE42A4427</t>
  </si>
  <si>
    <t>8074CA3D52AD860C8F6627824B8E1976</t>
  </si>
  <si>
    <t>341FB2B6D9D090FCB2108CFCA0E94654</t>
  </si>
  <si>
    <t>2C37BC0379E5A2C6EE453C5749B10685</t>
  </si>
  <si>
    <t>8A3AC42A68CD922330F8F8442854772F</t>
  </si>
  <si>
    <t>2F71EFF25EBD75E0FC534018750DB04C</t>
  </si>
  <si>
    <t>9C41B16F9E21E4CDFA4E7DD73C12F2D7</t>
  </si>
  <si>
    <t>F8DF2FE9812770423176C0D8958F072E</t>
  </si>
  <si>
    <t>91B272F45E5B61703887B776360ABF1C</t>
  </si>
  <si>
    <t>9C33A42E296AADF127C6EFF16D08278D</t>
  </si>
  <si>
    <t>006FA49C95A6E6720BA3A15DC920C352</t>
  </si>
  <si>
    <t>7D6E2119FD92F3EB21DD636FC1C22410</t>
  </si>
  <si>
    <t>C34CD7419F7A97E7B5CDBB3A13D76844</t>
  </si>
  <si>
    <t>E23D963450A6BEA3E0BA3F6F1735875D</t>
  </si>
  <si>
    <t>C13BF0D58B273281040748A841B94EEC</t>
  </si>
  <si>
    <t>EFE81AF4EBAEA170219066B31E710BF6</t>
  </si>
  <si>
    <t>79F7BAC798EF485F7B2CF1637EC8FCA3</t>
  </si>
  <si>
    <t>202DB5CBF1CC304542621E66675388AD</t>
  </si>
  <si>
    <t>6C7EC174360AD01672708414FA38793F</t>
  </si>
  <si>
    <t>4547D3734313C377527662A193E5A612</t>
  </si>
  <si>
    <t>FFD463C55AA06FFDCE4B4EC5C5CDB87E</t>
  </si>
  <si>
    <t>18E8A53791CDB344D06738AE9066FDD3</t>
  </si>
  <si>
    <t>09D779448081247DA458656B9B681F00</t>
  </si>
  <si>
    <t>F0694283FE019BDDA9F9FE3028EFE197</t>
  </si>
  <si>
    <t>59DFA49F172F5D43D33A2C09A12C30F4</t>
  </si>
  <si>
    <t>7DF49D4CC80833E1A0285FD064285730</t>
  </si>
  <si>
    <t>4E6C385114FE299401CC23E151D774EF</t>
  </si>
  <si>
    <t>84D65B5DC1DCBC33C04E9CE1FC981AA2</t>
  </si>
  <si>
    <t>39AA745131F5109DB14D5CCFD945B814</t>
  </si>
  <si>
    <t>B5041D1039268A011DBF7B675A6400FC</t>
  </si>
  <si>
    <t>00F4238C36C9DCDE0D8E0AD27878B7F8</t>
  </si>
  <si>
    <t>6CE968D42F211FD53B80A1DE8DAE40DA</t>
  </si>
  <si>
    <t>CC7B13CA0526978DB44961AB72D59E36</t>
  </si>
  <si>
    <t>AA2B0E0178119015FCB2BCF59A3F2CD0</t>
  </si>
  <si>
    <t>6ED764505EBCC7007FF48DED38C46289</t>
  </si>
  <si>
    <t>AE4EE7492FF095F83499B130811D49B3</t>
  </si>
  <si>
    <t>FAF604153064B0FDF0D82B5E2E407944</t>
  </si>
  <si>
    <t>33269CDBAFCF5F06F225B0B5E5DA8A08</t>
  </si>
  <si>
    <t>2E0131B3879ACEE5565EEE22E60B010D</t>
  </si>
  <si>
    <t>378EE66B6E1C28E3C31BFC13D925C7A3</t>
  </si>
  <si>
    <t>DE373FA27202CBC516CA6F97B3F8CE22</t>
  </si>
  <si>
    <t>6D4989E32DBCC5F90EB8BDBD1F3FEFEB</t>
  </si>
  <si>
    <t>5B1B97056BAAFDAB0833348F799EC84C</t>
  </si>
  <si>
    <t>55D9C9B5AA87F099A2D1F0B679B8D78F</t>
  </si>
  <si>
    <t>B8C8606F25F4DB72C1CA282810E26FD6</t>
  </si>
  <si>
    <t>BAE82B45F39356683D5EF98B5CAD48F1</t>
  </si>
  <si>
    <t>A7737DB34AC0C1BB61184E4B1CA72323</t>
  </si>
  <si>
    <t>0A1698CB0D6569907BC1E6CFC1170608</t>
  </si>
  <si>
    <t>449F3A8248F9DB855718BFA21C828C6C</t>
  </si>
  <si>
    <t>124AE70F33B9E4FCF594606803F94996</t>
  </si>
  <si>
    <t>60954E024638548AEA3FD6346AE43BAD</t>
  </si>
  <si>
    <t>7393CE05678ACB44865224B5FB8D687B</t>
  </si>
  <si>
    <t>89DBE5154462B6D81458E4A7CB396DD3</t>
  </si>
  <si>
    <t>8C17BFDA1B8C5193B99DDE69772D709B</t>
  </si>
  <si>
    <t>0CCF66F91469F859A52C65E7FB40C3F4</t>
  </si>
  <si>
    <t>40C6BCCAA1B0CAAEBCEE25EAF4A8DFEE</t>
  </si>
  <si>
    <t>41BDCC02EC0AB76DFD9D98CA131E7850</t>
  </si>
  <si>
    <t>A46825E2AB1C344622A16E0A0EB4B4A3</t>
  </si>
  <si>
    <t>2FE65FDEC4359631EC620EA012E63629</t>
  </si>
  <si>
    <t>1A9CCA98F155664E89315378435586BC</t>
  </si>
  <si>
    <t>A3A82BBC2AF148C63F2CADAC672FF4AC</t>
  </si>
  <si>
    <t>D67C45D25B506118AC8982804888B8A3</t>
  </si>
  <si>
    <t>1D5D003AD1B030985E3696176433B317</t>
  </si>
  <si>
    <t>53D8C8EC8450B4FFC4023C7AC530A7E4</t>
  </si>
  <si>
    <t>C8F5749E3C2DB1FF11EC25827074C401</t>
  </si>
  <si>
    <t>37EAFAC12312400D5B31CB03D61C706E</t>
  </si>
  <si>
    <t>6BFBAF82788B3AE4401C4D72F43533FC</t>
  </si>
  <si>
    <t>A4FB0DDE9A8BA8092B2592F52C725DA6</t>
  </si>
  <si>
    <t>9F83E6262FEC8F4D466F916668529A44</t>
  </si>
  <si>
    <t>7DD3DD0167FF2C3AD9CAC81E34B61003</t>
  </si>
  <si>
    <t>B003BBF5096278CAB125AD33F7067B48</t>
  </si>
  <si>
    <t>B031938AF5BFA1F65FDDA1285E08A4B4</t>
  </si>
  <si>
    <t>A36FF66E2DF2D9B143AE7F13DBAE2D35</t>
  </si>
  <si>
    <t>8642C73BA44F75E8E07712623B66CE20</t>
  </si>
  <si>
    <t>2DF75C59322B3CB448E1412AEFF2C295</t>
  </si>
  <si>
    <t>08F6D419846FC3F859450054DE69C706</t>
  </si>
  <si>
    <t>9B7D9CE8ACE09F28FF8380987ACBDFC6</t>
  </si>
  <si>
    <t>5EB8F27A925C6EB4A9D70B1C035CA616</t>
  </si>
  <si>
    <t>54E8FC47EB25F67EA6E1396CD26C0D34</t>
  </si>
  <si>
    <t>0F312BC00EA13114ED075D77E7C6FB86</t>
  </si>
  <si>
    <t>5A343932CC6FDDA479E860FD7463BB4C</t>
  </si>
  <si>
    <t>E2DE5412F496CBD4D39DA9989E8999CA</t>
  </si>
  <si>
    <t>74E50FBD2592C9AE2CBB2BB220101444</t>
  </si>
  <si>
    <t>6ECEB203989BBF0FCA29FBC76164A09E</t>
  </si>
  <si>
    <t>818049980DD3D6AA14E68F7276E7EE9C</t>
  </si>
  <si>
    <t>639D017D4D3C2E5011B3B43CED2AA94E</t>
  </si>
  <si>
    <t>CDC821EA9A637C08733DDB6697EC61BD</t>
  </si>
  <si>
    <t>72436A5CF484F539EFE29731B3E5418C</t>
  </si>
  <si>
    <t>C40C3AD9DC5155C2B7F1E07406B69A81</t>
  </si>
  <si>
    <t>1C2B352608BAB3DDD27070ECD4F8415C</t>
  </si>
  <si>
    <t>EB0AAC7CB483A99C42846156DBCE8559</t>
  </si>
  <si>
    <t>9E1976CD04B7AE8C47AC5F2B9A6F6A4D</t>
  </si>
  <si>
    <t>3731CC7514A53A1B0B5F35FE403094D0</t>
  </si>
  <si>
    <t>2010494AE24268382960463BE98FA053</t>
  </si>
  <si>
    <t>6D745A0DE23A4066C4C7860A0B4A67FC</t>
  </si>
  <si>
    <t>67436CBF02826652171A6CF0D4707B6E</t>
  </si>
  <si>
    <t>B56057E1117130CADB84DA1160D93534</t>
  </si>
  <si>
    <t>3460D3B6C5DEE2E27D3B5A8723BF61FD</t>
  </si>
  <si>
    <t>CBD0A80B3B72FAD7F7FAC7264EFAD274</t>
  </si>
  <si>
    <t>ABCCB17432C3EA96E1350FA293EA9ACF</t>
  </si>
  <si>
    <t>94A2FE832521781B33BAC11BB914006F</t>
  </si>
  <si>
    <t>E7AE1ED89DB5AEC8144278D93B984F56</t>
  </si>
  <si>
    <t>CCFEC95358DF4892F3F0A652DCD99EF1</t>
  </si>
  <si>
    <t>2DCAE56A7594144B8B3D7111E980903A</t>
  </si>
  <si>
    <t>77E01DD9C50A8116383A88C607B56B1E</t>
  </si>
  <si>
    <t>202126856637DF42F020169F8B1B87BF</t>
  </si>
  <si>
    <t>D2553786FA0C3B660BA89AEDA22C89F3</t>
  </si>
  <si>
    <t>22D3B124677E38C089BB3C0DF09739D3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</si>
  <si>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</si>
  <si>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</si>
  <si>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</si>
  <si>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</si>
  <si>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</si>
  <si>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</si>
  <si>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</si>
  <si>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</si>
  <si>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</si>
  <si>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</si>
  <si>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3656BE3A7C212AEC9CCBCDDF88A7EC50</t>
  </si>
  <si>
    <t>70A10CC25B5F63F05E40D5272DC44DB9</t>
  </si>
  <si>
    <t>062979BFDEB30B2B608B19110975C3E0</t>
  </si>
  <si>
    <t>806F3E778A503527D862E673F15A4AF3</t>
  </si>
  <si>
    <t>B1B4838900D46A29809375D11C7B03F8</t>
  </si>
  <si>
    <t>47B047D1D74A47B6CE207AEE9F6CFECC</t>
  </si>
  <si>
    <t>B52B7F7DB73DF670CEF0CA2C6A9EE8DA</t>
  </si>
  <si>
    <t>742040284D15AB276873469A992731E1</t>
  </si>
  <si>
    <t>50141A1E99ECD4BBE6876BFE917D22E7</t>
  </si>
  <si>
    <t>FF897E076E8F6FAEE298215FDF2CBBF2</t>
  </si>
  <si>
    <t>BD537FA89BC4E09C2B458704A82304A4</t>
  </si>
  <si>
    <t>20BA5EB5848FC6AD41482FE868DA3E91</t>
  </si>
  <si>
    <t>E6BE246FDE1626E651AF3C305B6E4823</t>
  </si>
  <si>
    <t>5F397F2238D9A70B6F346DC1025B2ED6</t>
  </si>
  <si>
    <t>8B156460BE16F657B6B9F8B2673163AB</t>
  </si>
  <si>
    <t>3A9E60BAE28EFA9E8AB30CFC2B532057</t>
  </si>
  <si>
    <t>56566A25D5CF5C9980D8AEA8770A4AD9</t>
  </si>
  <si>
    <t>339B066C283017E910C89CBF19E7C0B1</t>
  </si>
  <si>
    <t>BAECECB9AE0BF982DEC7901F73E1020F</t>
  </si>
  <si>
    <t>15B630AD1CED63358243AF705428A292</t>
  </si>
  <si>
    <t>65A761BEEE1A2834B334D77C7DB0EB08</t>
  </si>
  <si>
    <t>4CD81A4941EF10DE2BC7D90D135A574E</t>
  </si>
  <si>
    <t>5A6A89CF1962B59D7213625554E72123</t>
  </si>
  <si>
    <t>7F387CB0FC775606235C6345865CF310</t>
  </si>
  <si>
    <t>1EDFB75F3C5383676F02DE4B643E4D50</t>
  </si>
  <si>
    <t>69E09FC15186E044BA3634180AE8039D</t>
  </si>
  <si>
    <t>5F7B80955ACAEE3771FB77CDE0790759</t>
  </si>
  <si>
    <t>A51F7EB74E9754A641FB3C352A948E61</t>
  </si>
  <si>
    <t>E28308D4C2F18D3B3C3D6E0811BB4AA4</t>
  </si>
  <si>
    <t>0999EF3034CD124651E4C4B387718E6F</t>
  </si>
  <si>
    <t>EE703CC473EEC4F1DB81B3D2AF7EB1CB</t>
  </si>
  <si>
    <t>64D3BC8F1D790545DD3C012AF61DECCD</t>
  </si>
  <si>
    <t>990680EEFC25DF254C486B0692EB6FA7</t>
  </si>
  <si>
    <t>9180D2B3DEE38EB876E5AB4B102700CE</t>
  </si>
  <si>
    <t>5CEA652782EF4E9ADE9D619120AA94DB</t>
  </si>
  <si>
    <t>79B95729EEFFA417DDF09BEB818DD646</t>
  </si>
  <si>
    <t>6CAE60C4923B56A7316324E197EB5B48</t>
  </si>
  <si>
    <t>AA78ACA3F6B83DD20D074C1409FACD05</t>
  </si>
  <si>
    <t>ED194C1B61F3A72534AD38AA9FDB8930</t>
  </si>
  <si>
    <t>5DA1F9324AA6E6CCD4DA47BEAD0BD39D</t>
  </si>
  <si>
    <t>0641A7C5D3AD23DAA91E6FF2DDB6D654</t>
  </si>
  <si>
    <t>D0C77E210D89528501F6B8F74DE2179F</t>
  </si>
  <si>
    <t>26CF9A9CEA5B55F6B88816DC766BBBD1</t>
  </si>
  <si>
    <t>88DE5AB36D00ACA0C0F8621B25259BF6</t>
  </si>
  <si>
    <t>12AD66FE1B2B5B4622554EC0C3C9A2AE</t>
  </si>
  <si>
    <t>4F7A36A77324071FF94930A3DD8C0719</t>
  </si>
  <si>
    <t>561F87F4A7C3B79339D07954FBBF64BB</t>
  </si>
  <si>
    <t>98E7B0D652ED68EE654A99CE2E6280E7</t>
  </si>
  <si>
    <t>62488A775E218DC2B65A79E6A4ED36DC</t>
  </si>
  <si>
    <t>97309F1531EBE036D912D21B33AFE232</t>
  </si>
  <si>
    <t>ABDB434275B99A5FA7A5864C1BB0DF48</t>
  </si>
  <si>
    <t>A0387FF809F821394B6A74F7305A8AE8</t>
  </si>
  <si>
    <t>04F66079B96F333255E8A50AD6B63896</t>
  </si>
  <si>
    <t>95FF5D05F85E2844A35ED3FE7A8CDFFB</t>
  </si>
  <si>
    <t>2DECE9A6B5403FE936EC1A3BCB028ADF</t>
  </si>
  <si>
    <t>68B3DD3030ABC57A14F7D81E59328DA1</t>
  </si>
  <si>
    <t>39C447BC607EEC22348B8D04238957BB</t>
  </si>
  <si>
    <t>431A6B014F4D207B662BCE90B345DACE</t>
  </si>
  <si>
    <t>863C4F4D3A388930C4B12989ACDEFA28</t>
  </si>
  <si>
    <t>C092391096D2E6BD1B9ECE2EC1F51F3D</t>
  </si>
  <si>
    <t>F1A849E87BAED4331DDC19FD6C1E5B37</t>
  </si>
  <si>
    <t>0286731EED2B3B322C7901885717C9A5</t>
  </si>
  <si>
    <t>D24DF12A4AEB5D55B90D13FD2BCB2123</t>
  </si>
  <si>
    <t>1496C8BF4068C9EE36FE0BCD649A6D15</t>
  </si>
  <si>
    <t>45B252440A30A933DAFD5DE773D51A61</t>
  </si>
  <si>
    <t>BA202C89E6E66DA3A9B11BA7B033FA50</t>
  </si>
  <si>
    <t>E4E8CE19B3D1903AA10EF67B60226A06</t>
  </si>
  <si>
    <t>E282FDA0C4CE452A79B28C6307FB40ED</t>
  </si>
  <si>
    <t>A73F092930298A0E50D9DB3FAA6C77FB</t>
  </si>
  <si>
    <t>D04914A9020BC57C273F4A808E695E30</t>
  </si>
  <si>
    <t>0002C93D29CA4891888D00998829957A</t>
  </si>
  <si>
    <t>EB71E7E8721760EAA5C48D396ACC4AFC</t>
  </si>
  <si>
    <t>48EEAF8B3FCC1A3C94427C6E61B0BF21</t>
  </si>
  <si>
    <t>10806EEEA2F7D52346804FEB43C22FCD</t>
  </si>
  <si>
    <t>2DC22C67A3546292E12534CB144FFFDB</t>
  </si>
  <si>
    <t>7A74908564AC310CB3E17610BF1E8145</t>
  </si>
  <si>
    <t>55BB1A432B46AE1F6A909A4364594D5A</t>
  </si>
  <si>
    <t>1DE5A2CE493700CD5CB8830A291DB6D8</t>
  </si>
  <si>
    <t>EDFCF1CD9650D9965A4C775FFA9A4CA8</t>
  </si>
  <si>
    <t>F20021B57B000687946997D0A2B407ED</t>
  </si>
  <si>
    <t>EC42277E4197BABC2711921CB1684027</t>
  </si>
  <si>
    <t>0ED145BE26DF4D84461E8A0069001F5C</t>
  </si>
  <si>
    <t>F48F3DE7AA227AF7CC8F3201AC227F52</t>
  </si>
  <si>
    <t>BA67DC800874709E17EFA47AA8529AB7</t>
  </si>
  <si>
    <t>C75A98E34F878CCA2787BF8224EF47C8</t>
  </si>
  <si>
    <t>EEA03A4906681276B3E6CBEAB65E91E1</t>
  </si>
  <si>
    <t>70815A65F84CCA4D2688A526307ADF9A</t>
  </si>
  <si>
    <t>DE080C01B4013294399DB5F4F272E488</t>
  </si>
  <si>
    <t>3B42967B32C176D1333CC3087CAB7D5A</t>
  </si>
  <si>
    <t>629438ACB87CE39CDEEF63497F00EC11</t>
  </si>
  <si>
    <t>D759549C272D20AE07EA5AA9C47C8991</t>
  </si>
  <si>
    <t>3F55A82771E701A36DA00F3C8EEAB803</t>
  </si>
  <si>
    <t>FF370F849385C5A9EB4E209EE9D9E4E7</t>
  </si>
  <si>
    <t>63B588DA4AA179846C946BA411539EF8</t>
  </si>
  <si>
    <t>60C710C3E238C5C21780CE1A73A4B74E</t>
  </si>
  <si>
    <t>2C672D571E56D71D6CFEF81FECBD087B</t>
  </si>
  <si>
    <t>96B5806F258AE7572DB74C1D7EE11D3C</t>
  </si>
  <si>
    <t>1B5BE0B7590AA3A419AAB1054DC23A82</t>
  </si>
  <si>
    <t>DE448B97FDFA8DDE08CAEC01D245E2AC</t>
  </si>
  <si>
    <t>15E0F0DFB6F92CBE0D4FADB79877BB1C</t>
  </si>
  <si>
    <t>50D6A50B94DCE3CA5F5BDCD3A264ED94</t>
  </si>
  <si>
    <t>FF1DDD811F817FBBDD439C5C613BD559</t>
  </si>
  <si>
    <t>198B9F1F8E4DFA58278B81A39CB6255C</t>
  </si>
  <si>
    <t>408CB50713F75D15BBA908615A4B869A</t>
  </si>
  <si>
    <t>B27847028E3F12A0D195A138CEAB3B7F</t>
  </si>
  <si>
    <t>8DB7572002B60F04792998E4A02B8EA5</t>
  </si>
  <si>
    <t>15443BCB806479BF8A7F686F0DF15258</t>
  </si>
  <si>
    <t>FDBB03A4E445DAA4D36C950578E9C90F</t>
  </si>
  <si>
    <t>93EFC0064DBAFA754BF85B0E88A6E717</t>
  </si>
  <si>
    <t>5A9C43B9977501E7DFAF742AF7705D14</t>
  </si>
  <si>
    <t>0F49A894D9AD83695BF3458E38D3D45D</t>
  </si>
  <si>
    <t>6A1EA60B22ED13A6F4B783D4102C9F18</t>
  </si>
  <si>
    <t>F56756DE32B1CFCB4F619AF6C518DC98</t>
  </si>
  <si>
    <t>7E2AA8F7C4BDB46EE96FA6F99EBBE1F9</t>
  </si>
  <si>
    <t>E4CACB9C0A093843F43D5FA2E67F3501</t>
  </si>
  <si>
    <t>2681CC265D3989A99B2C6B3AB37147A3</t>
  </si>
  <si>
    <t>2230CA97F2B0E8D3571DA8838C250C37</t>
  </si>
  <si>
    <t>195A5B9CAED8BAF0BE00DB728C17840C</t>
  </si>
  <si>
    <t>F8C34CC409E2A53B24EDE89ACA06EF86</t>
  </si>
  <si>
    <t>CEB542394B5A6015ED5418AE84DA1088</t>
  </si>
  <si>
    <t>E90DF3C5409A04CF5AD352671211BA72</t>
  </si>
  <si>
    <t>A1F0E3940A96E7D675B6A4C56B92107A</t>
  </si>
  <si>
    <t>AACB0F5613F95718BBAB37BCE3A4D9F9</t>
  </si>
  <si>
    <t>85D5C777875E3700182E7D381BC26E72</t>
  </si>
  <si>
    <t>FB0E7113C30AA5FD60860D63D27701BE</t>
  </si>
  <si>
    <t>E756FE9E920AB65F067C0F59D36388F7</t>
  </si>
  <si>
    <t>D61F0659A3C462E21EB5897F6F0AB628</t>
  </si>
  <si>
    <t>1AC6E8E63F349CB30CB3DC144577A363</t>
  </si>
  <si>
    <t>E7D3DD3979C3BBD93DFAC7DD9997E826</t>
  </si>
  <si>
    <t>982B6CE12EF61B64B49F6564EF8EF3CF</t>
  </si>
  <si>
    <t>216A935BBDEDA8AEC3B9F4E124917AFF</t>
  </si>
  <si>
    <t>3D49B61204841B0F422CA71ED6DEA7B5</t>
  </si>
  <si>
    <t>C02D26D94E6E86A1DE6A8D877C26996F</t>
  </si>
  <si>
    <t>BB97243EA38904B3FBAD1F6F9DF0B2FE</t>
  </si>
  <si>
    <t>CB68E43FAF5D01C7E09BFB581B9DBE89</t>
  </si>
  <si>
    <t>F19841B8E802FFD847A995275E707B47</t>
  </si>
  <si>
    <t>A1F236FF60102F5B45CB9B20D43CAD88</t>
  </si>
  <si>
    <t>C17A9AFBF3B477C5F02D560D2E72522B</t>
  </si>
  <si>
    <t>28E2EB68A21A1F8549CF3243ECB72F07</t>
  </si>
  <si>
    <t>9F828FF27B24D2C98D15543E5FBD71B3</t>
  </si>
  <si>
    <t>C69EA98BD7033BB87AC60A5D42A5E032</t>
  </si>
  <si>
    <t>CF3425056E76B789490A701C0ACE1B4A</t>
  </si>
  <si>
    <t>9CD8DD8D4C36563C3596995EF5447EDC</t>
  </si>
  <si>
    <t>ACF0885AFBD44D58513CD49A6392338D</t>
  </si>
  <si>
    <t>9119EA5EB02476B0B6E14E6B15ECCE6C</t>
  </si>
  <si>
    <t>1C73D0EC150A252253DD0BC544F06C19</t>
  </si>
  <si>
    <t>3AA31A18667E8D9607935B446F31C652</t>
  </si>
  <si>
    <t>C50D3ED9E20CD8C6057A186B6688D11B</t>
  </si>
  <si>
    <t>13A0AF7E0BD51FD7D3E7BC3B48B90BB8</t>
  </si>
  <si>
    <t>4980C040041B6205F6939396445F5A23</t>
  </si>
  <si>
    <t>DEB2BB92527BC6A0DE0691DDA33333B4</t>
  </si>
  <si>
    <t>8C257B597F2BDEE81DD96E2F335BA83C</t>
  </si>
  <si>
    <t>6FC5BA8893DDD46682DFF5951CF5EB9E</t>
  </si>
  <si>
    <t>E21FE47FA749D7479ADF02B24E277624</t>
  </si>
  <si>
    <t>3A022B9A178D790DF6FE9A60F70E24A3</t>
  </si>
  <si>
    <t>CD862BE142C2348878D9E1E6051662FF</t>
  </si>
  <si>
    <t>87621B426E9056CD5C907F073FD3C3E4</t>
  </si>
  <si>
    <t>8DA619B4ADAB098D8785ED57CD02CFBE</t>
  </si>
  <si>
    <t>0BB574CBFD22FBA03AEC05F8D4CAB1C3</t>
  </si>
  <si>
    <t>430D5CEB147540A7E44910D82671E00A</t>
  </si>
  <si>
    <t>8160E60BCF7C9688072FE56C118FCCEC</t>
  </si>
  <si>
    <t>79EE7B52B789ED972DF8A481A2DB3996</t>
  </si>
  <si>
    <t>2DDDE837FB53BC3AA699E5B4982A250E</t>
  </si>
  <si>
    <t>FBCD4A7760B2C9B0FA04A8128F83843E</t>
  </si>
  <si>
    <t>02101B4DA86D5195223108D8C1199826</t>
  </si>
  <si>
    <t>C6F29237E9C75FD9E3FF787C50DE19A1</t>
  </si>
  <si>
    <t>6121E0F58D20D9E1F22A9FFBFD884DAD</t>
  </si>
  <si>
    <t>A1FB3DEA8E7D0386A245949911824439</t>
  </si>
  <si>
    <t>EB894BAB1C2E9777D366B10C3AEA4756</t>
  </si>
  <si>
    <t>8C57F1FE52C516B3A172FD8BD12CD7F1</t>
  </si>
  <si>
    <t>409B9374123CA490B9041B04CA1273E5</t>
  </si>
  <si>
    <t>1B9B4A0CA5FFD10701B632B885DE8C1B</t>
  </si>
  <si>
    <t>56E316E33838F7084E1041FA5A8A0081</t>
  </si>
  <si>
    <t>18069989D1F818BAAFFD30C8787263E2</t>
  </si>
  <si>
    <t>6653B2CC0AC0934D86F1A280F9558DBD</t>
  </si>
  <si>
    <t>28DB84262B18ED19F957CB679C1ED00D</t>
  </si>
  <si>
    <t>0D1D0F083A33C0A9C0FC637163CFAE64</t>
  </si>
  <si>
    <t>BFE957D44E9628D9EF3D0858380A85F9</t>
  </si>
  <si>
    <t>75F8232DF79C339F49BDD9876FAD1A0D</t>
  </si>
  <si>
    <t>DF7941BD1DAA1401AF6EA57B6C971068</t>
  </si>
  <si>
    <t>C34CF8E954F2221FB3B3C42BAEDCB24C</t>
  </si>
  <si>
    <t>EAC44A11E799181A6BA226A5B474ED5F</t>
  </si>
  <si>
    <t>451AE61AA9BA8ADAFF5A77E8E9F72D95</t>
  </si>
  <si>
    <t>96638D8996D0E047A29A1DDBDA3AE9E6</t>
  </si>
  <si>
    <t>7E0346504AD016AA08F73F97644970A3</t>
  </si>
  <si>
    <t>7B6EADC52190FC5247851C79608CED86</t>
  </si>
  <si>
    <t>32AE66F68F7DAA1A9D74CE408B57B850</t>
  </si>
  <si>
    <t>8811E3E6B0FFF379609572963C170398</t>
  </si>
  <si>
    <t>490A109F50194B243AC6B90ECB6CC08F</t>
  </si>
  <si>
    <t>3F16D0A85D925429F7585384BE7BE074</t>
  </si>
  <si>
    <t>0E1FE9ED0A6FC7385EB9C936B99C2B35</t>
  </si>
  <si>
    <t>8757010C2699D0043DE02F65A19CF680</t>
  </si>
  <si>
    <t>A71E7F3BB788058E1E87CC99676DF4F1</t>
  </si>
  <si>
    <t>A0BCEDA89590891E60A228F8C0BC7371</t>
  </si>
  <si>
    <t>302A867430DC1F7582992AB0D697E09F</t>
  </si>
  <si>
    <t>0327AC8CCDA1332544CEF14001124AEE</t>
  </si>
  <si>
    <t>24A12C3655E5C74D45E4CFE72603DBB0</t>
  </si>
  <si>
    <t>8A0DC2CB76051828F359943CC8D58DF1</t>
  </si>
  <si>
    <t>5262EE7D0C9D86954FC77C9749ACF0E8</t>
  </si>
  <si>
    <t>BE035BFFA9E467E075952E113042F18A</t>
  </si>
  <si>
    <t>478591D5B3375B485E43B21D1C2270FF</t>
  </si>
  <si>
    <t>4469F1D142356756C1FD652A7DF1C410</t>
  </si>
  <si>
    <t>EB408CA45EE434A8618663D33D39EA87</t>
  </si>
  <si>
    <t>1901ADA0936AB1C1417EF72448108057</t>
  </si>
  <si>
    <t>751A859722CC3B2F83422466AA21F4B5</t>
  </si>
  <si>
    <t>F560749ED5C75ED35E51477F48728847</t>
  </si>
  <si>
    <t>10A30D22EE9B84213043A31EF4B29183</t>
  </si>
  <si>
    <t>A5EDBDF00B16D6A9A37F2DE1CC8644A2</t>
  </si>
  <si>
    <t>D73591D42CC249D89D633D6B57A518DE</t>
  </si>
  <si>
    <t>46F5CDC3B79150FF6FFED05EA53A853A</t>
  </si>
  <si>
    <t>E2D88AC9FC1FB51F9AEE24758D24F4A9</t>
  </si>
  <si>
    <t>916BA7A2169AEFB0F33BC2924C7EE971</t>
  </si>
  <si>
    <t>2B5295BAF7621C0E250A0E69D481E71C</t>
  </si>
  <si>
    <t>03E61CA4D8FF156D650AFE1C648F932F</t>
  </si>
  <si>
    <t>28A99924DCE1D366D3C0A15A277B565C</t>
  </si>
  <si>
    <t>3BC01776514933754AD160C4A94FBEA2</t>
  </si>
  <si>
    <t>10FA4916DCF40D4BEC610F11DA61B50C</t>
  </si>
  <si>
    <t>FB6C74949702EF2DA01E93DF08D650E5</t>
  </si>
  <si>
    <t>CC2501217A44126D820FC6158387ACC1</t>
  </si>
  <si>
    <t>04623F08961B0E05F9834613407C0901</t>
  </si>
  <si>
    <t>7D771F64A5962C0FED7D7FD5D9A57221</t>
  </si>
  <si>
    <t>63BC3939722D78A0A13FDFFFE3B37538</t>
  </si>
  <si>
    <t>B1C547A638D142108E5CAEABD525271C</t>
  </si>
  <si>
    <t>F92C406D6A378DF9F5CA291BD719CC2E</t>
  </si>
  <si>
    <t>868A72D6A5E12F9BFD3FAF39FC3229CE</t>
  </si>
  <si>
    <t>B9720407AD5BD361A7AE9AC6A40F3312</t>
  </si>
  <si>
    <t>78855DD817505CDA10F70CE79DB4E1B5</t>
  </si>
  <si>
    <t>D07ADDAFAD2143A2331C2F9E1B14A54C</t>
  </si>
  <si>
    <t>5CE1434FE4E72C1B301866CF8295BB43</t>
  </si>
  <si>
    <t>12C4450A6406F2A90D9BED6EFF595084</t>
  </si>
  <si>
    <t>AE0ED7E905C1EFDBBCCF0D8A473E07AF</t>
  </si>
  <si>
    <t>33575358131B142BECE6B077EC991100</t>
  </si>
  <si>
    <t>1CDD5EABE1E40BFE5069B91D68311F57</t>
  </si>
  <si>
    <t>3A87FA429F6E89934A85F5483BC01A55</t>
  </si>
  <si>
    <t>4229950C1DD52284C175CE3BC83632C5</t>
  </si>
  <si>
    <t>6370011C3F016A6AD172ABF42DE2A8EE</t>
  </si>
  <si>
    <t>66283C9F0D2D70BE63059DD47E299580</t>
  </si>
  <si>
    <t>F40181CD28904A4C229094B1577823DB</t>
  </si>
  <si>
    <t>319D9D9C5A80D60DA8C929ABD364744E</t>
  </si>
  <si>
    <t>0B2FE48A05BB081A244185D9CEA50D00</t>
  </si>
  <si>
    <t>867A15C1F998C8FFF696E6F3855FA220</t>
  </si>
  <si>
    <t>898AF90D587FAC42523AD9E953A33292</t>
  </si>
  <si>
    <t>DAF6E82A815E11B5D9EFBCC0455BAE46</t>
  </si>
  <si>
    <t>EBCBA3CFE9F06D3BA516146E26CE2E02</t>
  </si>
  <si>
    <t>C2C6616CC1916619F1713DC240C531B7</t>
  </si>
  <si>
    <t>68818E40B5B1DDE6AB2BB78D5AB018FD</t>
  </si>
  <si>
    <t>E2F0B8B8CDBCA9EDE553AFBD245DC4AA</t>
  </si>
  <si>
    <t>D1E4D4BAC70C413B99CA5399A0E114A6</t>
  </si>
  <si>
    <t>CA0D50D5022481A86BE618B3BDE65615</t>
  </si>
  <si>
    <t>0F3321F9B7ED8B036A4EEE785B171926</t>
  </si>
  <si>
    <t>92D80AB6B6E54316BE3A51B66D989590</t>
  </si>
  <si>
    <t>360659FDB8697A4D771A3AFFDF198B18</t>
  </si>
  <si>
    <t>23AE8D6AB4BE5484D958816F1D6E2E9D</t>
  </si>
  <si>
    <t>91A8111489641B43CA99DACCB54EE5C2</t>
  </si>
  <si>
    <t>95D691D2CB800A1C1DADDC4777D7C885</t>
  </si>
  <si>
    <t>8C1B46068FA226E6E683154C496683DF</t>
  </si>
  <si>
    <t>5DB22B359A0113FF289DBB1B5DA6DC6C</t>
  </si>
  <si>
    <t>959ED0C9D0F2F7088243C62596298D58</t>
  </si>
  <si>
    <t>1E1F224C281EC393D20CE4039E0B87DA</t>
  </si>
  <si>
    <t>5E18804CE46D74BDBF4E60D6B4053AE0</t>
  </si>
  <si>
    <t>2C4CA334238316ED1C769C9F41A6D8F3</t>
  </si>
  <si>
    <t>5CFA228E54E1686550C572B899C22795</t>
  </si>
  <si>
    <t>DC70A00FCDAC311FF7ECBC8129725CAA</t>
  </si>
  <si>
    <t>BF0979DBAF41D23CF9AD599AEFF8A80B</t>
  </si>
  <si>
    <t>AC3330FAE4D0639FA6E7B01DCB6D7617</t>
  </si>
  <si>
    <t>0D1897552F3DCC8C7932EEF4A6CDB98B</t>
  </si>
  <si>
    <t>8F2F168365679259A33D79C86E055A62</t>
  </si>
  <si>
    <t>F61ED3A23E6633C84288F946C8A52443</t>
  </si>
  <si>
    <t>D3CCD66B016A5D1536FE7BD9694A1148</t>
  </si>
  <si>
    <t>FE7C407927F61963F7D8B7035187FB7E</t>
  </si>
  <si>
    <t>E23F141C07CC5A9C219DAD807F38EBD9</t>
  </si>
  <si>
    <t>CB3641E833C022AA853F5CB299815D05</t>
  </si>
  <si>
    <t>0FCA82245C9EE247B2EF1DD2EF33A81A</t>
  </si>
  <si>
    <t>2A257355EEF5F711D826B82D72D6BA77</t>
  </si>
  <si>
    <t>B43A6EA6B8A2DB54E44E3D722D80E880</t>
  </si>
  <si>
    <t>2E8F46B43CE8C2232374260FDBCBE841</t>
  </si>
  <si>
    <t>8DD9EE4CCD41A2953745FA2CDAA630E9</t>
  </si>
  <si>
    <t>F9EF709EB922583AE140048542B857A1</t>
  </si>
  <si>
    <t>1C18A11FA41EF80174CF7330DE28F766</t>
  </si>
  <si>
    <t>0B743E1D54E09CA1DB3F37EFFFCF2180</t>
  </si>
  <si>
    <t>EF2DCA5A22F623F6404396A44B83468A</t>
  </si>
  <si>
    <t>43D070F25F3F735283AC1ABA63135859</t>
  </si>
  <si>
    <t>6914EC4F81BF689F0FDEA88E9DC5EF62</t>
  </si>
  <si>
    <t>354FC2BD4C3590BCF9CB804C73A858CF</t>
  </si>
  <si>
    <t>27172E6C85A30E4B12D24BF9041C8698</t>
  </si>
  <si>
    <t>6EAA1E59401B961322672E6015517B7E</t>
  </si>
  <si>
    <t>715522BFF8F64677BE2B051470689FCC</t>
  </si>
  <si>
    <t>7EE24CF30E82A08A548A3F74FEF9B16F</t>
  </si>
  <si>
    <t>27AD0C694641BAA8A1C1A2698FCC2F4B</t>
  </si>
  <si>
    <t>AD6AD9CCBE1AACC3BFF60886CE3F0C2C</t>
  </si>
  <si>
    <t>66D4D510CD7E10FAFA54421C208F1A3C</t>
  </si>
  <si>
    <t>50E32399718F4CA640BD2DFFDEECEFAE</t>
  </si>
  <si>
    <t>2CB69BB1BD991FF824B95AD824E28389</t>
  </si>
  <si>
    <t>6DAA59D7E270F6A7DF97DDB37D2AF253</t>
  </si>
  <si>
    <t>801259942DA135B0B4764AF60CC09629</t>
  </si>
  <si>
    <t>26E7ABB9E3575910D5B271BB9B87173B</t>
  </si>
  <si>
    <t>04E13973C8694F5B9192FD3129DA5351</t>
  </si>
  <si>
    <t>F39C84810192848FBFA8DE958659D9FB</t>
  </si>
  <si>
    <t>70E25F65D338C115D58A4C486D05993F</t>
  </si>
  <si>
    <t>66C8C9C7EF337F92803C7C4995BD4E9A</t>
  </si>
  <si>
    <t>011F77AD636FDF3D022C19116DF2D637</t>
  </si>
  <si>
    <t>12FA118F1E3131EBB2A021E8F244AB8D</t>
  </si>
  <si>
    <t>404C83695E09F556F2515FC2468D1818</t>
  </si>
  <si>
    <t>FB1254B80CCF0BD5C0C45A7D08647013</t>
  </si>
  <si>
    <t>E9B0DB0DDA77F02563D41E4481311DBA</t>
  </si>
  <si>
    <t>16F7C2225E870278A83774CE4ED6D8B0</t>
  </si>
  <si>
    <t>B5D9E61CB78A41F3AACE4FF6C5611CFE</t>
  </si>
  <si>
    <t>45132D9CC38D070D01B873168278F1F7</t>
  </si>
  <si>
    <t>790EA3936F38AB7F02D4C74674851FB9</t>
  </si>
  <si>
    <t>0C290064253BCCB359FC58C33CE99BD8</t>
  </si>
  <si>
    <t>658D7BE1D98E53873213D13FC388FED5</t>
  </si>
  <si>
    <t>54397178EFF057AFB38A747FAFC40AB0</t>
  </si>
  <si>
    <t>06DA4169A99E066C37919B4FAF228885</t>
  </si>
  <si>
    <t>C6018B67CE337D55165815E694820AB6</t>
  </si>
  <si>
    <t>54BCDFECF39194407757B7FDCE99B4A2</t>
  </si>
  <si>
    <t>76B7D96B4692ECE0771DE4E54122393E</t>
  </si>
  <si>
    <t>9281963F56EB3FEAA460B4C0B4550BB9</t>
  </si>
  <si>
    <t>125251D1AA47F4CBBEEC93B6C1851F5B</t>
  </si>
  <si>
    <t>2C050C732B0CE36F8751699C8F9F6EF2</t>
  </si>
  <si>
    <t>5C69E827906122876B5073AA4931A9E8</t>
  </si>
  <si>
    <t>A85745BF8492E5E4415F8F70AA64A6DA</t>
  </si>
  <si>
    <t>BCDD18D72FDB75E56AF09C969DF5F7D1</t>
  </si>
  <si>
    <t>D09B9748919616C5191A6AABA4322AA0</t>
  </si>
  <si>
    <t>9647E07E475B79E1725678FBE454D3A3</t>
  </si>
  <si>
    <t>789373803FFBCF500AF8835908C6ED2C</t>
  </si>
  <si>
    <t>1AED5B426CC8F29EA57331B479C25466</t>
  </si>
  <si>
    <t>8074CA3D52AD860C24DFB46463053C41</t>
  </si>
  <si>
    <t>341FB2B6D9D090FC80A016621590830C</t>
  </si>
  <si>
    <t>2C37BC0379E5A2C6AF6CC71E281EA8CD</t>
  </si>
  <si>
    <t>FAD99FDCF6CD6AC9BA53C62C3FA7E5B6</t>
  </si>
  <si>
    <t>2F71EFF25EBD75E0B6192DC0427154B2</t>
  </si>
  <si>
    <t>9C41B16F9E21E4CDBA6C6A9C00C78C43</t>
  </si>
  <si>
    <t>F8DF2FE9812770423FD5849EB77919D8</t>
  </si>
  <si>
    <t>91B272F45E5B617005475C5E04FE0709</t>
  </si>
  <si>
    <t>9C33A42E296AADF18C9133071AC0ADDA</t>
  </si>
  <si>
    <t>006FA49C95A6E6729311B36CAD12728E</t>
  </si>
  <si>
    <t>7D6E2119FD92F3EBB17A1B9A1EE2EAF1</t>
  </si>
  <si>
    <t>C34CD7419F7A97E745C5B8F09A2A26C4</t>
  </si>
  <si>
    <t>E23D963450A6BEA34344C28581BD6FF9</t>
  </si>
  <si>
    <t>C13BF0D58B273281524BAFE50F7A0A58</t>
  </si>
  <si>
    <t>EFE81AF4EBAEA170032D814FBFF5232C</t>
  </si>
  <si>
    <t>79F7BAC798EF485FC893C3A5E549FE22</t>
  </si>
  <si>
    <t>202DB5CBF1CC3045202308764D9E95BA</t>
  </si>
  <si>
    <t>6C7EC174360AD016A90DA89166DE1296</t>
  </si>
  <si>
    <t>4547D3734313C3776204DB29B3F5B63A</t>
  </si>
  <si>
    <t>FFD463C55AA06FFD092C72886DAA06D1</t>
  </si>
  <si>
    <t>18E8A53791CDB344A7108148AAAD9379</t>
  </si>
  <si>
    <t>09D779448081247D7F8D59B3DEA20C2D</t>
  </si>
  <si>
    <t>F0694283FE019BDD9487C2329719049E</t>
  </si>
  <si>
    <t>59DFA49F172F5D43DFDAD6C39D3CEA3E</t>
  </si>
  <si>
    <t>7DF49D4CC80833E100B913FA6990494E</t>
  </si>
  <si>
    <t>4E6C385114FE2994AFD73AA61710D33A</t>
  </si>
  <si>
    <t>84D65B5DC1DCBC336CFA1AB9C2142208</t>
  </si>
  <si>
    <t>DF08A95AECC9A696EEE9F556CE19479E</t>
  </si>
  <si>
    <t>B5041D1039268A01B0B93DB543831E43</t>
  </si>
  <si>
    <t>00F4238C36C9DCDED6C9FEC4F86332B1</t>
  </si>
  <si>
    <t>6CE968D42F211FD5CBF3FA08FE6DCE48</t>
  </si>
  <si>
    <t>CC7B13CA0526978D657A7F7AE1A15CF0</t>
  </si>
  <si>
    <t>AA2B0E0178119015E9E23D0244DE035E</t>
  </si>
  <si>
    <t>6ED764505EBCC700DCD19F31C957DBBC</t>
  </si>
  <si>
    <t>3274116D6E994D90760BD512BB13EF1D</t>
  </si>
  <si>
    <t>FAF604153064B0FDBB6EA6E3AD0B1C7F</t>
  </si>
  <si>
    <t>33269CDBAFCF5F06AED4DBE9FE00A23F</t>
  </si>
  <si>
    <t>2E0131B3879ACEE5ECA08D1C28131B7B</t>
  </si>
  <si>
    <t>378EE66B6E1C28E31CF564C641996AB7</t>
  </si>
  <si>
    <t>7D5A1D6CCC67DDDCB8186F68EA83D931</t>
  </si>
  <si>
    <t>6D4989E32DBCC5F9464693DB7CE02CCD</t>
  </si>
  <si>
    <t>5B1B97056BAAFDABC11B8C58F138A410</t>
  </si>
  <si>
    <t>55D9C9B5AA87F0996BD1DD2721229E5A</t>
  </si>
  <si>
    <t>B8C8606F25F4DB72284BF159C836BFB9</t>
  </si>
  <si>
    <t>ECD7DAE6C90E8A75211D5BBC193CC729</t>
  </si>
  <si>
    <t>A7737DB34AC0C1BB5CDCBFEBF5FB938C</t>
  </si>
  <si>
    <t>0A1698CB0D656990D7D9856F0C2B754B</t>
  </si>
  <si>
    <t>449F3A8248F9DB85B45ABF99607E2C90</t>
  </si>
  <si>
    <t>124AE70F33B9E4FC9585A32CBF53F8C9</t>
  </si>
  <si>
    <t>60954E024638548A244AE6D8A9BC6730</t>
  </si>
  <si>
    <t>7393CE05678ACB448E04FDDD854E5F38</t>
  </si>
  <si>
    <t>89DBE5154462B6D838F08B24CF8CC45C</t>
  </si>
  <si>
    <t>8C17BFDA1B8C5193123E53AA149B7336</t>
  </si>
  <si>
    <t>0CCF66F91469F8598CED1AD482F584B4</t>
  </si>
  <si>
    <t>40C6BCCAA1B0CAAEF991501495720A75</t>
  </si>
  <si>
    <t>41BDCC02EC0AB76D9698F7DF1613ECC3</t>
  </si>
  <si>
    <t>A46825E2AB1C34467B7FEB688399727D</t>
  </si>
  <si>
    <t>2FE65FDEC4359631CCC7F1FA12AA6537</t>
  </si>
  <si>
    <t>1A9CCA98F155664E11163F19AFBC8EEC</t>
  </si>
  <si>
    <t>A3A82BBC2AF148C6533697793DC9D4E5</t>
  </si>
  <si>
    <t>D67C45D25B50611804E40822DE6E334E</t>
  </si>
  <si>
    <t>1D5D003AD1B030985172AE308A74BAF9</t>
  </si>
  <si>
    <t>53D8C8EC8450B4FF7BA8F1A95939BB23</t>
  </si>
  <si>
    <t>C8F5749E3C2DB1FFC838F74B27C15DE2</t>
  </si>
  <si>
    <t>37EAFAC12312400DC15E7B1E3819956B</t>
  </si>
  <si>
    <t>6BFBAF82788B3AE4D6FDE6C4CA03DDB5</t>
  </si>
  <si>
    <t>A4FB0DDE9A8BA8090F84397A5C77E115</t>
  </si>
  <si>
    <t>9F83E6262FEC8F4D7D064D7F88F619AD</t>
  </si>
  <si>
    <t>7DD3DD0167FF2C3A86376E8C49E2C84A</t>
  </si>
  <si>
    <t>B003BBF5096278CA1A30C5F65E6FE10B</t>
  </si>
  <si>
    <t>231DF068ADF1BD5DDF7022F2D80FBBF2</t>
  </si>
  <si>
    <t>A36FF66E2DF2D9B16D83A88DC4977581</t>
  </si>
  <si>
    <t>8642C73BA44F75E87A5209FF5AA0F7A7</t>
  </si>
  <si>
    <t>2DF75C59322B3CB4424CA38325C5E071</t>
  </si>
  <si>
    <t>08F6D419846FC3F84FB4D0CEE374E92C</t>
  </si>
  <si>
    <t>C8796E3271BF09740BA3908ABACBBD87</t>
  </si>
  <si>
    <t>5EB8F27A925C6EB40322FD1C2CCA9165</t>
  </si>
  <si>
    <t>54E8FC47EB25F67EAAA8D1A04BFB8752</t>
  </si>
  <si>
    <t>0F312BC00EA131149592F1BCFC352A06</t>
  </si>
  <si>
    <t>9C682787E673EEDD59717C6734246A1B</t>
  </si>
  <si>
    <t>E2DE5412F496CBD40367C05205648668</t>
  </si>
  <si>
    <t>74E50FBD2592C9AE75F6BEF31A7C3BFF</t>
  </si>
  <si>
    <t>6ECEB203989BBF0F4FADA10AEA2D4E47</t>
  </si>
  <si>
    <t>818049980DD3D6AA287BF8CEA68D8B13</t>
  </si>
  <si>
    <t>639D017D4D3C2E50EAC42701E476D81D</t>
  </si>
  <si>
    <t>CDC821EA9A637C08F08817CB9C668037</t>
  </si>
  <si>
    <t>6150253BBCBED7CEA94445A0916C9E70</t>
  </si>
  <si>
    <t>C40C3AD9DC5155C2F1664EB4C7955D9F</t>
  </si>
  <si>
    <t>1C2B352608BAB3DDE8EB2E4B3AE3A277</t>
  </si>
  <si>
    <t>EB0AAC7CB483A99C1C9D463337BD4EBD</t>
  </si>
  <si>
    <t>9E1976CD04B7AE8C3FC45384CC17AE44</t>
  </si>
  <si>
    <t>3731CC7514A53A1BDA40433BECC95559</t>
  </si>
  <si>
    <t>2010494AE24268382683260541A6AE60</t>
  </si>
  <si>
    <t>6D745A0DE23A406619A554D5A47D8450</t>
  </si>
  <si>
    <t>67436CBF028266528AEE3072D82F38CB</t>
  </si>
  <si>
    <t>B56057E1117130CAB82765ED6290B4D6</t>
  </si>
  <si>
    <t>3460D3B6C5DEE2E2D8EB5FEE4B0C1E7A</t>
  </si>
  <si>
    <t>CBD0A80B3B72FAD7392395A8D4C0F7E7</t>
  </si>
  <si>
    <t>ABCCB17432C3EA9681BCFB4E15A39600</t>
  </si>
  <si>
    <t>94A2FE832521781BF4FC5E5FF28C8563</t>
  </si>
  <si>
    <t>E7AE1ED89DB5AEC8E6E6336708275890</t>
  </si>
  <si>
    <t>CCFEC95358DF48925C9A1186BEBF2290</t>
  </si>
  <si>
    <t>2DCAE56A7594144B2DFB57CE89EBCFDD</t>
  </si>
  <si>
    <t>77E01DD9C50A81163F099CEA3B475F00</t>
  </si>
  <si>
    <t>202126856637DF42F596925FF12AEF57</t>
  </si>
  <si>
    <t>D2553786FA0C3B6671F17194D7E584F2</t>
  </si>
  <si>
    <t>50C0DC8E0909652BD83D231D130A4999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</si>
  <si>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</si>
  <si>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</si>
  <si>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</si>
  <si>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</si>
  <si>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</si>
  <si>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</si>
  <si>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</si>
  <si>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</si>
  <si>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</si>
  <si>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</si>
  <si>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3656BE3A7C212AEC50080D0EF773280C</t>
  </si>
  <si>
    <t>70A10CC25B5F63F057C92C750ADF8555</t>
  </si>
  <si>
    <t>062979BFDEB30B2B61CB0A9DF701CE1B</t>
  </si>
  <si>
    <t>806F3E778A503527D1E4C8F868BDCEA0</t>
  </si>
  <si>
    <t>B1B4838900D46A29013E3D08838FE6FE</t>
  </si>
  <si>
    <t>47B047D1D74A47B61E881DFCA0E6B58C</t>
  </si>
  <si>
    <t>8B8C76A18D0DF6FD6DDB75F2E0E1CAD4</t>
  </si>
  <si>
    <t>742040284D15AB273162478887B2BF86</t>
  </si>
  <si>
    <t>50141A1E99ECD4BBB88B8258A79D4B88</t>
  </si>
  <si>
    <t>FF897E076E8F6FAE72E4FEE39020C74B</t>
  </si>
  <si>
    <t>BD537FA89BC4E09CC17F77FB0D6BE31E</t>
  </si>
  <si>
    <t>20BA5EB5848FC6ADBB600CCD1AA170C8</t>
  </si>
  <si>
    <t>E6BE246FDE1626E6FB83716A05EEB4B8</t>
  </si>
  <si>
    <t>C58F87746C3097E6577EF62800055CEC</t>
  </si>
  <si>
    <t>8B156460BE16F657112736F98F30F7C5</t>
  </si>
  <si>
    <t>3A9E60BAE28EFA9ECEAA2C22BC829A10</t>
  </si>
  <si>
    <t>56566A25D5CF5C99033F7F4B26766F77</t>
  </si>
  <si>
    <t>339B066C283017E9CC980656466DA763</t>
  </si>
  <si>
    <t>BAF92D41576881FDE3FA499A09D9CC89</t>
  </si>
  <si>
    <t>15B630AD1CED63354B8476FDDA9F8106</t>
  </si>
  <si>
    <t>65A761BEEE1A28340983B94C303AC996</t>
  </si>
  <si>
    <t>4CD81A4941EF10DE074AD975AEB5E7D2</t>
  </si>
  <si>
    <t>5A6A89CF1962B59DFD738698BD2CDCB8</t>
  </si>
  <si>
    <t>E9F5AF2599E66535FF0D0EAFFF14BB49</t>
  </si>
  <si>
    <t>1EDFB75F3C538367FA7CAD1CE1D70D96</t>
  </si>
  <si>
    <t>69E09FC15186E044B0AC3A1658C981FA</t>
  </si>
  <si>
    <t>5F7B80955ACAEE3792120BED04F34150</t>
  </si>
  <si>
    <t>A51F7EB74E9754A61A338CE55C34F6A5</t>
  </si>
  <si>
    <t>E28308D4C2F18D3B7DA9429A6FA26701</t>
  </si>
  <si>
    <t>0999EF3034CD12460C64CD1D17CE89F5</t>
  </si>
  <si>
    <t>EE703CC473EEC4F158F67DFEE384AFBE</t>
  </si>
  <si>
    <t>64D3BC8F1D7905459E847AC4BD807025</t>
  </si>
  <si>
    <t>990680EEFC25DF2531FD476F978B9502</t>
  </si>
  <si>
    <t>9180D2B3DEE38EB8EE53DBFACEB67ABB</t>
  </si>
  <si>
    <t>5CEA652782EF4E9A773DE131ABC72FD9</t>
  </si>
  <si>
    <t>79B95729EEFFA417AAA05C75EF38DD2D</t>
  </si>
  <si>
    <t>6CAE60C4923B56A74AC9240D4D9DA02C</t>
  </si>
  <si>
    <t>AA78ACA3F6B83DD2269A0B6A8AFFA1CA</t>
  </si>
  <si>
    <t>ED194C1B61F3A72546EAEBA9F2F2FD52</t>
  </si>
  <si>
    <t>5DA1F9324AA6E6CC29A77AE1F61A15BE</t>
  </si>
  <si>
    <t>0641A7C5D3AD23DA1273CF544E5D8642</t>
  </si>
  <si>
    <t>D0C77E210D895285224A2425637A9031</t>
  </si>
  <si>
    <t>26CF9A9CEA5B55F662C1BF168380D3AB</t>
  </si>
  <si>
    <t>88DE5AB36D00ACA04BFE499B1452779E</t>
  </si>
  <si>
    <t>12AD66FE1B2B5B466B7D7997613904AE</t>
  </si>
  <si>
    <t>4F7A36A77324071FC472C342CE7E9455</t>
  </si>
  <si>
    <t>561F87F4A7C3B7938CF6694935E00A7B</t>
  </si>
  <si>
    <t>98E7B0D652ED68EEA3296AC4D172A11D</t>
  </si>
  <si>
    <t>62488A775E218DC2298F789E44624A03</t>
  </si>
  <si>
    <t>97309F1531EBE0363C6B299EDAE42610</t>
  </si>
  <si>
    <t>ABDB434275B99A5FB9447B8455350455</t>
  </si>
  <si>
    <t>A0387FF809F821393FC91FBA49626F52</t>
  </si>
  <si>
    <t>04F66079B96F333251B57E652C7A0290</t>
  </si>
  <si>
    <t>95FF5D05F85E28449A3F7A8249E152E7</t>
  </si>
  <si>
    <t>F6F46D6271B52C6BEDEDA8AEE0CFFAB9</t>
  </si>
  <si>
    <t>68B3DD3030ABC57A0E52EB932C71C854</t>
  </si>
  <si>
    <t>39C447BC607EEC227C637484D67F4487</t>
  </si>
  <si>
    <t>431A6B014F4D207B24933F53936CA941</t>
  </si>
  <si>
    <t>2B696DC8BF66C56F946FEEC5471B2ABD</t>
  </si>
  <si>
    <t>C092391096D2E6BDD3F6249DA99975C3</t>
  </si>
  <si>
    <t>F1A849E87BAED43331F9E95B635CE40C</t>
  </si>
  <si>
    <t>0286731EED2B3B32A6CCAA4885E94840</t>
  </si>
  <si>
    <t>D24DF12A4AEB5D55796EA2228F4A815A</t>
  </si>
  <si>
    <t>1496C8BF4068C9EE661DB079DB1966DE</t>
  </si>
  <si>
    <t>45B252440A30A9338682F76F906A6B4F</t>
  </si>
  <si>
    <t>2F3D7ADC49632FD1854C0A8E5E2FA596</t>
  </si>
  <si>
    <t>E4E8CE19B3D1903A719659C3BE8FEE46</t>
  </si>
  <si>
    <t>E282FDA0C4CE452A037ECEFB8BB3083C</t>
  </si>
  <si>
    <t>A73F092930298A0E8775DAEFFE78B7CB</t>
  </si>
  <si>
    <t>D04914A9020BC57C9C65413DE91DC841</t>
  </si>
  <si>
    <t>58365C3DCDBD7A17BAF82C81A4E2432E</t>
  </si>
  <si>
    <t>EB71E7E8721760EA1304D530F0E6F8A2</t>
  </si>
  <si>
    <t>48EEAF8B3FCC1A3C9AD8F8C3EB2DAD6E</t>
  </si>
  <si>
    <t>10806EEEA2F7D5233F32CD2386B96783</t>
  </si>
  <si>
    <t>2DC22C67A3546292A3F383D7FF5021C4</t>
  </si>
  <si>
    <t>7A74908564AC310CA67B83F642C3FBCC</t>
  </si>
  <si>
    <t>55BB1A432B46AE1F26FADB095D78E3F0</t>
  </si>
  <si>
    <t>1DE5A2CE493700CD11D1E587EE1B6D4E</t>
  </si>
  <si>
    <t>EDFCF1CD9650D99644954905F14FEA51</t>
  </si>
  <si>
    <t>F20021B57B0006871573232FC86B6497</t>
  </si>
  <si>
    <t>EC42277E4197BABC078A361220B4C18D</t>
  </si>
  <si>
    <t>0ED145BE26DF4D8456C60E9881ACDAE6</t>
  </si>
  <si>
    <t>F48F3DE7AA227AF72394A5CD943508D0</t>
  </si>
  <si>
    <t>BA67DC800874709EA1E58DE5A93FD110</t>
  </si>
  <si>
    <t>C75A98E34F878CCAEB7E413230B3196F</t>
  </si>
  <si>
    <t>EEA03A4906681276B7E58C5891B6F068</t>
  </si>
  <si>
    <t>70815A65F84CCA4D4F8CDB23F68472ED</t>
  </si>
  <si>
    <t>DE080C01B40132949EF3FD7F29A233B1</t>
  </si>
  <si>
    <t>3B42967B32C176D13F3CF018845E5AAD</t>
  </si>
  <si>
    <t>3F0DD4FD6C1FDE1E6A2518A798E3C290</t>
  </si>
  <si>
    <t>D759549C272D20AEECD822056C42AA8F</t>
  </si>
  <si>
    <t>3F55A82771E701A3A959BC4D720AE4F6</t>
  </si>
  <si>
    <t>FF370F849385C5A9E63BFDC5716BC5FE</t>
  </si>
  <si>
    <t>63B588DA4AA179843E03F1D7F1E051D8</t>
  </si>
  <si>
    <t>60C710C3E238C5C2A7F3559401590867</t>
  </si>
  <si>
    <t>2C672D571E56D71D5F7BBBB630CAA97F</t>
  </si>
  <si>
    <t>07EA72A1FF60DECA22090B72D01C9554</t>
  </si>
  <si>
    <t>1B5BE0B7590AA3A4A8EF0915E04751CC</t>
  </si>
  <si>
    <t>DE448B97FDFA8DDE1F8CE76438DAE744</t>
  </si>
  <si>
    <t>15E0F0DFB6F92CBE47F1825A02371BD3</t>
  </si>
  <si>
    <t>50D6A50B94DCE3CA9EDC5937AE5E5C1B</t>
  </si>
  <si>
    <t>E615F35D45E3C913447FBF5D58D4A16A</t>
  </si>
  <si>
    <t>198B9F1F8E4DFA583A4A40F50E4C0544</t>
  </si>
  <si>
    <t>408CB50713F75D15FB428D82C3B17441</t>
  </si>
  <si>
    <t>B27847028E3F12A081C323B793380D1B</t>
  </si>
  <si>
    <t>8DB7572002B60F049F5A551573966B5D</t>
  </si>
  <si>
    <t>DD8D40A300AD9A6D26C938E473FC0009</t>
  </si>
  <si>
    <t>FDBB03A4E445DAA46440AB186CCD9360</t>
  </si>
  <si>
    <t>93EFC0064DBAFA7500F6C8137B52F351</t>
  </si>
  <si>
    <t>5A9C43B9977501E79FB9DDF5E3727609</t>
  </si>
  <si>
    <t>0F49A894D9AD83697E3BC432F2E1944C</t>
  </si>
  <si>
    <t>6A1EA60B22ED13A6E54FDE9B5891EF2E</t>
  </si>
  <si>
    <t>F56756DE32B1CFCB59C38C518AD0CE53</t>
  </si>
  <si>
    <t>7E2AA8F7C4BDB46EABF2512F22E56330</t>
  </si>
  <si>
    <t>E4CACB9C0A0938438A50DF2313DD4B9B</t>
  </si>
  <si>
    <t>2681CC265D3989A9E89841EFDC929348</t>
  </si>
  <si>
    <t>2230CA97F2B0E8D3084D55ED2C40C923</t>
  </si>
  <si>
    <t>195A5B9CAED8BAF0ABCC043F733187CB</t>
  </si>
  <si>
    <t>F8C34CC409E2A53BE2D86F434A32812D</t>
  </si>
  <si>
    <t>CEB542394B5A6015687E324E660E1763</t>
  </si>
  <si>
    <t>E90DF3C5409A04CF431F64880A513032</t>
  </si>
  <si>
    <t>A1F0E3940A96E7D69440852DA22B1316</t>
  </si>
  <si>
    <t>AACB0F5613F9571874AAAAF754AF97F0</t>
  </si>
  <si>
    <t>85D5C777875E37006B62B27917356ACC</t>
  </si>
  <si>
    <t>FB0E7113C30AA5FD276F977479F83997</t>
  </si>
  <si>
    <t>E756FE9E920AB65F5BDEDC6F8563B6A4</t>
  </si>
  <si>
    <t>D61F0659A3C462E2F37EC2AD8E0404BA</t>
  </si>
  <si>
    <t>1AC6E8E63F349CB3F665FB085C18A4EB</t>
  </si>
  <si>
    <t>E7D3DD3979C3BBD91471DEE63A0FBC2E</t>
  </si>
  <si>
    <t>982B6CE12EF61B64FCCA43FAD3442559</t>
  </si>
  <si>
    <t>216A935BBDEDA8AE225B344DD51C91F5</t>
  </si>
  <si>
    <t>3D49B61204841B0FE3A733324026B46E</t>
  </si>
  <si>
    <t>2E263EFBF14EBF04831186EA8809F9AD</t>
  </si>
  <si>
    <t>BB97243EA38904B31AAAB6C2EC9B80B3</t>
  </si>
  <si>
    <t>CB68E43FAF5D01C7932701D6049CC63E</t>
  </si>
  <si>
    <t>F19841B8E802FFD8443CE8F57F747136</t>
  </si>
  <si>
    <t>A1F236FF60102F5B740ECFD31332C0DE</t>
  </si>
  <si>
    <t>32BCC8EB691CC266A108F2BC182DB4D0</t>
  </si>
  <si>
    <t>28E2EB68A21A1F85F32AA5AB6F82984A</t>
  </si>
  <si>
    <t>9F828FF27B24D2C9AC34452FB326436C</t>
  </si>
  <si>
    <t>C69EA98BD7033BB89C296EA6EDC766C4</t>
  </si>
  <si>
    <t>DA00BADECDB74DB26AC5D9372C67A12D</t>
  </si>
  <si>
    <t>9CD8DD8D4C36563C4F878FD96B4F7157</t>
  </si>
  <si>
    <t>ACF0885AFBD44D586D07351789515D9A</t>
  </si>
  <si>
    <t>9119EA5EB02476B0337C6643F8213A4C</t>
  </si>
  <si>
    <t>1C73D0EC150A252234472E6985DE3C14</t>
  </si>
  <si>
    <t>3AA31A18667E8D9606A319037D38B0FB</t>
  </si>
  <si>
    <t>C50D3ED9E20CD8C67EA18B94317B7432</t>
  </si>
  <si>
    <t>F044BA5E28C1CD4B6662507EFDE4AB0A</t>
  </si>
  <si>
    <t>4980C040041B62053BFC9AC6F83C0C1A</t>
  </si>
  <si>
    <t>DEB2BB92527BC6A028D93B4FF2147BB1</t>
  </si>
  <si>
    <t>8C257B597F2BDEE8D674715F8C02B00A</t>
  </si>
  <si>
    <t>6FC5BA8893DDD466BB2AA01CE971520C</t>
  </si>
  <si>
    <t>E21FE47FA749D7477258F26D2DE194C6</t>
  </si>
  <si>
    <t>3A022B9A178D790DAEBC88352E97B5EF</t>
  </si>
  <si>
    <t>CD862BE142C23488AFAB036238705721</t>
  </si>
  <si>
    <t>87621B426E9056CDB1F6B40F70365422</t>
  </si>
  <si>
    <t>8DA619B4ADAB098D20798F8C686DCADC</t>
  </si>
  <si>
    <t>0BB574CBFD22FBA00BBDA496EA631B2B</t>
  </si>
  <si>
    <t>430D5CEB147540A7B66AE9E70C29672E</t>
  </si>
  <si>
    <t>8160E60BCF7C9688B5A9E3A5DB6CC619</t>
  </si>
  <si>
    <t>79EE7B52B789ED97D6F6ACDF0E68D371</t>
  </si>
  <si>
    <t>2DDDE837FB53BC3A1C761BEB7B9F83AD</t>
  </si>
  <si>
    <t>FBCD4A7760B2C9B09C71128D218E8D86</t>
  </si>
  <si>
    <t>02101B4DA86D51952FB0E6D0D01C2DF5</t>
  </si>
  <si>
    <t>C6F29237E9C75FD92FC726B9ED063445</t>
  </si>
  <si>
    <t>6121E0F58D20D9E143D947F9A6791114</t>
  </si>
  <si>
    <t>A1FB3DEA8E7D03865EA29D01A7A23848</t>
  </si>
  <si>
    <t>EB894BAB1C2E9777CDA5ED00290F869C</t>
  </si>
  <si>
    <t>8C57F1FE52C516B35528E7B82D67218D</t>
  </si>
  <si>
    <t>0074C7BB8C98C86DC3637A453E95B3E2</t>
  </si>
  <si>
    <t>1B9B4A0CA5FFD107F0A776DD0BE8EC57</t>
  </si>
  <si>
    <t>56E316E33838F7088DAB74C8B9B41189</t>
  </si>
  <si>
    <t>18069989D1F818BABC945F953C03E971</t>
  </si>
  <si>
    <t>6653B2CC0AC0934D9157E8724B632B9D</t>
  </si>
  <si>
    <t>28DB84262B18ED1986F79F0119BFBE06</t>
  </si>
  <si>
    <t>0D1D0F083A33C0A9CD5B01FC612D923E</t>
  </si>
  <si>
    <t>4AD677242C31B26870A5E6C03D45051C</t>
  </si>
  <si>
    <t>75F8232DF79C339F45E63D6960092B3A</t>
  </si>
  <si>
    <t>DF7941BD1DAA1401D98D176D051CB5B7</t>
  </si>
  <si>
    <t>C34CF8E954F2221FB27C1871BD8A9F1F</t>
  </si>
  <si>
    <t>EAC44A11E799181AF36E1DD6E86FFCA4</t>
  </si>
  <si>
    <t>80DAFE6545C00BF5F0BD016ED5EAA22E</t>
  </si>
  <si>
    <t>96638D8996D0E047F49B688F6ECC3F2F</t>
  </si>
  <si>
    <t>7E0346504AD016AA5920D8DC59DAD286</t>
  </si>
  <si>
    <t>7B6EADC52190FC52CE0BF58B453C72D1</t>
  </si>
  <si>
    <t>32AE66F68F7DAA1AFD3927079C4CF642</t>
  </si>
  <si>
    <t>8811E3E6B0FFF379E8585EE80E2D13FE</t>
  </si>
  <si>
    <t>490A109F50194B249392FC15B945384E</t>
  </si>
  <si>
    <t>3F16D0A85D92542992C7416BC0537E15</t>
  </si>
  <si>
    <t>0E1FE9ED0A6FC7385EEABFE07C12035B</t>
  </si>
  <si>
    <t>8757010C2699D004F80F615EA63CC74E</t>
  </si>
  <si>
    <t>A71E7F3BB788058E3DD6B942FA8F5FAA</t>
  </si>
  <si>
    <t>A0BCEDA89590891EAC814C94999052C7</t>
  </si>
  <si>
    <t>302A867430DC1F759249E1B5878EE46F</t>
  </si>
  <si>
    <t>0327AC8CCDA13325EF092265BF435492</t>
  </si>
  <si>
    <t>24A12C3655E5C74D84641CE5D81AFB5C</t>
  </si>
  <si>
    <t>8A0DC2CB76051828A20594E57817AB3D</t>
  </si>
  <si>
    <t>5262EE7D0C9D869548F653B53AF41C8C</t>
  </si>
  <si>
    <t>BE035BFFA9E467E05ECB15B405F3B54D</t>
  </si>
  <si>
    <t>478591D5B3375B48252C6E04B4442533</t>
  </si>
  <si>
    <t>4469F1D142356756A2399D9846EFF6D0</t>
  </si>
  <si>
    <t>EB408CA45EE434A805BBE56D8400EB2A</t>
  </si>
  <si>
    <t>1901ADA0936AB1C1026B8F39E8D2FE51</t>
  </si>
  <si>
    <t>751A859722CC3B2FF377481DE6EC1BDE</t>
  </si>
  <si>
    <t>F560749ED5C75ED39BC32689C977DAA5</t>
  </si>
  <si>
    <t>10A30D22EE9B8421F5041800D21FE468</t>
  </si>
  <si>
    <t>A5EDBDF00B16D6A9742A709274820A56</t>
  </si>
  <si>
    <t>D73591D42CC249D82B10D3D389A228E0</t>
  </si>
  <si>
    <t>8B801943CE6B4FB3C813F2E6A59A79E4</t>
  </si>
  <si>
    <t>E2D88AC9FC1FB51FB4F5DD35EE053806</t>
  </si>
  <si>
    <t>916BA7A2169AEFB048431FBB2CC7D572</t>
  </si>
  <si>
    <t>2B5295BAF7621C0E45934A43213FC9F1</t>
  </si>
  <si>
    <t>F3607B9831E9745F9430F1213497C501</t>
  </si>
  <si>
    <t>28A99924DCE1D3668F238BD33FF16A06</t>
  </si>
  <si>
    <t>3BC0177651493375781A24D8ECFEFA7C</t>
  </si>
  <si>
    <t>10FA4916DCF40D4B1847715A84800D5A</t>
  </si>
  <si>
    <t>FB6C74949702EF2D61701B2C6FD6E132</t>
  </si>
  <si>
    <t>8185557FC4510C4B0FE01BB97CEA05DB</t>
  </si>
  <si>
    <t>04623F08961B0E050EB2B293B6EBD321</t>
  </si>
  <si>
    <t>7D771F64A5962C0F0388F2C4DD354454</t>
  </si>
  <si>
    <t>63BC3939722D78A08C7A6504C4EBCA47</t>
  </si>
  <si>
    <t>B1C547A638D142100053A69EF7EEFB8B</t>
  </si>
  <si>
    <t>F92C406D6A378DF9D09BDDE432D93BA6</t>
  </si>
  <si>
    <t>868A72D6A5E12F9B5652C2FD7434A9E1</t>
  </si>
  <si>
    <t>B8B8B396C37FF274AB55B044E6AC541F</t>
  </si>
  <si>
    <t>78855DD817505CDA712DD12A9153C163</t>
  </si>
  <si>
    <t>D07ADDAFAD2143A26F157187AA271F7C</t>
  </si>
  <si>
    <t>5CE1434FE4E72C1B039271290739B46D</t>
  </si>
  <si>
    <t>12C4450A6406F2A9F92A3D89A342066E</t>
  </si>
  <si>
    <t>AE0ED7E905C1EFDB338C79114872E024</t>
  </si>
  <si>
    <t>33575358131B142B892D8863C87F0C1E</t>
  </si>
  <si>
    <t>1CDD5EABE1E40BFE7E02262881080220</t>
  </si>
  <si>
    <t>3A87FA429F6E8993764768EF0C29A91E</t>
  </si>
  <si>
    <t>4229950C1DD52284C1441E7420B0AECF</t>
  </si>
  <si>
    <t>6370011C3F016A6AEC03B83B93DB3D4B</t>
  </si>
  <si>
    <t>66283C9F0D2D70BE412A3CBDC25BFB59</t>
  </si>
  <si>
    <t>F40181CD28904A4C5F9A5A363A075650</t>
  </si>
  <si>
    <t>319D9D9C5A80D60D399BEF2651837391</t>
  </si>
  <si>
    <t>0B2FE48A05BB081A949925191194E1EB</t>
  </si>
  <si>
    <t>867A15C1F998C8FFCAE15A845E3FD6B7</t>
  </si>
  <si>
    <t>898AF90D587FAC42CC074B519A2054A0</t>
  </si>
  <si>
    <t>DAF6E82A815E11B5479A6E64744CA90E</t>
  </si>
  <si>
    <t>EBCBA3CFE9F06D3B71B3030EF8BC1F71</t>
  </si>
  <si>
    <t>8582B26075FC1C2C3B959FDD889A8F82</t>
  </si>
  <si>
    <t>68818E40B5B1DDE6B78F9DFEC3CD4CCB</t>
  </si>
  <si>
    <t>E2F0B8B8CDBCA9ED0CE9A050046E35D8</t>
  </si>
  <si>
    <t>D1E4D4BAC70C413BD5012DBD3DE007D1</t>
  </si>
  <si>
    <t>CA0D50D5022481A8D13814A6F2BF20A6</t>
  </si>
  <si>
    <t>4072CACEB821A58DC1A72AD0B010A0D5</t>
  </si>
  <si>
    <t>92D80AB6B6E5431698838C1DB55AA3ED</t>
  </si>
  <si>
    <t>360659FDB8697A4DCA9CB91F3EFD70BB</t>
  </si>
  <si>
    <t>23AE8D6AB4BE54848ED39D9E839681AD</t>
  </si>
  <si>
    <t>91A8111489641B434E469F5F32AE61D5</t>
  </si>
  <si>
    <t>95D691D2CB800A1C2B252067047F4DF2</t>
  </si>
  <si>
    <t>25DF0FE62370D1E7391F62F43B17C81F</t>
  </si>
  <si>
    <t>5DB22B359A0113FF7F3B32FDC995C97C</t>
  </si>
  <si>
    <t>959ED0C9D0F2F7084DB6ABEC2D0DCBA9</t>
  </si>
  <si>
    <t>1E1F224C281EC393054ACDAD69A4AA78</t>
  </si>
  <si>
    <t>5E18804CE46D74BD3AF595E346185016</t>
  </si>
  <si>
    <t>AF5AC3923634516322063A71598FD561</t>
  </si>
  <si>
    <t>5CFA228E54E1686594A2D29DFD07D4B3</t>
  </si>
  <si>
    <t>DC70A00FCDAC311F8FAF389F1D9397EA</t>
  </si>
  <si>
    <t>BF0979DBAF41D23C6F726BA278F99670</t>
  </si>
  <si>
    <t>AC3330FAE4D0639F900D6879A6E6B2CF</t>
  </si>
  <si>
    <t>0D1897552F3DCC8C70CE4537CFB47609</t>
  </si>
  <si>
    <t>8F2F168365679259C4DBFF841811BBDD</t>
  </si>
  <si>
    <t>F61ED3A23E6633C80EB56C55530FB2A9</t>
  </si>
  <si>
    <t>D3CCD66B016A5D153455DBD58E26C529</t>
  </si>
  <si>
    <t>FE7C407927F619630E7769A893085101</t>
  </si>
  <si>
    <t>E23F141C07CC5A9CF6B95D6394861290</t>
  </si>
  <si>
    <t>CB3641E833C022AAC68B586B8835426D</t>
  </si>
  <si>
    <t>0FCA82245C9EE247092A283E61CCF877</t>
  </si>
  <si>
    <t>2A257355EEF5F71166951B564D3E1052</t>
  </si>
  <si>
    <t>B43A6EA6B8A2DB5417D98AB3C002BC8A</t>
  </si>
  <si>
    <t>2E8F46B43CE8C223F1C5003904C4A8B5</t>
  </si>
  <si>
    <t>8DD9EE4CCD41A295B232794DB658E7DB</t>
  </si>
  <si>
    <t>F9EF709EB922583A7F5F26D127AF04AB</t>
  </si>
  <si>
    <t>1C18A11FA41EF80149EC27FBE85776AB</t>
  </si>
  <si>
    <t>0B743E1D54E09CA1EDF75FF26C895BD4</t>
  </si>
  <si>
    <t>EF2DCA5A22F623F6E327D19C7FB2C9B1</t>
  </si>
  <si>
    <t>43D070F25F3F735234497AA0F2C81A30</t>
  </si>
  <si>
    <t>6914EC4F81BF689FB4E1961B68D04330</t>
  </si>
  <si>
    <t>354FC2BD4C3590BC203DFD50D9BE251D</t>
  </si>
  <si>
    <t>27172E6C85A30E4B7C2D5D8B8046E8B5</t>
  </si>
  <si>
    <t>6EAA1E59401B9613964536B3A1D510B6</t>
  </si>
  <si>
    <t>8934C719D019B34724172F5E8CD500F1</t>
  </si>
  <si>
    <t>7EE24CF30E82A08A37627C9A4B0CAF3D</t>
  </si>
  <si>
    <t>27AD0C694641BAA8F4339E5E2FF6D58E</t>
  </si>
  <si>
    <t>AD6AD9CCBE1AACC37B0B5AA6716CF6C8</t>
  </si>
  <si>
    <t>66D4D510CD7E10FA8914573F5AF3F04F</t>
  </si>
  <si>
    <t>AF67388336CCA81C3BBF8539F77301B3</t>
  </si>
  <si>
    <t>2CB69BB1BD991FF81AFC1E0433F369E4</t>
  </si>
  <si>
    <t>6DAA59D7E270F6A743BDE552613F254D</t>
  </si>
  <si>
    <t>801259942DA135B004B71ABD08A7ACF7</t>
  </si>
  <si>
    <t>03285352E4E4A5AB6538763F9F56D881</t>
  </si>
  <si>
    <t>04E13973C8694F5BB8C70DFEE6389EF7</t>
  </si>
  <si>
    <t>F39C84810192848F0FE957A86ECA36C4</t>
  </si>
  <si>
    <t>70E25F65D338C115C73CB0D2968570FD</t>
  </si>
  <si>
    <t>66C8C9C7EF337F92C914C67027E6CA78</t>
  </si>
  <si>
    <t>011F77AD636FDF3DD5FDF8259B4D2A9B</t>
  </si>
  <si>
    <t>BE2E4430E0079EB1DE48A5C7D870261E</t>
  </si>
  <si>
    <t>404C83695E09F556817A5D504D980CE0</t>
  </si>
  <si>
    <t>FB1254B80CCF0BD5ABF5DDE6ECB89A72</t>
  </si>
  <si>
    <t>E9B0DB0DDA77F025E1299D05FAF11B1D</t>
  </si>
  <si>
    <t>16F7C2225E870278A9A72465E0BB141C</t>
  </si>
  <si>
    <t>B5D9E61CB78A41F335894C3CBCEBAF2F</t>
  </si>
  <si>
    <t>45132D9CC38D070D190683231029F077</t>
  </si>
  <si>
    <t>790EA3936F38AB7FDD19D24BE1528E25</t>
  </si>
  <si>
    <t>0C290064253BCCB3D446A0F2B27BCC2A</t>
  </si>
  <si>
    <t>658D7BE1D98E53877C6C01691A446D6D</t>
  </si>
  <si>
    <t>54397178EFF057AFDA6F1F58408AFF09</t>
  </si>
  <si>
    <t>06DA4169A99E066C3488A1453ECA1144</t>
  </si>
  <si>
    <t>C6018B67CE337D55D3CBEBAD969BD833</t>
  </si>
  <si>
    <t>54BCDFECF391944001A8A3E5801FDCB6</t>
  </si>
  <si>
    <t>76B7D96B4692ECE0E6F5881DB0A33EC7</t>
  </si>
  <si>
    <t>9281963F56EB3FEA21075347B0760666</t>
  </si>
  <si>
    <t>125251D1AA47F4CBD02563B098C11D7E</t>
  </si>
  <si>
    <t>2C050C732B0CE36F424F9F08F8970E11</t>
  </si>
  <si>
    <t>5C69E827906122871EC79217EC2DCDD8</t>
  </si>
  <si>
    <t>A85745BF8492E5E44595EDA4376BC8A6</t>
  </si>
  <si>
    <t>BCDD18D72FDB75E5521081F854212EB8</t>
  </si>
  <si>
    <t>D09B9748919616C5B66C9A1754D8E884</t>
  </si>
  <si>
    <t>9647E07E475B79E16C5A0A5217C85725</t>
  </si>
  <si>
    <t>789373803FFBCF50355154EBA0852CF2</t>
  </si>
  <si>
    <t>1AED5B426CC8F29E834680E3DBFAAD5D</t>
  </si>
  <si>
    <t>4D6D7650B09BBDCA7E7CC7A65BB8EA29</t>
  </si>
  <si>
    <t>341FB2B6D9D090FCCED44066FF0C9ADB</t>
  </si>
  <si>
    <t>2C37BC0379E5A2C61E9F949D3F7357B2</t>
  </si>
  <si>
    <t>FAD99FDCF6CD6AC9898B731DC27ACF04</t>
  </si>
  <si>
    <t>2F71EFF25EBD75E0012A425DA00F909F</t>
  </si>
  <si>
    <t>9C41B16F9E21E4CDD733D597B3EE8CFF</t>
  </si>
  <si>
    <t>0B061CF684B79877EC4B78ADE7918945</t>
  </si>
  <si>
    <t>91B272F45E5B61708EB8B0D15A2BF4B3</t>
  </si>
  <si>
    <t>9C33A42E296AADF1B42706BF97B1A8AD</t>
  </si>
  <si>
    <t>006FA49C95A6E6721AE0227D6E364AFC</t>
  </si>
  <si>
    <t>7D6E2119FD92F3EBC60271EE3285AAE5</t>
  </si>
  <si>
    <t>08827E38EA6B4576AC39154705D45101</t>
  </si>
  <si>
    <t>E23D963450A6BEA39380E03A85DA868B</t>
  </si>
  <si>
    <t>C13BF0D58B2732811E45D8E579AB53B8</t>
  </si>
  <si>
    <t>EFE81AF4EBAEA170380B854EB6A4798E</t>
  </si>
  <si>
    <t>79F7BAC798EF485F445473634A6B74C7</t>
  </si>
  <si>
    <t>5F72ADB34DC774F037B8C16778FA01E9</t>
  </si>
  <si>
    <t>6C7EC174360AD0165AFF90FFAA1595FD</t>
  </si>
  <si>
    <t>4547D3734313C377DF3744AFB5EDD862</t>
  </si>
  <si>
    <t>FFD463C55AA06FFD735945AF6CA3625B</t>
  </si>
  <si>
    <t>18E8A53791CDB3448E141A8462366173</t>
  </si>
  <si>
    <t>09D779448081247D9769FC4858562E9F</t>
  </si>
  <si>
    <t>F0694283FE019BDDD8E17D547A0FE520</t>
  </si>
  <si>
    <t>59DFA49F172F5D43DB4E327F180A8A2D</t>
  </si>
  <si>
    <t>7DF49D4CC80833E1C8C8EDE8B8F0F713</t>
  </si>
  <si>
    <t>4E6C385114FE2994D9EA7C71F802E6E9</t>
  </si>
  <si>
    <t>84D65B5DC1DCBC33604E6414AC8E5893</t>
  </si>
  <si>
    <t>DF08A95AECC9A696B4C8DADD54F2904A</t>
  </si>
  <si>
    <t>B5041D1039268A01D0F82F70DE563394</t>
  </si>
  <si>
    <t>00F4238C36C9DCDE11694FF227A38084</t>
  </si>
  <si>
    <t>6CE968D42F211FD5982B901A1059CD16</t>
  </si>
  <si>
    <t>CC7B13CA0526978DC68F39676C781F41</t>
  </si>
  <si>
    <t>AA2B0E0178119015960CB6EFB26272A0</t>
  </si>
  <si>
    <t>6ED764505EBCC700723F6952EB4DCFD1</t>
  </si>
  <si>
    <t>3274116D6E994D902F9036C5F9384A96</t>
  </si>
  <si>
    <t>FAF604153064B0FDA191A2805AE473BE</t>
  </si>
  <si>
    <t>33269CDBAFCF5F06453E187727F42756</t>
  </si>
  <si>
    <t>2E0131B3879ACEE5FEF7F9E2983A797B</t>
  </si>
  <si>
    <t>378EE66B6E1C28E3069853F36DC87C0D</t>
  </si>
  <si>
    <t>7D5A1D6CCC67DDDCC378B4AE0AD2BC94</t>
  </si>
  <si>
    <t>6D4989E32DBCC5F9EFCBA327C1F5439F</t>
  </si>
  <si>
    <t>5B1B97056BAAFDAB37F3C6762FA72300</t>
  </si>
  <si>
    <t>3764D676312BE55A29623B1204529240</t>
  </si>
  <si>
    <t>B8C8606F25F4DB72908B9CA93B174B0C</t>
  </si>
  <si>
    <t>ECD7DAE6C90E8A758C55230FB611EEBE</t>
  </si>
  <si>
    <t>A7737DB34AC0C1BBB45CC1B683FC86AA</t>
  </si>
  <si>
    <t>0A1698CB0D656990022C18B3CF16172A</t>
  </si>
  <si>
    <t>F41342DA5624F4197216058BD66BB133</t>
  </si>
  <si>
    <t>124AE70F33B9E4FCCB2907C53112D1C2</t>
  </si>
  <si>
    <t>60954E024638548AE468AD074E34994B</t>
  </si>
  <si>
    <t>7393CE05678ACB4433593D6145339D92</t>
  </si>
  <si>
    <t>CBFC31D46385762B9B148742555DEE63</t>
  </si>
  <si>
    <t>8C17BFDA1B8C5193F86E61D3E83698E5</t>
  </si>
  <si>
    <t>0CCF66F91469F8599C924B6628E6FC50</t>
  </si>
  <si>
    <t>40C6BCCAA1B0CAAEB7A6F41454ABE5D6</t>
  </si>
  <si>
    <t>41BDCC02EC0AB76D1D11F6AEC4D42B22</t>
  </si>
  <si>
    <t>A46825E2AB1C344681C0C0D1DC086919</t>
  </si>
  <si>
    <t>2FE65FDEC43596310B62D7006087AC08</t>
  </si>
  <si>
    <t>2B5AA2C9719EE7BC99290610399AC932</t>
  </si>
  <si>
    <t>A3A82BBC2AF148C6F241170918FB462B</t>
  </si>
  <si>
    <t>D67C45D25B5061181B184C73CEFDE815</t>
  </si>
  <si>
    <t>1D5D003AD1B03098B3DC5F18520B901A</t>
  </si>
  <si>
    <t>53D8C8EC8450B4FF8C3ED92934F2D18B</t>
  </si>
  <si>
    <t>C8F5749E3C2DB1FFF633CEEC5F9F4575</t>
  </si>
  <si>
    <t>37EAFAC12312400DD7A2BDE76A316A43</t>
  </si>
  <si>
    <t>6BFBAF82788B3AE42AC10D0EA1DE5D73</t>
  </si>
  <si>
    <t>A4FB0DDE9A8BA80960D0E5468790B1A0</t>
  </si>
  <si>
    <t>9F83E6262FEC8F4D58C0E9CE521D420C</t>
  </si>
  <si>
    <t>7DD3DD0167FF2C3ACEC5B88BB27C20C9</t>
  </si>
  <si>
    <t>B003BBF5096278CAF80956DBBB6AAB26</t>
  </si>
  <si>
    <t>231DF068ADF1BD5D4BF7175C91F88FEF</t>
  </si>
  <si>
    <t>A36FF66E2DF2D9B1A6FF27E338B2B9FF</t>
  </si>
  <si>
    <t>8642C73BA44F75E81250D2A91F4FCB8B</t>
  </si>
  <si>
    <t>2DF75C59322B3CB420ED6522C1293531</t>
  </si>
  <si>
    <t>08F6D419846FC3F830EC19DF815043D1</t>
  </si>
  <si>
    <t>C8796E3271BF0974462DF033EF9581A1</t>
  </si>
  <si>
    <t>5EB8F27A925C6EB4DBBFE021BA68046B</t>
  </si>
  <si>
    <t>54E8FC47EB25F67E50CC416B19FED4D9</t>
  </si>
  <si>
    <t>79E76974D21D08BACAAD578635CFB488</t>
  </si>
  <si>
    <t>9C682787E673EEDDAB9351B9827BD834</t>
  </si>
  <si>
    <t>E2DE5412F496CBD4A3DC10BFE8CBC860</t>
  </si>
  <si>
    <t>74E50FBD2592C9AEF80FBC4A7B57D44D</t>
  </si>
  <si>
    <t>01869204B1881454BA513A23DC5C06D3</t>
  </si>
  <si>
    <t>818049980DD3D6AAA4642D1442947B3A</t>
  </si>
  <si>
    <t>639D017D4D3C2E5047369DD0F010FB16</t>
  </si>
  <si>
    <t>CDC821EA9A637C08DB6056685162F024</t>
  </si>
  <si>
    <t>6150253BBCBED7CE01960EDEE58CD6EA</t>
  </si>
  <si>
    <t>C40C3AD9DC5155C2D95EC4E81B8A90D6</t>
  </si>
  <si>
    <t>1C2B352608BAB3DD83FFE896A674B4A1</t>
  </si>
  <si>
    <t>EEF5102C4BE1AF1960EFA8457314BA09</t>
  </si>
  <si>
    <t>9E1976CD04B7AE8C8E46C25D0FA2CFF3</t>
  </si>
  <si>
    <t>3731CC7514A53A1B913CE3C68515CAF9</t>
  </si>
  <si>
    <t>2010494AE24268380B9341C02FC599FB</t>
  </si>
  <si>
    <t>6D745A0DE23A4066F20FBA0C24020860</t>
  </si>
  <si>
    <t>2DFA35B54E7CB8AC3C923AF6AA144720</t>
  </si>
  <si>
    <t>B56057E1117130CA6399C844590480FA</t>
  </si>
  <si>
    <t>3460D3B6C5DEE2E2FE119D8A1A6D14BA</t>
  </si>
  <si>
    <t>CBD0A80B3B72FAD7A1FC807D8F91187F</t>
  </si>
  <si>
    <t>ABCCB17432C3EA96EDC7F187A7750A63</t>
  </si>
  <si>
    <t>94A2FE832521781BC407570959571097</t>
  </si>
  <si>
    <t>E7AE1ED89DB5AEC83C20EB68F49B3B14</t>
  </si>
  <si>
    <t>CCFEC95358DF4892C4CC2C2A13C06C34</t>
  </si>
  <si>
    <t>2DCAE56A7594144BE918786EC5C3D7EE</t>
  </si>
  <si>
    <t>77E01DD9C50A8116F48E01AE44734146</t>
  </si>
  <si>
    <t>202126856637DF42685A165793D0538B</t>
  </si>
  <si>
    <t>D2553786FA0C3B660BD8B7AD84984227</t>
  </si>
  <si>
    <t>50C0DC8E0909652BCE78C455603B678E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</si>
  <si>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</si>
  <si>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</si>
  <si>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</si>
  <si>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</si>
  <si>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</si>
  <si>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</si>
  <si>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</si>
  <si>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</si>
  <si>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</si>
  <si>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</si>
  <si>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3656BE3A7C212AEC1695A02EF04EFA59</t>
  </si>
  <si>
    <t>70A10CC25B5F63F03C5DF0EC79B0F05D</t>
  </si>
  <si>
    <t>062979BFDEB30B2B13470E9A057EA53E</t>
  </si>
  <si>
    <t>806F3E778A503527A6DAF45DBA460A70</t>
  </si>
  <si>
    <t>B1B4838900D46A29362152CF261B4E09</t>
  </si>
  <si>
    <t>47B047D1D74A47B6C2A79DE5E3657834</t>
  </si>
  <si>
    <t>8B8C76A18D0DF6FD2E53F5590E2A515A</t>
  </si>
  <si>
    <t>742040284D15AB276B84444C494334AA</t>
  </si>
  <si>
    <t>50141A1E99ECD4BBF1B646A94EBF6A85</t>
  </si>
  <si>
    <t>FF897E076E8F6FAE7C2608D134884876</t>
  </si>
  <si>
    <t>BD537FA89BC4E09C9A45236854C15C69</t>
  </si>
  <si>
    <t>20BA5EB5848FC6AD840096E9A5348710</t>
  </si>
  <si>
    <t>E6BE246FDE1626E6998FDE699139B940</t>
  </si>
  <si>
    <t>C58F87746C3097E6C1572541811DCBA2</t>
  </si>
  <si>
    <t>8B156460BE16F65754C62E62DADA73C2</t>
  </si>
  <si>
    <t>3A9E60BAE28EFA9EA0E9750BB49E9336</t>
  </si>
  <si>
    <t>56566A25D5CF5C99CC0EC061D2767910</t>
  </si>
  <si>
    <t>339B066C283017E9A09193707E74B1E9</t>
  </si>
  <si>
    <t>BAF92D41576881FD5E234D5B09AAFC94</t>
  </si>
  <si>
    <t>15B630AD1CED63356A45328BF519B79D</t>
  </si>
  <si>
    <t>65A761BEEE1A2834302A71FAF24E79F9</t>
  </si>
  <si>
    <t>4CD81A4941EF10DE21B2BD4C25C8014A</t>
  </si>
  <si>
    <t>5A6A89CF1962B59D1221E8E68083F014</t>
  </si>
  <si>
    <t>E9F5AF2599E6653557821BB5EBCD3B48</t>
  </si>
  <si>
    <t>1EDFB75F3C538367044EDFE8A6BF6D18</t>
  </si>
  <si>
    <t>69E09FC15186E044542DDE7984C51580</t>
  </si>
  <si>
    <t>9F9C0DEC621E4D1CD05E865F15301EE4</t>
  </si>
  <si>
    <t>A51F7EB74E9754A6306A9F8BACA5B312</t>
  </si>
  <si>
    <t>E28308D4C2F18D3BD0EB56DD78EED61C</t>
  </si>
  <si>
    <t>0999EF3034CD1246495B0F93F26A2A5E</t>
  </si>
  <si>
    <t>3A86936B4819C14EC44B6A6550B25F4C</t>
  </si>
  <si>
    <t>64D3BC8F1D790545E0E6BAC17023B67E</t>
  </si>
  <si>
    <t>990680EEFC25DF25A98CF3A7A3D60795</t>
  </si>
  <si>
    <t>9180D2B3DEE38EB83D2146B7D6061028</t>
  </si>
  <si>
    <t>5CEA652782EF4E9AAFACA505F582279C</t>
  </si>
  <si>
    <t>79B95729EEFFA41713495E2010435BD6</t>
  </si>
  <si>
    <t>6CAE60C4923B56A7B48C791491308578</t>
  </si>
  <si>
    <t>2D71A3B7CCD4F4480BF752B081BCCC48</t>
  </si>
  <si>
    <t>ED194C1B61F3A725C34C45404CEF78EE</t>
  </si>
  <si>
    <t>5DA1F9324AA6E6CC21BCD6B049726486</t>
  </si>
  <si>
    <t>0641A7C5D3AD23DA6E16D4C1919A8A7D</t>
  </si>
  <si>
    <t>D0C77E210D8952857F587853AAFD4ED2</t>
  </si>
  <si>
    <t>94E9D675C3FAFD20F4EB1FC8B385E551</t>
  </si>
  <si>
    <t>88DE5AB36D00ACA0B00E6D2D45A41D9D</t>
  </si>
  <si>
    <t>12AD66FE1B2B5B4660BB27A8B2116B8C</t>
  </si>
  <si>
    <t>4F7A36A77324071F569EA0046965EEF0</t>
  </si>
  <si>
    <t>561F87F4A7C3B79312AEC966F3C249A2</t>
  </si>
  <si>
    <t>98E7B0D652ED68EE230F23AC9435EB53</t>
  </si>
  <si>
    <t>62488A775E218DC220DC7465B85BA41F</t>
  </si>
  <si>
    <t>97309F1531EBE036D30DD6EEB79CB26A</t>
  </si>
  <si>
    <t>ABDB434275B99A5FFB160CB3B2B9D8CF</t>
  </si>
  <si>
    <t>A0387FF809F82139A49BD9F0B5691ACE</t>
  </si>
  <si>
    <t>04F66079B96F3332BD190CD80EB707EB</t>
  </si>
  <si>
    <t>95FF5D05F85E28443BCBC0289072C047</t>
  </si>
  <si>
    <t>F6F46D6271B52C6BA3B6623DB6F014A9</t>
  </si>
  <si>
    <t>68B3DD3030ABC57AE1B7DBCEDF062199</t>
  </si>
  <si>
    <t>39C447BC607EEC22A05FAE47E804218C</t>
  </si>
  <si>
    <t>431A6B014F4D207BDAACC5021868BC04</t>
  </si>
  <si>
    <t>2B696DC8BF66C56F1C343922538D3C3C</t>
  </si>
  <si>
    <t>C092391096D2E6BDAD58B42FF59A1408</t>
  </si>
  <si>
    <t>F1A849E87BAED433C759F0FD0DCD608B</t>
  </si>
  <si>
    <t>F54E931866FDDB25F3DFCF236E001085</t>
  </si>
  <si>
    <t>D24DF12A4AEB5D551D90EAAC2390B329</t>
  </si>
  <si>
    <t>1496C8BF4068C9EE97C62695FBB28C75</t>
  </si>
  <si>
    <t>45B252440A30A933B4256E7B522819BE</t>
  </si>
  <si>
    <t>2F3D7ADC49632FD149E728565E28DF3D</t>
  </si>
  <si>
    <t>E4E8CE19B3D1903AA9C0167A57F5316F</t>
  </si>
  <si>
    <t>E282FDA0C4CE452A797D094496CAF125</t>
  </si>
  <si>
    <t>BAE0B06CD0D57E39A896A06EC85D2B83</t>
  </si>
  <si>
    <t>D04914A9020BC57C9DD988ACEA11FCBA</t>
  </si>
  <si>
    <t>58365C3DCDBD7A17CB686BC6C311D346</t>
  </si>
  <si>
    <t>EB71E7E8721760EAC3F2B77F16DD672D</t>
  </si>
  <si>
    <t>48EEAF8B3FCC1A3C952C51D18CB21B3D</t>
  </si>
  <si>
    <t>640C5570481B672B5D3B211544CE065E</t>
  </si>
  <si>
    <t>2DC22C67A3546292C9A5577AFBDF0963</t>
  </si>
  <si>
    <t>7A74908564AC310C42BBB0F8DFD15797</t>
  </si>
  <si>
    <t>55BB1A432B46AE1F7055D3E3FF973879</t>
  </si>
  <si>
    <t>1DE5A2CE493700CD7C2C5ED3148C7BEB</t>
  </si>
  <si>
    <t>CE9D1D049EA5F6A8F50A117C70498B8F</t>
  </si>
  <si>
    <t>F20021B57B000687EE44F726FDE2D68B</t>
  </si>
  <si>
    <t>EC42277E4197BABC255F60F1BC8BC2EC</t>
  </si>
  <si>
    <t>0ED145BE26DF4D8437B54E322F27F8C7</t>
  </si>
  <si>
    <t>F48F3DE7AA227AF74356C6AAC81056EA</t>
  </si>
  <si>
    <t>BA67DC800874709E96336BC09BD9B5DF</t>
  </si>
  <si>
    <t>C75A98E34F878CCAE41252B3D645AF52</t>
  </si>
  <si>
    <t>EEA03A4906681276A735C65E88E266FC</t>
  </si>
  <si>
    <t>70815A65F84CCA4DD00F57C582E1149D</t>
  </si>
  <si>
    <t>DE080C01B401329418F5675D1D6818B9</t>
  </si>
  <si>
    <t>3B42967B32C176D1232023F6BE66464B</t>
  </si>
  <si>
    <t>3F0DD4FD6C1FDE1E4AA29B2684C8A6EA</t>
  </si>
  <si>
    <t>D759549C272D20AE96431278AA9F6C05</t>
  </si>
  <si>
    <t>3F55A82771E701A3D59DBBFAC615B371</t>
  </si>
  <si>
    <t>FF370F849385C5A951644E9CEA69E5E6</t>
  </si>
  <si>
    <t>63B588DA4AA1798421EE8D19BD9C2474</t>
  </si>
  <si>
    <t>60C710C3E238C5C2F9CADE0C82C5CFCD</t>
  </si>
  <si>
    <t>2C672D571E56D71DB837B704DC89BAE0</t>
  </si>
  <si>
    <t>07EA72A1FF60DECABE35D885A96E8EDF</t>
  </si>
  <si>
    <t>1B5BE0B7590AA3A423D973D6AB21CB46</t>
  </si>
  <si>
    <t>DE448B97FDFA8DDE4B9C71486A4F8E30</t>
  </si>
  <si>
    <t>15E0F0DFB6F92CBEDEF76072C8D0F9CA</t>
  </si>
  <si>
    <t>50D6A50B94DCE3CA33F1BBB88C9CB870</t>
  </si>
  <si>
    <t>E615F35D45E3C913F45FC7B3E5806735</t>
  </si>
  <si>
    <t>198B9F1F8E4DFA580724E13DFB1599A5</t>
  </si>
  <si>
    <t>408CB50713F75D15F5A333855693FE41</t>
  </si>
  <si>
    <t>222064175A2441847963AEE23286DB81</t>
  </si>
  <si>
    <t>8DB7572002B60F047FACE60F8DB9AED1</t>
  </si>
  <si>
    <t>DD8D40A300AD9A6DD2C9524EF96F2753</t>
  </si>
  <si>
    <t>FDBB03A4E445DAA4F902473152C5FB45</t>
  </si>
  <si>
    <t>93EFC0064DBAFA75D3170D77AAF8C103</t>
  </si>
  <si>
    <t>97F624B49D8F5275ABEBE082A371DF34</t>
  </si>
  <si>
    <t>0F49A894D9AD8369DF3EF529AD6E58AE</t>
  </si>
  <si>
    <t>6A1EA60B22ED13A68754054AF842B1BB</t>
  </si>
  <si>
    <t>F56756DE32B1CFCB7F0B5EB3A0522C1A</t>
  </si>
  <si>
    <t>080EB78E974D6434CC8184ABB8F4575D</t>
  </si>
  <si>
    <t>E4CACB9C0A093843C10A1E66FB88903A</t>
  </si>
  <si>
    <t>2681CC265D3989A99ED49906B26F30F5</t>
  </si>
  <si>
    <t>2230CA97F2B0E8D39770F3B697A991B9</t>
  </si>
  <si>
    <t>195A5B9CAED8BAF0654345B658834A99</t>
  </si>
  <si>
    <t>F8C34CC409E2A53BB180564E4BA626D2</t>
  </si>
  <si>
    <t>CEB542394B5A60157176B95E670F10B3</t>
  </si>
  <si>
    <t>16482089E362CF3A3FA7D1A774CF2B21</t>
  </si>
  <si>
    <t>A1F0E3940A96E7D6EBD0F18F61C093E8</t>
  </si>
  <si>
    <t>AACB0F5613F95718D809FF98D1F98CC1</t>
  </si>
  <si>
    <t>85D5C777875E370081D0EE0B179F192F</t>
  </si>
  <si>
    <t>FB0E7113C30AA5FDF0C22D459A18C3E7</t>
  </si>
  <si>
    <t>E756FE9E920AB65F1A8FF12E312FE1A3</t>
  </si>
  <si>
    <t>D61F0659A3C462E269B66A248D0F303B</t>
  </si>
  <si>
    <t>1AC6E8E63F349CB3FDD746C3B1A6C9B5</t>
  </si>
  <si>
    <t>E7D3DD3979C3BBD9336BE6DA4B01E372</t>
  </si>
  <si>
    <t>982B6CE12EF61B6464B13DD0A6C12F40</t>
  </si>
  <si>
    <t>216A935BBDEDA8AE09A2E8AEDA18F882</t>
  </si>
  <si>
    <t>3D49B61204841B0F79530CD6C950CEE3</t>
  </si>
  <si>
    <t>2E263EFBF14EBF049DF8821847BB469B</t>
  </si>
  <si>
    <t>BB97243EA38904B36644A94F2C44E904</t>
  </si>
  <si>
    <t>CB68E43FAF5D01C7BBCE2A2C2E58B382</t>
  </si>
  <si>
    <t>F19841B8E802FFD8E7E695C2C7F774EF</t>
  </si>
  <si>
    <t>A1F236FF60102F5BE6262838FC058AEE</t>
  </si>
  <si>
    <t>32BCC8EB691CC266DBA9ACC3AFF29A3C</t>
  </si>
  <si>
    <t>28E2EB68A21A1F85F606F1FAFA2ADD2D</t>
  </si>
  <si>
    <t>9F828FF27B24D2C937CE7190345428AE</t>
  </si>
  <si>
    <t>C69EA98BD7033BB8A0622C1E1D387725</t>
  </si>
  <si>
    <t>DA00BADECDB74DB20DFEF2C168319D10</t>
  </si>
  <si>
    <t>9CD8DD8D4C36563CBC197520207C3778</t>
  </si>
  <si>
    <t>ACF0885AFBD44D58D12910A292104465</t>
  </si>
  <si>
    <t>A92E518847A7847CDB849E82AA840D13</t>
  </si>
  <si>
    <t>1C73D0EC150A2522B74AA500EAB3C373</t>
  </si>
  <si>
    <t>3AA31A18667E8D96F790BDDE3679CBC3</t>
  </si>
  <si>
    <t>C50D3ED9E20CD8C6DC84BCE75436CF6D</t>
  </si>
  <si>
    <t>F044BA5E28C1CD4BB78C5EE85A4EC357</t>
  </si>
  <si>
    <t>4980C040041B6205B81A57C8E17436DC</t>
  </si>
  <si>
    <t>DEB2BB92527BC6A050E51F909D292796</t>
  </si>
  <si>
    <t>0CA0843BBB7555FBEF0362DDAD9C47A5</t>
  </si>
  <si>
    <t>6FC5BA8893DDD466085A092A78AB5678</t>
  </si>
  <si>
    <t>E21FE47FA749D7475C833FDC93461128</t>
  </si>
  <si>
    <t>3A022B9A178D790D573808CC1F04B211</t>
  </si>
  <si>
    <t>CD862BE142C2348864C0EF8507DA2367</t>
  </si>
  <si>
    <t>08B30CBC58F8B99C3787FED66AA0C2D5</t>
  </si>
  <si>
    <t>8DA619B4ADAB098D0846B6222A0A8457</t>
  </si>
  <si>
    <t>0BB574CBFD22FBA08B77A4B930373A64</t>
  </si>
  <si>
    <t>430D5CEB147540A78CA6734373E20726</t>
  </si>
  <si>
    <t>8160E60BCF7C9688C8639F5BC42A5744</t>
  </si>
  <si>
    <t>6FB62CE178BC193275D0A10FF1B79D6C</t>
  </si>
  <si>
    <t>2DDDE837FB53BC3A54EB568DEB805948</t>
  </si>
  <si>
    <t>FBCD4A7760B2C9B0B35EC31C466B2FCF</t>
  </si>
  <si>
    <t>02101B4DA86D51955BDA2754DF9F3BBB</t>
  </si>
  <si>
    <t>C6F29237E9C75FD9179B6DE5565350F9</t>
  </si>
  <si>
    <t>6121E0F58D20D9E1203EF7F8081A985C</t>
  </si>
  <si>
    <t>A1FB3DEA8E7D0386E6F8AD9CE40AE91F</t>
  </si>
  <si>
    <t>EB894BAB1C2E97778106A07EA74CAD27</t>
  </si>
  <si>
    <t>8C57F1FE52C516B3A30CFE11434F5301</t>
  </si>
  <si>
    <t>0074C7BB8C98C86DDD153A794F148236</t>
  </si>
  <si>
    <t>1B9B4A0CA5FFD1075E2638A4404EA734</t>
  </si>
  <si>
    <t>56E316E33838F708C2D6B69A00F64CB3</t>
  </si>
  <si>
    <t>18069989D1F818BADB29369C39B8BBD8</t>
  </si>
  <si>
    <t>6653B2CC0AC0934DEF7F03C0065E3F64</t>
  </si>
  <si>
    <t>28DB84262B18ED19BC34EE71200A7914</t>
  </si>
  <si>
    <t>0D1D0F083A33C0A9AC8851375E0418A7</t>
  </si>
  <si>
    <t>4AD677242C31B26813CAC1D1868D3503</t>
  </si>
  <si>
    <t>75F8232DF79C339FB7D1BEA4152F1BBB</t>
  </si>
  <si>
    <t>DF7941BD1DAA140167DC1E2CDC6DF32D</t>
  </si>
  <si>
    <t>C34CF8E954F2221F096B7FAE4187EB2A</t>
  </si>
  <si>
    <t>EAC44A11E799181AB0FEC0FB72A543C9</t>
  </si>
  <si>
    <t>80DAFE6545C00BF5B96B316D77822925</t>
  </si>
  <si>
    <t>96638D8996D0E0471664F58AAC69C72C</t>
  </si>
  <si>
    <t>7E0346504AD016AA79602CF432BC1632</t>
  </si>
  <si>
    <t>4B14F35F0054CEE67CF2BD2A0388678B</t>
  </si>
  <si>
    <t>32AE66F68F7DAA1A364650A6F185900F</t>
  </si>
  <si>
    <t>8811E3E6B0FFF3796D573E227469CC1F</t>
  </si>
  <si>
    <t>490A109F50194B245CE9EFB57A9E1BBC</t>
  </si>
  <si>
    <t>3F16D0A85D925429CD5E8009C0131595</t>
  </si>
  <si>
    <t>C3361CAF0DF73E5D4A8118C36F5BE856</t>
  </si>
  <si>
    <t>8757010C2699D004D671B17C77DCC378</t>
  </si>
  <si>
    <t>A71E7F3BB788058E184FDF52FD068056</t>
  </si>
  <si>
    <t>A0BCEDA89590891E1BDE84010FCD414D</t>
  </si>
  <si>
    <t>302A867430DC1F75CF3E9B9535EC67B4</t>
  </si>
  <si>
    <t>0327AC8CCDA13325196D4BF0D4B8F83F</t>
  </si>
  <si>
    <t>24A12C3655E5C74DA7F30B5FCC8504A0</t>
  </si>
  <si>
    <t>BB8EFBC1EBAF4E3CBA650C54C47D0FED</t>
  </si>
  <si>
    <t>5262EE7D0C9D8695C3D1F67DDA9F7496</t>
  </si>
  <si>
    <t>BE035BFFA9E467E0E1BB7E2625241088</t>
  </si>
  <si>
    <t>478591D5B3375B4842CF31FE4B2CE734</t>
  </si>
  <si>
    <t>4469F1D1423567568C566C5443608769</t>
  </si>
  <si>
    <t>EB408CA45EE434A88F37A68CD5796E32</t>
  </si>
  <si>
    <t>1901ADA0936AB1C159C0205E2003FBB7</t>
  </si>
  <si>
    <t>751A859722CC3B2F9674C0A73F6BB4E6</t>
  </si>
  <si>
    <t>F560749ED5C75ED3BDD58E65AC76DBC8</t>
  </si>
  <si>
    <t>10A30D22EE9B8421C349A920DD064EB1</t>
  </si>
  <si>
    <t>A5EDBDF00B16D6A9A948335C55F02328</t>
  </si>
  <si>
    <t>D73591D42CC249D83211DFC03F297C80</t>
  </si>
  <si>
    <t>8B801943CE6B4FB3A29DA0EEC5171D34</t>
  </si>
  <si>
    <t>E2D88AC9FC1FB51F2508CBB2E53212BD</t>
  </si>
  <si>
    <t>916BA7A2169AEFB09E8746EA227ED48F</t>
  </si>
  <si>
    <t>2B5295BAF7621C0EB74BDD0E25C26E3C</t>
  </si>
  <si>
    <t>F3607B9831E9745F99B21048308FCFD1</t>
  </si>
  <si>
    <t>28A99924DCE1D366E09ED8417401FAC6</t>
  </si>
  <si>
    <t>3BC0177651493375770FD630919B81A0</t>
  </si>
  <si>
    <t>DB225250351BF79A8737B815683FCBC0</t>
  </si>
  <si>
    <t>FB6C74949702EF2D942C10071F779D5C</t>
  </si>
  <si>
    <t>8185557FC4510C4BA1773A67572F07B3</t>
  </si>
  <si>
    <t>04623F08961B0E05AF70AAB59250C796</t>
  </si>
  <si>
    <t>7D771F64A5962C0F7E425178CFA77165</t>
  </si>
  <si>
    <t>4508DA153709795CBB1BE480B65711EB</t>
  </si>
  <si>
    <t>B1C547A638D14210733572D4BE51DD5F</t>
  </si>
  <si>
    <t>F92C406D6A378DF94C59FD8C1E92A37C</t>
  </si>
  <si>
    <t>868A72D6A5E12F9B9B6AF6EE4DFE758D</t>
  </si>
  <si>
    <t>B8B8B396C37FF2741ED309D2AABEDCF4</t>
  </si>
  <si>
    <t>78855DD817505CDAB517962942CB0A66</t>
  </si>
  <si>
    <t>D07ADDAFAD2143A29CE55BACE7DF38DD</t>
  </si>
  <si>
    <t>AFC6BBD2E42D2EEDE559B228C9AFCF57</t>
  </si>
  <si>
    <t>12C4450A6406F2A9ED9C1ACEA3BDCD33</t>
  </si>
  <si>
    <t>AE0ED7E905C1EFDB7C04029796655DE6</t>
  </si>
  <si>
    <t>33575358131B142B83AB04C30F2CF2AE</t>
  </si>
  <si>
    <t>1CDD5EABE1E40BFE9ECB26651607632D</t>
  </si>
  <si>
    <t>42FE38C2C570ABE57F7DA049A907D852</t>
  </si>
  <si>
    <t>4229950C1DD5228491279EC25889FD18</t>
  </si>
  <si>
    <t>6370011C3F016A6A12E5185386D86E94</t>
  </si>
  <si>
    <t>66283C9F0D2D70BEE728993F0B24065C</t>
  </si>
  <si>
    <t>F40181CD28904A4CE04BCA01B79AD9A8</t>
  </si>
  <si>
    <t>319D9D9C5A80D60D4D132E5B8E0919F1</t>
  </si>
  <si>
    <t>0B2FE48A05BB081ACEAEEB4F29F740A4</t>
  </si>
  <si>
    <t>867A15C1F998C8FF88F0FC329DF96896</t>
  </si>
  <si>
    <t>898AF90D587FAC4272EA01C160998324</t>
  </si>
  <si>
    <t>DAF6E82A815E11B5AD1AF9D6A7BE1D6E</t>
  </si>
  <si>
    <t>EBCBA3CFE9F06D3BA6AF8CEA94C4CD57</t>
  </si>
  <si>
    <t>8582B26075FC1C2CF8B788A796CCB37D</t>
  </si>
  <si>
    <t>68818E40B5B1DDE68B5A2ACD7E8C4432</t>
  </si>
  <si>
    <t>E2F0B8B8CDBCA9ED49ACAC2BD195DAB6</t>
  </si>
  <si>
    <t>D1E4D4BAC70C413B4C180E4160034564</t>
  </si>
  <si>
    <t>CA0D50D5022481A840E1A25BC37C3441</t>
  </si>
  <si>
    <t>4072CACEB821A58D33CF481FA3D570AA</t>
  </si>
  <si>
    <t>92D80AB6B6E54316BCE9D1AC7F3361EF</t>
  </si>
  <si>
    <t>360659FDB8697A4DF8BB70CCE970A36B</t>
  </si>
  <si>
    <t>23AE8D6AB4BE54844F33EFA2AB0F61BF</t>
  </si>
  <si>
    <t>91A8111489641B43353452F51EFE894E</t>
  </si>
  <si>
    <t>95D691D2CB800A1CF78DD2D125BFB878</t>
  </si>
  <si>
    <t>25DF0FE62370D1E7361A88318FFDAB0C</t>
  </si>
  <si>
    <t>5DB22B359A0113FF3935487D5E4F23D0</t>
  </si>
  <si>
    <t>959ED0C9D0F2F708D7CEF3A66FB6C77A</t>
  </si>
  <si>
    <t>D319A9AD5A04A057D89FCE841A058850</t>
  </si>
  <si>
    <t>5E18804CE46D74BDCC7593B5430D8B2B</t>
  </si>
  <si>
    <t>AF5AC39236345163B0C8CECEF5E9A6C0</t>
  </si>
  <si>
    <t>5CFA228E54E168657C34A767AE3EEF91</t>
  </si>
  <si>
    <t>DC70A00FCDAC311F7758C9EE064225A8</t>
  </si>
  <si>
    <t>570E3517EBF1BA270729C40A351D4299</t>
  </si>
  <si>
    <t>AC3330FAE4D0639F708667A3693501D8</t>
  </si>
  <si>
    <t>0D1897552F3DCC8C1D17EE34177309C4</t>
  </si>
  <si>
    <t>8F2F168365679259E326ECDE256ABE64</t>
  </si>
  <si>
    <t>6A3BCF9D3D564CCC4ADE626D5484825B</t>
  </si>
  <si>
    <t>D3CCD66B016A5D1535C10F681C0B9F26</t>
  </si>
  <si>
    <t>FE7C407927F619637D9F652A4A49225E</t>
  </si>
  <si>
    <t>E23F141C07CC5A9CC811DAD35599A13E</t>
  </si>
  <si>
    <t>CB3641E833C022AA10D661282680317C</t>
  </si>
  <si>
    <t>0FCA82245C9EE247EBCFCD70228DB31F</t>
  </si>
  <si>
    <t>76BAF8A8BEA55AEA26DD249F00FCA6AA</t>
  </si>
  <si>
    <t>B43A6EA6B8A2DB5448AE12358C3B91F0</t>
  </si>
  <si>
    <t>2E8F46B43CE8C223DF3A94E7615C055A</t>
  </si>
  <si>
    <t>8DD9EE4CCD41A2950C6A41E9B73C694E</t>
  </si>
  <si>
    <t>F9EF709EB922583A9D81DDD836E91A1A</t>
  </si>
  <si>
    <t>1C18A11FA41EF801A4B68933538D19CC</t>
  </si>
  <si>
    <t>0B743E1D54E09CA11897395CD630CE23</t>
  </si>
  <si>
    <t>EF2DCA5A22F623F66663C76EFE7A1349</t>
  </si>
  <si>
    <t>43D070F25F3F7352FAA427471FCF6671</t>
  </si>
  <si>
    <t>6914EC4F81BF689F25833D65A8882876</t>
  </si>
  <si>
    <t>354FC2BD4C3590BCDF13DCBD216B6DB6</t>
  </si>
  <si>
    <t>27172E6C85A30E4BDF29ACFEF12D6AD8</t>
  </si>
  <si>
    <t>6EAA1E59401B96131F498928104381B3</t>
  </si>
  <si>
    <t>8934C719D019B347AC2D7B6B748D9E5A</t>
  </si>
  <si>
    <t>7EE24CF30E82A08AD8EA8A46A58036AF</t>
  </si>
  <si>
    <t>27AD0C694641BAA8C95A5FE620EF9E94</t>
  </si>
  <si>
    <t>AD6AD9CCBE1AACC3B635643DC6F9C144</t>
  </si>
  <si>
    <t>66D4D510CD7E10FA3EB5961804E558DD</t>
  </si>
  <si>
    <t>AF67388336CCA81C96A49EDE92589CBA</t>
  </si>
  <si>
    <t>2CB69BB1BD991FF8D38BBF2D95429365</t>
  </si>
  <si>
    <t>6DAA59D7E270F6A7ABD29E4DD5334A9B</t>
  </si>
  <si>
    <t>801259942DA135B0BB6670AD07555ABD</t>
  </si>
  <si>
    <t>03285352E4E4A5AB569476DC0BC09F71</t>
  </si>
  <si>
    <t>04E13973C8694F5B9BB3F98F093431E7</t>
  </si>
  <si>
    <t>F39C84810192848FAE7A1BEC13E0DD5F</t>
  </si>
  <si>
    <t>4AA1007E07EFAD203205B30A06794B8A</t>
  </si>
  <si>
    <t>66C8C9C7EF337F92BA82789BC0A9842F</t>
  </si>
  <si>
    <t>011F77AD636FDF3D4444C1F4B844F7EE</t>
  </si>
  <si>
    <t>BE2E4430E0079EB1BDF2425CE4DF84A9</t>
  </si>
  <si>
    <t>404C83695E09F55630B40D3BE21B0375</t>
  </si>
  <si>
    <t>FB1254B80CCF0BD52C2915CE15CE1C32</t>
  </si>
  <si>
    <t>4A4D96A4679D081B0AEAFFFF4769E98E</t>
  </si>
  <si>
    <t>16F7C2225E8702783C84EE6AE63DCE49</t>
  </si>
  <si>
    <t>B5D9E61CB78A41F3F38066F06D7FC4F0</t>
  </si>
  <si>
    <t>45132D9CC38D070D5F4657479E8E2A74</t>
  </si>
  <si>
    <t>790EA3936F38AB7F89B7BE1E70A3D0BF</t>
  </si>
  <si>
    <t>0C290064253BCCB3D4BDC01814266C92</t>
  </si>
  <si>
    <t>54CA4D2661FEEF94BBA7C0DFBFC6A587</t>
  </si>
  <si>
    <t>54397178EFF057AF1BACA13E74674DFE</t>
  </si>
  <si>
    <t>06DA4169A99E066C6B31D02CBFA48214</t>
  </si>
  <si>
    <t>C6018B67CE337D556109CBE2869D2DBE</t>
  </si>
  <si>
    <t>54BCDFECF391944070F4FD68EEAD2F89</t>
  </si>
  <si>
    <t>8DB47BBA18B27F92E90ECA05AEAB686F</t>
  </si>
  <si>
    <t>9281963F56EB3FEA11B5A52B1E6CD8AC</t>
  </si>
  <si>
    <t>125251D1AA47F4CBF7E4719E811B4449</t>
  </si>
  <si>
    <t>2C050C732B0CE36F26F194725DFE1EC8</t>
  </si>
  <si>
    <t>5C69E8279061228705B08DEE21D5CA25</t>
  </si>
  <si>
    <t>A85745BF8492E5E448F6AAD7C63EE287</t>
  </si>
  <si>
    <t>BCDD18D72FDB75E55D74035460AE183A</t>
  </si>
  <si>
    <t>D09B9748919616C5B9862ED751F955AD</t>
  </si>
  <si>
    <t>9647E07E475B79E1B07BED0ADB8C5091</t>
  </si>
  <si>
    <t>789373803FFBCF50E8E44CA0811C8ED9</t>
  </si>
  <si>
    <t>1AED5B426CC8F29E4CE390AF2EFA0964</t>
  </si>
  <si>
    <t>4D6D7650B09BBDCA42BBD931F27DEEC1</t>
  </si>
  <si>
    <t>341FB2B6D9D090FC28062CA343910A55</t>
  </si>
  <si>
    <t>2C37BC0379E5A2C6BD87B983B43A34EB</t>
  </si>
  <si>
    <t>FAD99FDCF6CD6AC9E9DC46D5CEAF5842</t>
  </si>
  <si>
    <t>2F71EFF25EBD75E05E3636C6030160AE</t>
  </si>
  <si>
    <t>9C41B16F9E21E4CD7AF6DF1A03CA08B5</t>
  </si>
  <si>
    <t>0B061CF684B79877F8280750BC487D32</t>
  </si>
  <si>
    <t>91B272F45E5B61700298E2483DA8D992</t>
  </si>
  <si>
    <t>9C33A42E296AADF17025E6E7D1B0D36D</t>
  </si>
  <si>
    <t>006FA49C95A6E6723890F287EB63C7DD</t>
  </si>
  <si>
    <t>7D6E2119FD92F3EBF4AFC597E39133A2</t>
  </si>
  <si>
    <t>08827E38EA6B45768CEF50BB8BB11149</t>
  </si>
  <si>
    <t>E23D963450A6BEA3738FC8695CC1B3A3</t>
  </si>
  <si>
    <t>C13BF0D58B27328139434FF1276D5184</t>
  </si>
  <si>
    <t>7E14E602F394BBA6457E92F714AA665D</t>
  </si>
  <si>
    <t>79F7BAC798EF485F14275937A61B16FB</t>
  </si>
  <si>
    <t>5F72ADB34DC774F070795CABB8649BCB</t>
  </si>
  <si>
    <t>6C7EC174360AD0169821C9FCCBE40B6E</t>
  </si>
  <si>
    <t>4547D3734313C3772262CD26EC838CCD</t>
  </si>
  <si>
    <t>81E6964A08D0E35C537B4449B505540E</t>
  </si>
  <si>
    <t>18E8A53791CDB3440E6CFF1E3C406B40</t>
  </si>
  <si>
    <t>09D779448081247DD18766DC9B46CCA0</t>
  </si>
  <si>
    <t>F0694283FE019BDD06B1DD90B7582F99</t>
  </si>
  <si>
    <t>F1BE9C651F8BD512BAFBE43FF95A619F</t>
  </si>
  <si>
    <t>7DF49D4CC80833E1C9D81C2013AE3AB7</t>
  </si>
  <si>
    <t>4E6C385114FE299406843D9FF135DDAB</t>
  </si>
  <si>
    <t>84D65B5DC1DCBC333F3510827CACD7DF</t>
  </si>
  <si>
    <t>DF08A95AECC9A696573F8196F1E142BA</t>
  </si>
  <si>
    <t>B5041D1039268A019F4AA761BC1CBC44</t>
  </si>
  <si>
    <t>00F4238C36C9DCDE66AAEF2DB5285AF0</t>
  </si>
  <si>
    <t>54E8EC7187198B05CB5EE71C9741CEC2</t>
  </si>
  <si>
    <t>CC7B13CA0526978DEBB55690600BA400</t>
  </si>
  <si>
    <t>AA2B0E01781190151EE60E176680F955</t>
  </si>
  <si>
    <t>6ED764505EBCC700395A8F68FAF5C0CC</t>
  </si>
  <si>
    <t>3274116D6E994D9008C0D9AAB94D1240</t>
  </si>
  <si>
    <t>FAF604153064B0FD3E915AE8FFC77C01</t>
  </si>
  <si>
    <t>33269CDBAFCF5F06AF3849B80E99F5EE</t>
  </si>
  <si>
    <t>2E0131B3879ACEE53A858AEC48A91A7C</t>
  </si>
  <si>
    <t>378EE66B6E1C28E3649D7F48B1BD18CA</t>
  </si>
  <si>
    <t>7D5A1D6CCC67DDDC2C4377F3BA69FF8F</t>
  </si>
  <si>
    <t>6D4989E32DBCC5F9D20CA2FF3A69F9BC</t>
  </si>
  <si>
    <t>5B1B97056BAAFDAB65D0122E5D8B02F2</t>
  </si>
  <si>
    <t>3764D676312BE55AB4931A46C88A2E27</t>
  </si>
  <si>
    <t>B8C8606F25F4DB724A245C6A0FD6B975</t>
  </si>
  <si>
    <t>ECD7DAE6C90E8A75E13949DA9E9F15D2</t>
  </si>
  <si>
    <t>A7737DB34AC0C1BB134E01F96EF52A2E</t>
  </si>
  <si>
    <t>0A1698CB0D6569908F6A8BA7D906F971</t>
  </si>
  <si>
    <t>F41342DA5624F41977D98401C34ED35B</t>
  </si>
  <si>
    <t>124AE70F33B9E4FC5DF5B6F46ADAEF2B</t>
  </si>
  <si>
    <t>60954E024638548A79E8F293157C7B2C</t>
  </si>
  <si>
    <t>B5FA95EA2729CE122C8DC23A04FFB675</t>
  </si>
  <si>
    <t>CBFC31D46385762BAF88757B26E086AA</t>
  </si>
  <si>
    <t>8C17BFDA1B8C5193D66D046D1CCA2E70</t>
  </si>
  <si>
    <t>0CCF66F91469F8599346D350DCE9E767</t>
  </si>
  <si>
    <t>AFC0A172B55A27A86D14BE193ECD4C0A</t>
  </si>
  <si>
    <t>41BDCC02EC0AB76D72644E605A243A8F</t>
  </si>
  <si>
    <t>A46825E2AB1C34468405ED9C7FCEE2F4</t>
  </si>
  <si>
    <t>2FE65FDEC4359631986306D58E4D87BD</t>
  </si>
  <si>
    <t>2B5AA2C9719EE7BCDADA57780CAD64CB</t>
  </si>
  <si>
    <t>A3A82BBC2AF148C62D236394A3A3C053</t>
  </si>
  <si>
    <t>D67C45D25B506118F2EE979172E3DB36</t>
  </si>
  <si>
    <t>DC47B1244EC031000873D82DBAC3F061</t>
  </si>
  <si>
    <t>53D8C8EC8450B4FF374A2F6FD9A375BE</t>
  </si>
  <si>
    <t>C8F5749E3C2DB1FFE965E38523BFE9D6</t>
  </si>
  <si>
    <t>37EAFAC12312400D2378C9A8623841EE</t>
  </si>
  <si>
    <t>6BFBAF82788B3AE48C135F823D3795C7</t>
  </si>
  <si>
    <t>F466C1CB714D139378FA5EFC3A3C13C6</t>
  </si>
  <si>
    <t>9F83E6262FEC8F4DB05E706DE71D2C6C</t>
  </si>
  <si>
    <t>7DD3DD0167FF2C3A42D3087BB104E2F5</t>
  </si>
  <si>
    <t>B003BBF5096278CAA24CCFE3CD87B48B</t>
  </si>
  <si>
    <t>231DF068ADF1BD5D42C7F48653723E6B</t>
  </si>
  <si>
    <t>A36FF66E2DF2D9B15BCE329E8DCB1844</t>
  </si>
  <si>
    <t>8642C73BA44F75E8D6DB24976AEEEF78</t>
  </si>
  <si>
    <t>2DF75C59322B3CB484579933A1389A9B</t>
  </si>
  <si>
    <t>08F6D419846FC3F8E7FCD233B7735A96</t>
  </si>
  <si>
    <t>C8796E3271BF0974D8BF47F04D1F153E</t>
  </si>
  <si>
    <t>5EB8F27A925C6EB448D8905F8DBF8EAE</t>
  </si>
  <si>
    <t>54E8FC47EB25F67E51B6F7B579037EF9</t>
  </si>
  <si>
    <t>79E76974D21D08BAD653755F16A08F85</t>
  </si>
  <si>
    <t>9C682787E673EEDD21AF1225ACAC64C9</t>
  </si>
  <si>
    <t>E2DE5412F496CBD499638B52535D7C4A</t>
  </si>
  <si>
    <t>74E50FBD2592C9AE91E22959E625D07D</t>
  </si>
  <si>
    <t>01869204B1881454C73B829C7B4F3EF4</t>
  </si>
  <si>
    <t>818049980DD3D6AAA32FCFC61303AC48</t>
  </si>
  <si>
    <t>639D017D4D3C2E50494BD2B8FA49CDCE</t>
  </si>
  <si>
    <t>C5E151D503E0EF694A721D90F82421BD</t>
  </si>
  <si>
    <t>6150253BBCBED7CE4A727519BB9DDE2C</t>
  </si>
  <si>
    <t>C40C3AD9DC5155C2795C56848DF9623A</t>
  </si>
  <si>
    <t>1C2B352608BAB3DD6CA2E4482FC72EC1</t>
  </si>
  <si>
    <t>EEF5102C4BE1AF19858C8AD2A3946EDC</t>
  </si>
  <si>
    <t>9E1976CD04B7AE8C3FC2E5C9C4CF62F0</t>
  </si>
  <si>
    <t>3731CC7514A53A1B174F2433170C6AA0</t>
  </si>
  <si>
    <t>A47413F571B7A366D5D13FE0239DD889</t>
  </si>
  <si>
    <t>6D745A0DE23A40668CB0749F0B3FCC3E</t>
  </si>
  <si>
    <t>2DFA35B54E7CB8ACD68AEB4E93392E5E</t>
  </si>
  <si>
    <t>B56057E1117130CA02F6FE3426D2EFD8</t>
  </si>
  <si>
    <t>3460D3B6C5DEE2E20422D3723EC08035</t>
  </si>
  <si>
    <t>245DA0CAF6225BE889D89C22E643F820</t>
  </si>
  <si>
    <t>ABCCB17432C3EA9694AE870B25E0571F</t>
  </si>
  <si>
    <t>94A2FE832521781BA4A437BBBDD4334E</t>
  </si>
  <si>
    <t>E7AE1ED89DB5AEC85185FA104B7CFD10</t>
  </si>
  <si>
    <t>CCFEC95358DF489216DB70A1E77D4BE9</t>
  </si>
  <si>
    <t>A83F73719F5A5FE1E96151AC822E563E</t>
  </si>
  <si>
    <t>77E01DD9C50A81164D39FA6BCE9D8DA0</t>
  </si>
  <si>
    <t>202126856637DF42D416BBCE3FD254E2</t>
  </si>
  <si>
    <t>D2553786FA0C3B66E493D07AE84CCEAD</t>
  </si>
  <si>
    <t>50C0DC8E0909652B1E5807D15AB87E26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</si>
  <si>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</si>
  <si>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</si>
  <si>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</si>
  <si>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</si>
  <si>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</si>
  <si>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</si>
  <si>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</si>
  <si>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</si>
  <si>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</si>
  <si>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</si>
  <si>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3656BE3A7C212AEC2623249F361395A1</t>
  </si>
  <si>
    <t>PRIMA VACACIONAL</t>
  </si>
  <si>
    <t>0.3</t>
  </si>
  <si>
    <t>SEMESTRAL</t>
  </si>
  <si>
    <t>70A10CC25B5F63F0BF8C6A803F6B0BFD</t>
  </si>
  <si>
    <t>ED7762DD63565AD01136389953769ABB</t>
  </si>
  <si>
    <t>806F3E778A503527B9053FE305CA4A24</t>
  </si>
  <si>
    <t>B1B4838900D46A2908BFA3C9F2CBE9AE</t>
  </si>
  <si>
    <t>47B047D1D74A47B6F8D70274AEE745FD</t>
  </si>
  <si>
    <t>8B8C76A18D0DF6FDDF3D95AE7F60140D</t>
  </si>
  <si>
    <t>742040284D15AB27ED059459171BB86B</t>
  </si>
  <si>
    <t>50141A1E99ECD4BBB0E09A772FADB1A5</t>
  </si>
  <si>
    <t>2E49536053BCBCF68839395389C84FA3</t>
  </si>
  <si>
    <t>BD537FA89BC4E09CC145988AE1CE1D3A</t>
  </si>
  <si>
    <t>20BA5EB5848FC6ADD02CC3059A37CDDD</t>
  </si>
  <si>
    <t>E6BE246FDE1626E6C7B9ECE93052C17B</t>
  </si>
  <si>
    <t>C58F87746C3097E6E30A37DAFB22176E</t>
  </si>
  <si>
    <t>787C4619D006A84B24F2C3B9D183749A</t>
  </si>
  <si>
    <t>3A9E60BAE28EFA9E7701EFC657FD2609</t>
  </si>
  <si>
    <t>56566A25D5CF5C99E84D5386499BEC00</t>
  </si>
  <si>
    <t>339B066C283017E94A9F920F434E0E47</t>
  </si>
  <si>
    <t>BAF92D41576881FDB21DABC0A6DF51E6</t>
  </si>
  <si>
    <t>15B630AD1CED6335C83856025E810889</t>
  </si>
  <si>
    <t>65A761BEEE1A283401247C4F139FCCB2</t>
  </si>
  <si>
    <t>4CD81A4941EF10DE6FDB25DB0BEAFFCD</t>
  </si>
  <si>
    <t>5A6A89CF1962B59D515B65D206F62C0A</t>
  </si>
  <si>
    <t>E9F5AF2599E66535F70487C45347B54F</t>
  </si>
  <si>
    <t>1EDFB75F3C538367DD1AEA25B40F41F0</t>
  </si>
  <si>
    <t>69E09FC15186E044852AACF6024475C2</t>
  </si>
  <si>
    <t>9F9C0DEC621E4D1C3987B8A1BE4A9E54</t>
  </si>
  <si>
    <t>A51F7EB74E9754A6486B452F74B5B91D</t>
  </si>
  <si>
    <t>E28308D4C2F18D3B7A3008A918F8DF54</t>
  </si>
  <si>
    <t>0999EF3034CD12465660997EC854F862</t>
  </si>
  <si>
    <t>3A86936B4819C14EB91B76710604915D</t>
  </si>
  <si>
    <t>64D3BC8F1D790545D2E2FF3664AD5748</t>
  </si>
  <si>
    <t>990680EEFC25DF258243FF5B3EFCFF81</t>
  </si>
  <si>
    <t>427A05BAD4500A61F6502C8949FC1DDB</t>
  </si>
  <si>
    <t>5CEA652782EF4E9A204C36734EE2AA34</t>
  </si>
  <si>
    <t>79B95729EEFFA4170B996F0B37305FB9</t>
  </si>
  <si>
    <t>6CAE60C4923B56A722FEDF05EC55D261</t>
  </si>
  <si>
    <t>2D71A3B7CCD4F448C037C628961830F6</t>
  </si>
  <si>
    <t>ED194C1B61F3A725E29BAB2F66FAB45B</t>
  </si>
  <si>
    <t>5DA1F9324AA6E6CC79452BEDBDEDFA41</t>
  </si>
  <si>
    <t>4D63FF32F2794995417398DB9FA11B51</t>
  </si>
  <si>
    <t>D0C77E210D895285B7B51A4BE7160354</t>
  </si>
  <si>
    <t>94E9D675C3FAFD201726B677C1316C31</t>
  </si>
  <si>
    <t>88DE5AB36D00ACA0081C1E529367A78D</t>
  </si>
  <si>
    <t>12AD66FE1B2B5B469FF381D7CF6ECFC5</t>
  </si>
  <si>
    <t>74F368916818808BDBDEB3D60CFA8A52</t>
  </si>
  <si>
    <t>561F87F4A7C3B793BB3D4A0BD63E7943</t>
  </si>
  <si>
    <t>98E7B0D652ED68EE53321BE0A9158E16</t>
  </si>
  <si>
    <t>62488A775E218DC2F142B78DDBBECB81</t>
  </si>
  <si>
    <t>97309F1531EBE03616C91C30FF7D8708</t>
  </si>
  <si>
    <t>2F4E607752E484D2EFFD9FE28BC1A017</t>
  </si>
  <si>
    <t>A0387FF809F821393AD0918E019AADD6</t>
  </si>
  <si>
    <t>04F66079B96F333253D40CBCC25C8C22</t>
  </si>
  <si>
    <t>95FF5D05F85E28440B827B95E15CC718</t>
  </si>
  <si>
    <t>F6F46D6271B52C6B0148EAB6E521C87C</t>
  </si>
  <si>
    <t>68B3DD3030ABC57A7AB9C88E2BE0AFBC</t>
  </si>
  <si>
    <t>39C447BC607EEC223600BE5158B3F3EA</t>
  </si>
  <si>
    <t>431A6B014F4D207BBCFB21E1A3204265</t>
  </si>
  <si>
    <t>2B696DC8BF66C56F2FE916923CD49E0B</t>
  </si>
  <si>
    <t>C092391096D2E6BD08B0690D1C5CECF4</t>
  </si>
  <si>
    <t>F1A849E87BAED4334356C0719CD7E9CB</t>
  </si>
  <si>
    <t>F54E931866FDDB252A19B5925E7A5B96</t>
  </si>
  <si>
    <t>D24DF12A4AEB5D55D44E6BC2E67E4BAA</t>
  </si>
  <si>
    <t>1496C8BF4068C9EE8A9729A227C34241</t>
  </si>
  <si>
    <t>45B252440A30A93354D726B536EAAC58</t>
  </si>
  <si>
    <t>2F3D7ADC49632FD13038EF3D0B9845C9</t>
  </si>
  <si>
    <t>E4E8CE19B3D1903AD32A18BADBA362BF</t>
  </si>
  <si>
    <t>E282FDA0C4CE452AB268B4DEE73B6758</t>
  </si>
  <si>
    <t>BAE0B06CD0D57E393CAA4F41908EB26F</t>
  </si>
  <si>
    <t>D04914A9020BC57C0F57A1C923653D76</t>
  </si>
  <si>
    <t>58365C3DCDBD7A1756CA752415F84F68</t>
  </si>
  <si>
    <t>EB71E7E8721760EAAB894BDCAED062E9</t>
  </si>
  <si>
    <t>48EEAF8B3FCC1A3CC29852DA7220AB54</t>
  </si>
  <si>
    <t>640C5570481B672B0079B518EE3032D2</t>
  </si>
  <si>
    <t>2DC22C67A354629220446B8FCF001948</t>
  </si>
  <si>
    <t>7A74908564AC310C24E751FB4FB8178B</t>
  </si>
  <si>
    <t>DB06F21FE0A8EA70240D6BF73063E4A8</t>
  </si>
  <si>
    <t>1DE5A2CE493700CD99E080D33DF6C351</t>
  </si>
  <si>
    <t>CE9D1D049EA5F6A89DB29B9B245E51EB</t>
  </si>
  <si>
    <t>F20021B57B0006876FD6280C32189FA6</t>
  </si>
  <si>
    <t>EC42277E4197BABC600A8647DB436A5C</t>
  </si>
  <si>
    <t>FBDDDE2F4E8929421DE96F90950EB859</t>
  </si>
  <si>
    <t>F48F3DE7AA227AF7AA1B7F272E11CDCF</t>
  </si>
  <si>
    <t>BA67DC800874709E881A4A8372C9F1DF</t>
  </si>
  <si>
    <t>C75A98E34F878CCA5EE63306D8031F1E</t>
  </si>
  <si>
    <t>EADF8B9C9C80ED3A643235CE68E4AA59</t>
  </si>
  <si>
    <t>70815A65F84CCA4D2D57368CC0359F80</t>
  </si>
  <si>
    <t>DE080C01B4013294FF93F9CAB2DDC1D9</t>
  </si>
  <si>
    <t>3B42967B32C176D14B886033FD6305E1</t>
  </si>
  <si>
    <t>3F0DD4FD6C1FDE1E6CA0C5885356296D</t>
  </si>
  <si>
    <t>D759549C272D20AEC45A7C66B5F2EDFB</t>
  </si>
  <si>
    <t>3F55A82771E701A382C5B5EFE0522744</t>
  </si>
  <si>
    <t>3E4155106079F980DFC441FDAD3115B0</t>
  </si>
  <si>
    <t>63B588DA4AA17984793FEC8C07149A2D</t>
  </si>
  <si>
    <t>60C710C3E238C5C2F1B1B533A83F45CA</t>
  </si>
  <si>
    <t>2C672D571E56D71DD8A47782B30AE8A6</t>
  </si>
  <si>
    <t>07EA72A1FF60DECA1F5D0E8056F830EC</t>
  </si>
  <si>
    <t>1B5BE0B7590AA3A4DC54B8FD4C70E0E0</t>
  </si>
  <si>
    <t>DE448B97FDFA8DDE1BE14000D97D0D6B</t>
  </si>
  <si>
    <t>15E0F0DFB6F92CBE63CEB88280591AFA</t>
  </si>
  <si>
    <t>50D6A50B94DCE3CA089EF6F6C362AAC0</t>
  </si>
  <si>
    <t>E615F35D45E3C91300CBFE7D6DD401E4</t>
  </si>
  <si>
    <t>198B9F1F8E4DFA5833493297314B170D</t>
  </si>
  <si>
    <t>408CB50713F75D15987EDBC3D98E0210</t>
  </si>
  <si>
    <t>222064175A244184DBBA5C7AE9D03DC7</t>
  </si>
  <si>
    <t>8DB7572002B60F04AC06AFE0B67EA2EA</t>
  </si>
  <si>
    <t>DD8D40A300AD9A6D78C083087D10FBAB</t>
  </si>
  <si>
    <t>FDBB03A4E445DAA47FD573A19F2D8429</t>
  </si>
  <si>
    <t>93EFC0064DBAFA751B9F152E258BD7FC</t>
  </si>
  <si>
    <t>97F624B49D8F5275C8F4253A951E34D3</t>
  </si>
  <si>
    <t>0F49A894D9AD836959F6456063C42D27</t>
  </si>
  <si>
    <t>6A1EA60B22ED13A6E7DAB27A5E21BAC8</t>
  </si>
  <si>
    <t>F56756DE32B1CFCB1364843B4A3512F4</t>
  </si>
  <si>
    <t>080EB78E974D64347FA35A21DA79B8A5</t>
  </si>
  <si>
    <t>E4CACB9C0A093843191B8DE3FC0FEC1E</t>
  </si>
  <si>
    <t>2681CC265D3989A97CBA5CC7CD3D6161</t>
  </si>
  <si>
    <t>7FE8A9FA0B86323F543F076F1673031F</t>
  </si>
  <si>
    <t>195A5B9CAED8BAF02002325C8E3461B5</t>
  </si>
  <si>
    <t>F8C34CC409E2A53BE251AFFAB80D2D96</t>
  </si>
  <si>
    <t>CEB542394B5A601558FEEF0C61DEB13E</t>
  </si>
  <si>
    <t>16482089E362CF3A35E75988C8453412</t>
  </si>
  <si>
    <t>A1F0E3940A96E7D60D8F0E519BCBFB82</t>
  </si>
  <si>
    <t>AACB0F5613F9571829DA88CAE4B64815</t>
  </si>
  <si>
    <t>B2E9CA30661FBECF4323DE19D61F3315</t>
  </si>
  <si>
    <t>FB0E7113C30AA5FDAB73707468DB15B0</t>
  </si>
  <si>
    <t>E756FE9E920AB65FAB98780C4EC0906C</t>
  </si>
  <si>
    <t>D61F0659A3C462E24663A7444A5ED535</t>
  </si>
  <si>
    <t>1AC6E8E63F349CB3122FD32E0ED61710</t>
  </si>
  <si>
    <t>8AC374FE1E0F495B5D38AB30F94D1A8F</t>
  </si>
  <si>
    <t>982B6CE12EF61B6433C825A5BBA85F74</t>
  </si>
  <si>
    <t>216A935BBDEDA8AE67AD738A1F623BB5</t>
  </si>
  <si>
    <t>3D49B61204841B0F071F8C4B20C80CE0</t>
  </si>
  <si>
    <t>2E263EFBF14EBF0439412DDF3F7883FA</t>
  </si>
  <si>
    <t>A1BD4DA3D950680EC74632CC5492FB16</t>
  </si>
  <si>
    <t>CB68E43FAF5D01C7D6AA4CBA16EBC0F3</t>
  </si>
  <si>
    <t>F19841B8E802FFD89B659AA54C4AD1F9</t>
  </si>
  <si>
    <t>A1F236FF60102F5BFFC43296575C2712</t>
  </si>
  <si>
    <t>32BCC8EB691CC2664A5F0DF7C3C0773D</t>
  </si>
  <si>
    <t>28E2EB68A21A1F858340C3057EEFC098</t>
  </si>
  <si>
    <t>9F828FF27B24D2C9BB23925448DA21F2</t>
  </si>
  <si>
    <t>C69EA98BD7033BB8F7B0162EEE85014C</t>
  </si>
  <si>
    <t>DA00BADECDB74DB24B03066D20F5AD22</t>
  </si>
  <si>
    <t>9CD8DD8D4C36563C1B52B85F5E9A116F</t>
  </si>
  <si>
    <t>ACF0885AFBD44D580A680C2295CBBC6E</t>
  </si>
  <si>
    <t>A92E518847A7847CE1C60945A3529D5B</t>
  </si>
  <si>
    <t>1C73D0EC150A2522002F12C62BF5FB3E</t>
  </si>
  <si>
    <t>3AA31A18667E8D969817EF5F73243179</t>
  </si>
  <si>
    <t>C50D3ED9E20CD8C66FC76E8365FA8329</t>
  </si>
  <si>
    <t>F044BA5E28C1CD4BDA7AB732E9F993D9</t>
  </si>
  <si>
    <t>4980C040041B62058315CFEE37377FAB</t>
  </si>
  <si>
    <t>DEB2BB92527BC6A062939873F584B0A5</t>
  </si>
  <si>
    <t>0CA0843BBB7555FB3252BC6BB0834D3C</t>
  </si>
  <si>
    <t>6FC5BA8893DDD466A8121CACD2D38F51</t>
  </si>
  <si>
    <t>E21FE47FA749D747BD3367622A6E715E</t>
  </si>
  <si>
    <t>3A022B9A178D790DBC287E09AEB1822D</t>
  </si>
  <si>
    <t>CD862BE142C234888AC60A9569BEDA4C</t>
  </si>
  <si>
    <t>08B30CBC58F8B99C62351236C80D0DA1</t>
  </si>
  <si>
    <t>8DA619B4ADAB098D2A71F12CAF27CD39</t>
  </si>
  <si>
    <t>0BB574CBFD22FBA0F26DD525EB067F4C</t>
  </si>
  <si>
    <t>A1E39B218E48A0F5C02CB5A1F03B17D2</t>
  </si>
  <si>
    <t>8160E60BCF7C96883B8C5EC5914F8572</t>
  </si>
  <si>
    <t>6FB62CE178BC19320B8A57EEB8327B8C</t>
  </si>
  <si>
    <t>2DDDE837FB53BC3AC6CAB524A34449B8</t>
  </si>
  <si>
    <t>FBCD4A7760B2C9B00963C8035C87CFF6</t>
  </si>
  <si>
    <t>51F58ECCBE408D2A6169C5E978D6C93C</t>
  </si>
  <si>
    <t>C6F29237E9C75FD9B81094DEE671EFC4</t>
  </si>
  <si>
    <t>75C22514F36750B997055C31564559B3</t>
  </si>
  <si>
    <t>A1FB3DEA8E7D0386227E326D66A59BCF</t>
  </si>
  <si>
    <t>EB894BAB1C2E977711C85CF3719BB693</t>
  </si>
  <si>
    <t>8C57F1FE52C516B300EFCEC612917A78</t>
  </si>
  <si>
    <t>0074C7BB8C98C86D4E07B9DC728C2467</t>
  </si>
  <si>
    <t>1B9B4A0CA5FFD107274F909F6696137C</t>
  </si>
  <si>
    <t>56E316E33838F70868A7C8CD211E9425</t>
  </si>
  <si>
    <t>FAB09EDB693E66F02DCB3E8941A104F1</t>
  </si>
  <si>
    <t>6653B2CC0AC0934DDE6963B07A050179</t>
  </si>
  <si>
    <t>28DB84262B18ED195F6515351668A6AF</t>
  </si>
  <si>
    <t>0D1D0F083A33C0A9387B8169C716C4D3</t>
  </si>
  <si>
    <t>4AD677242C31B2684531CD42FEA30699</t>
  </si>
  <si>
    <t>75F8232DF79C339F69026FD0B4CA79F6</t>
  </si>
  <si>
    <t>DF7941BD1DAA1401925EB066C084D223</t>
  </si>
  <si>
    <t>C34CF8E954F2221FB73E93790287F078</t>
  </si>
  <si>
    <t>EAC44A11E799181AB1A57A73AA66BFA8</t>
  </si>
  <si>
    <t>80DAFE6545C00BF574ED8E418D7B4E50</t>
  </si>
  <si>
    <t>96638D8996D0E0475B979547F7D28271</t>
  </si>
  <si>
    <t>7E0346504AD016AA33BF2204C0B9A070</t>
  </si>
  <si>
    <t>4B14F35F0054CEE6D4F2677C96BB56CC</t>
  </si>
  <si>
    <t>32AE66F68F7DAA1A8FE4AC4E0138DDA7</t>
  </si>
  <si>
    <t>8811E3E6B0FFF3792786F2A90B0DF343</t>
  </si>
  <si>
    <t>EACA65A741506CF15FFB19B4542091AA</t>
  </si>
  <si>
    <t>3F16D0A85D9254290841338191431A29</t>
  </si>
  <si>
    <t>C3361CAF0DF73E5DA2EA853E200DED7D</t>
  </si>
  <si>
    <t>8757010C2699D004A52BCB0516F03162</t>
  </si>
  <si>
    <t>A71E7F3BB788058EFB27F806E3D32F43</t>
  </si>
  <si>
    <t>34772E042203FC7AEB2C74B0696EF1FC</t>
  </si>
  <si>
    <t>302A867430DC1F75ECC1FF26E1725C07</t>
  </si>
  <si>
    <t>0327AC8CCDA13325183AA8661D8FB598</t>
  </si>
  <si>
    <t>24A12C3655E5C74D71221E5110DCE6F0</t>
  </si>
  <si>
    <t>BB8EFBC1EBAF4E3CB372C711A3FFB254</t>
  </si>
  <si>
    <t>5262EE7D0C9D8695528E1733C9B16877</t>
  </si>
  <si>
    <t>BE035BFFA9E467E0BEC19998BE2DF686</t>
  </si>
  <si>
    <t>89E98F9BDA53A3B2796A7929C0F56F55</t>
  </si>
  <si>
    <t>4469F1D1423567560BD93EA4EDD42D0E</t>
  </si>
  <si>
    <t>EB408CA45EE434A8F2CDE45C006B65CC</t>
  </si>
  <si>
    <t>1901ADA0936AB1C134D72F4BDDB76C0A</t>
  </si>
  <si>
    <t>751A859722CC3B2FEC65F666C2EB7988</t>
  </si>
  <si>
    <t>3DD95FCCD27CD7CC17E932CD34B06747</t>
  </si>
  <si>
    <t>10A30D22EE9B842123A85AE514771D42</t>
  </si>
  <si>
    <t>A5EDBDF00B16D6A9E123A9387D2BB93B</t>
  </si>
  <si>
    <t>D73591D42CC249D8A7D2E9E30264393D</t>
  </si>
  <si>
    <t>8B801943CE6B4FB36AC7186C1B163E18</t>
  </si>
  <si>
    <t>E2D88AC9FC1FB51FC01B62CEB5CA5088</t>
  </si>
  <si>
    <t>916BA7A2169AEFB0CD693FEAE1F7E9E2</t>
  </si>
  <si>
    <t>2B5295BAF7621C0EA0E5025A1EFD1039</t>
  </si>
  <si>
    <t>F3607B9831E9745F16BB79A02202FBBB</t>
  </si>
  <si>
    <t>28A99924DCE1D3665F1AC0A69D2E18E1</t>
  </si>
  <si>
    <t>3BC0177651493375D5671F4766636908</t>
  </si>
  <si>
    <t>DB225250351BF79AC26C7B803A50DA6E</t>
  </si>
  <si>
    <t>FB6C74949702EF2DC1E80FE5A6C40082</t>
  </si>
  <si>
    <t>8185557FC4510C4B675CFB1B3F0A8A76</t>
  </si>
  <si>
    <t>04623F08961B0E05B3B09E2C1B082855</t>
  </si>
  <si>
    <t>7D771F64A5962C0F37DB18B46EC5BDBD</t>
  </si>
  <si>
    <t>4508DA153709795C5AC0E01A341F7B0E</t>
  </si>
  <si>
    <t>B1C547A638D14210F2A04D128787DA59</t>
  </si>
  <si>
    <t>F92C406D6A378DF95A8E86EA954C5842</t>
  </si>
  <si>
    <t>201F83FF9BE61904A2FD718365C7AA06</t>
  </si>
  <si>
    <t>B8B8B396C37FF274762BF290A48CEFF8</t>
  </si>
  <si>
    <t>78855DD817505CDA43446A2DD2417191</t>
  </si>
  <si>
    <t>D07ADDAFAD2143A28B72EEC3DA64E47A</t>
  </si>
  <si>
    <t>AFC6BBD2E42D2EED4EF8D2EEA2E41257</t>
  </si>
  <si>
    <t>12C4450A6406F2A9CBCCC6F31AA46E4D</t>
  </si>
  <si>
    <t>AE0ED7E905C1EFDB4F48F312D16F2829</t>
  </si>
  <si>
    <t>DB3BF0902B645AF28B350796DD0C7090</t>
  </si>
  <si>
    <t>1CDD5EABE1E40BFE81489BCD0B1ED8A6</t>
  </si>
  <si>
    <t>42FE38C2C570ABE5435A7E7390959451</t>
  </si>
  <si>
    <t>4229950C1DD522841A11A4ABC7181816</t>
  </si>
  <si>
    <t>6370011C3F016A6AC21EF26C939EA19A</t>
  </si>
  <si>
    <t>1936689AA7387137F992B6D17F32F855</t>
  </si>
  <si>
    <t>F40181CD28904A4CD270933713EB81DA</t>
  </si>
  <si>
    <t>319D9D9C5A80D60D002AF44DE75CA918</t>
  </si>
  <si>
    <t>0B2FE48A05BB081AE219876073C75F93</t>
  </si>
  <si>
    <t>A07B0F0D6D5206F76974D411A412EA27</t>
  </si>
  <si>
    <t>898AF90D587FAC425108E2EF1FBFA78F</t>
  </si>
  <si>
    <t>DAF6E82A815E11B565412D90ADE1AFBF</t>
  </si>
  <si>
    <t>EBCBA3CFE9F06D3BA44607D3ED12F536</t>
  </si>
  <si>
    <t>8582B26075FC1C2C7301C8759E6755B6</t>
  </si>
  <si>
    <t>68818E40B5B1DDE6302AEB9CEF64F5CC</t>
  </si>
  <si>
    <t>E2F0B8B8CDBCA9ED627FD34DB99A8832</t>
  </si>
  <si>
    <t>D1E4D4BAC70C413B10A77D8F9D6752A6</t>
  </si>
  <si>
    <t>CA0D50D5022481A87DD6E58CFE28F0BE</t>
  </si>
  <si>
    <t>4072CACEB821A58D5E356A131835EDA6</t>
  </si>
  <si>
    <t>92D80AB6B6E54316CCB52C5174ADA79F</t>
  </si>
  <si>
    <t>360659FDB8697A4D41BCE556543398A5</t>
  </si>
  <si>
    <t>23AE8D6AB4BE54849C9CEB9B8A3B931E</t>
  </si>
  <si>
    <t>91A8111489641B437298FA05A78409E1</t>
  </si>
  <si>
    <t>95D691D2CB800A1C94C65F23AF0544F8</t>
  </si>
  <si>
    <t>25DF0FE62370D1E7BC8366A84B8DD8A0</t>
  </si>
  <si>
    <t>5DB22B359A0113FF666C7700BE45D258</t>
  </si>
  <si>
    <t>959ED0C9D0F2F708CD9B4E61726540B5</t>
  </si>
  <si>
    <t>D319A9AD5A04A0579BD714BDEED3481C</t>
  </si>
  <si>
    <t>5E18804CE46D74BD0405BB8DE72A602A</t>
  </si>
  <si>
    <t>AF5AC39236345163526685657AEBDD90</t>
  </si>
  <si>
    <t>5CFA228E54E16865436DE3599AF19362</t>
  </si>
  <si>
    <t>DC70A00FCDAC311F214C2E4C2725F728</t>
  </si>
  <si>
    <t>570E3517EBF1BA272647581275869DA7</t>
  </si>
  <si>
    <t>AC3330FAE4D0639F040E434D5F3F338E</t>
  </si>
  <si>
    <t>0D1897552F3DCC8C4725C2C8B7B139C0</t>
  </si>
  <si>
    <t>8F2F168365679259447EDFD9A2F1313F</t>
  </si>
  <si>
    <t>6A3BCF9D3D564CCCB500711A156AD3A5</t>
  </si>
  <si>
    <t>D3CCD66B016A5D1564FE78012782FDB6</t>
  </si>
  <si>
    <t>FE7C407927F619639A11FE5FE4CC37EA</t>
  </si>
  <si>
    <t>2D0848F9EA2555919AE3DCF18D602A76</t>
  </si>
  <si>
    <t>CB3641E833C022AAB8096659C7191342</t>
  </si>
  <si>
    <t>0FCA82245C9EE24773A05CC1618B7F18</t>
  </si>
  <si>
    <t>76BAF8A8BEA55AEA19105491939385D7</t>
  </si>
  <si>
    <t>B43A6EA6B8A2DB5407332FE6599EA11B</t>
  </si>
  <si>
    <t>2E8F46B43CE8C2230FB380B7EA3E6BB7</t>
  </si>
  <si>
    <t>15B24B85148D0957B7CEBF390E099CC1</t>
  </si>
  <si>
    <t>F9EF709EB922583A67DE2079CE662992</t>
  </si>
  <si>
    <t>1C18A11FA41EF801415BA73B22D93815</t>
  </si>
  <si>
    <t>0B743E1D54E09CA10A23F57AD4626D4B</t>
  </si>
  <si>
    <t>EF2DCA5A22F623F64BA873061025EEB4</t>
  </si>
  <si>
    <t>43D070F25F3F7352C3C7E37BB86FF462</t>
  </si>
  <si>
    <t>AD01F95459820B0AF24C99D886D2FB1A</t>
  </si>
  <si>
    <t>354FC2BD4C3590BC2578EF46783B70B3</t>
  </si>
  <si>
    <t>27172E6C85A30E4B078E2F819C074CDB</t>
  </si>
  <si>
    <t>6EAA1E59401B961322A6741BEFB01006</t>
  </si>
  <si>
    <t>8934C719D019B3477958A7C3FE88C9C2</t>
  </si>
  <si>
    <t>15CAB56FEA8910A9F61B957CCC7C225A</t>
  </si>
  <si>
    <t>27AD0C694641BAA88D38FF74D7C9EEFA</t>
  </si>
  <si>
    <t>AD6AD9CCBE1AACC38A7FF26F30206E10</t>
  </si>
  <si>
    <t>66D4D510CD7E10FAC8C603EFFE7F61E7</t>
  </si>
  <si>
    <t>AF67388336CCA81CDE6E88A28C648811</t>
  </si>
  <si>
    <t>2CB69BB1BD991FF8512C3C64B7B66EBA</t>
  </si>
  <si>
    <t>6DAA59D7E270F6A765E65BA4779EFE05</t>
  </si>
  <si>
    <t>801259942DA135B0EDF5AEBA026689C4</t>
  </si>
  <si>
    <t>03285352E4E4A5AB5796B23A6DF868CC</t>
  </si>
  <si>
    <t>04E13973C8694F5B4438BC2E2BCE6521</t>
  </si>
  <si>
    <t>F39C84810192848FAE29ED55BF93759B</t>
  </si>
  <si>
    <t>4AA1007E07EFAD208F36B9960212BF46</t>
  </si>
  <si>
    <t>66C8C9C7EF337F9291FF5618D75D6BF6</t>
  </si>
  <si>
    <t>011F77AD636FDF3DE92A0F0D6BCC2586</t>
  </si>
  <si>
    <t>BE2E4430E0079EB151553B977735A8F6</t>
  </si>
  <si>
    <t>404C83695E09F5566D59CC3FE248E525</t>
  </si>
  <si>
    <t>FB1254B80CCF0BD52475C8E76B1E5F50</t>
  </si>
  <si>
    <t>4A4D96A4679D081B1F7C23CC2D886460</t>
  </si>
  <si>
    <t>16F7C2225E8702780FE6566C654A3D57</t>
  </si>
  <si>
    <t>B5D9E61CB78A41F3150D9E09B8292770</t>
  </si>
  <si>
    <t>8A3AC42A68CD9223BEE9FF5B11B34F26</t>
  </si>
  <si>
    <t>790EA3936F38AB7F21275E09E68CB15F</t>
  </si>
  <si>
    <t>0C290064253BCCB3F22AC29D42C1460C</t>
  </si>
  <si>
    <t>54CA4D2661FEEF948BE34A392962C1CB</t>
  </si>
  <si>
    <t>54397178EFF057AF52CF2C2FA4145C29</t>
  </si>
  <si>
    <t>06DA4169A99E066CE4C8F4449E382BF8</t>
  </si>
  <si>
    <t>BC2D21125FE2474C2CE4DA77752D0141</t>
  </si>
  <si>
    <t>54BCDFECF39194401FCB11FCE1AF5ADD</t>
  </si>
  <si>
    <t>8DB47BBA18B27F92A9B7A6CAF81A2DB6</t>
  </si>
  <si>
    <t>9281963F56EB3FEA6AC13D642696681C</t>
  </si>
  <si>
    <t>125251D1AA47F4CB3A53D1BADD2171C6</t>
  </si>
  <si>
    <t>5B852F2EEDD168B2FBAD2506B460D869</t>
  </si>
  <si>
    <t>5C69E82790612287BF86956885ED490A</t>
  </si>
  <si>
    <t>A85745BF8492E5E4DCA0FFC72FB6810D</t>
  </si>
  <si>
    <t>BCDD18D72FDB75E595EF90A3B0AEBBE8</t>
  </si>
  <si>
    <t>D6B6427C58653CAD8B869553FAF2DC4B</t>
  </si>
  <si>
    <t>9647E07E475B79E1E3E18039366D45DB</t>
  </si>
  <si>
    <t>789373803FFBCF50A290DF0544FB80FC</t>
  </si>
  <si>
    <t>1AED5B426CC8F29EEFD3D5D3BBCBCF23</t>
  </si>
  <si>
    <t>4D6D7650B09BBDCACE342D8ADB7ECCC8</t>
  </si>
  <si>
    <t>341FB2B6D9D090FC76E8A33ABB3B13B6</t>
  </si>
  <si>
    <t>2C37BC0379E5A2C69A3C9EBB6656C5F9</t>
  </si>
  <si>
    <t>FAD99FDCF6CD6AC9074D85746B43DE45</t>
  </si>
  <si>
    <t>2F71EFF25EBD75E0AA398354181355EE</t>
  </si>
  <si>
    <t>9C41B16F9E21E4CD48E0B0E227CC5217</t>
  </si>
  <si>
    <t>0B061CF684B798779247C0A394EE26E5</t>
  </si>
  <si>
    <t>91B272F45E5B61707DC3F9A2AEFFD90F</t>
  </si>
  <si>
    <t>9C33A42E296AADF108B1D29960188CB3</t>
  </si>
  <si>
    <t>006FA49C95A6E672C5D0F42C72D92BC8</t>
  </si>
  <si>
    <t>7D6E2119FD92F3EBEFD1E6D48B1A0BA3</t>
  </si>
  <si>
    <t>08827E38EA6B45767415B9AF30DE02E7</t>
  </si>
  <si>
    <t>E23D963450A6BEA3821BD555938D64C3</t>
  </si>
  <si>
    <t>C13BF0D58B273281EA4989733796A709</t>
  </si>
  <si>
    <t>7E14E602F394BBA6AB16E3AA257DF674</t>
  </si>
  <si>
    <t>79F7BAC798EF485F5CE33C1505D97E08</t>
  </si>
  <si>
    <t>5F72ADB34DC774F0B6C15FD5A9C3EEFE</t>
  </si>
  <si>
    <t>6C7EC174360AD01619EE9A4D1D69DC23</t>
  </si>
  <si>
    <t>4547D3734313C37798DF86D44D644B70</t>
  </si>
  <si>
    <t>81E6964A08D0E35C92D1BF4025D459DF</t>
  </si>
  <si>
    <t>18E8A53791CDB3449F8FDD5BE23737AB</t>
  </si>
  <si>
    <t>09D779448081247DFB52A6967FA2C9A5</t>
  </si>
  <si>
    <t>BAE82B45F3935668093CD9DB12AB0AF4</t>
  </si>
  <si>
    <t>F1BE9C651F8BD5121D8C3B2765EC6D65</t>
  </si>
  <si>
    <t>7DF49D4CC80833E14A11277063B663CB</t>
  </si>
  <si>
    <t>4E6C385114FE29944A3D699A56E702FD</t>
  </si>
  <si>
    <t>39AA745131F5109DE183F9CED7ECB366</t>
  </si>
  <si>
    <t>DF08A95AECC9A696FC574843D680392B</t>
  </si>
  <si>
    <t>B5041D1039268A01B9F06B1977E334FD</t>
  </si>
  <si>
    <t>00F4238C36C9DCDE9788EB1AF77E635E</t>
  </si>
  <si>
    <t>54E8EC7187198B056E73997AB7C09A11</t>
  </si>
  <si>
    <t>CC7B13CA0526978DDDEF0AAF2BDB5401</t>
  </si>
  <si>
    <t>AA2B0E0178119015F1D7BBE84CC17AEE</t>
  </si>
  <si>
    <t>AE4EE7492FF095F85E6E934E37D0CAFA</t>
  </si>
  <si>
    <t>3274116D6E994D9047752A1A383F0BF4</t>
  </si>
  <si>
    <t>FAF604153064B0FD36FE745B28C89F6C</t>
  </si>
  <si>
    <t>33269CDBAFCF5F060886CE3DC9025C01</t>
  </si>
  <si>
    <t>2E0131B3879ACEE51144E556FB6934D5</t>
  </si>
  <si>
    <t>DE373FA27202CBC5B91AE130F5F295DB</t>
  </si>
  <si>
    <t>7D5A1D6CCC67DDDCAA8E5B41B4204C69</t>
  </si>
  <si>
    <t>6D4989E32DBCC5F9A955BFCB0386111D</t>
  </si>
  <si>
    <t>5B1B97056BAAFDAB84FDB1E542A01EA5</t>
  </si>
  <si>
    <t>3764D676312BE55A6CEB6E52F3AA9FF1</t>
  </si>
  <si>
    <t>B8C8606F25F4DB72B57D9278D7988209</t>
  </si>
  <si>
    <t>ECD7DAE6C90E8A75E3663CB83D897887</t>
  </si>
  <si>
    <t>A7737DB34AC0C1BB70A7160CA9647747</t>
  </si>
  <si>
    <t>0A1698CB0D6569909066624595BF454C</t>
  </si>
  <si>
    <t>F41342DA5624F4191FD8736C37343B23</t>
  </si>
  <si>
    <t>124AE70F33B9E4FCD6625EDB04165C98</t>
  </si>
  <si>
    <t>60954E024638548AC1A31086CEF7BDFC</t>
  </si>
  <si>
    <t>B5FA95EA2729CE123E45150DDFC256D8</t>
  </si>
  <si>
    <t>CBFC31D46385762BB54939DFF40E4FC6</t>
  </si>
  <si>
    <t>8C17BFDA1B8C51931192B0FEE6DF21E3</t>
  </si>
  <si>
    <t>0CCF66F91469F859B5C5B96D6F332E64</t>
  </si>
  <si>
    <t>AFC0A172B55A27A83D8BD26DBD1FECB7</t>
  </si>
  <si>
    <t>41BDCC02EC0AB76D17676D7EDD7AA6D0</t>
  </si>
  <si>
    <t>A46825E2AB1C3446DD9A2E368ECB64A5</t>
  </si>
  <si>
    <t>5A343932CC6FDDA409C00AB09DF4C87C</t>
  </si>
  <si>
    <t>2B5AA2C9719EE7BCDB1F5C9E7E031536</t>
  </si>
  <si>
    <t>A3A82BBC2AF148C61230FB0F3D71F798</t>
  </si>
  <si>
    <t>D67C45D25B5061182A590F90BD75C0DD</t>
  </si>
  <si>
    <t>DC47B1244EC0310047147A2CE68F470A</t>
  </si>
  <si>
    <t>53D8C8EC8450B4FF5BBD79C0A8549416</t>
  </si>
  <si>
    <t>C8F5749E3C2DB1FFB28903C9811C90D5</t>
  </si>
  <si>
    <t>72436A5CF484F539C03657CE4081A4BE</t>
  </si>
  <si>
    <t>6BFBAF82788B3AE47572675D3EA455B0</t>
  </si>
  <si>
    <t>F466C1CB714D13931BC5FD6F8B7CFFCC</t>
  </si>
  <si>
    <t>9F83E6262FEC8F4D14F6D2DAE27194EB</t>
  </si>
  <si>
    <t>7DD3DD0167FF2C3A48BB61E48CD76061</t>
  </si>
  <si>
    <t>B031938AF5BFA1F66BA7D134EDB46AB5</t>
  </si>
  <si>
    <t>231DF068ADF1BD5D5E2A1B8E649B0DFD</t>
  </si>
  <si>
    <t>A36FF66E2DF2D9B188CBBE1CA6DA7728</t>
  </si>
  <si>
    <t>8642C73BA44F75E8D1EE0CC541A496B5</t>
  </si>
  <si>
    <t>2DF75C59322B3CB46870DCD45F7ABA93</t>
  </si>
  <si>
    <t>9B7D9CE8ACE09F287F4F683FDD42B022</t>
  </si>
  <si>
    <t>C8796E3271BF0974E250ED2C75A02628</t>
  </si>
  <si>
    <t>5EB8F27A925C6EB4B05AEBCE11AB8664</t>
  </si>
  <si>
    <t>54E8FC47EB25F67E143C3131EE7200D0</t>
  </si>
  <si>
    <t>79E76974D21D08BA5D0977E513BEFA43</t>
  </si>
  <si>
    <t>9C682787E673EEDDF40AA952DED29D09</t>
  </si>
  <si>
    <t>E2DE5412F496CBD44EB4C892CC29AE87</t>
  </si>
  <si>
    <t>74E50FBD2592C9AEBE7B9AFA900C533B</t>
  </si>
  <si>
    <t>01869204B1881454A9299475C3B42937</t>
  </si>
  <si>
    <t>818049980DD3D6AAA9AEE17EAF378C71</t>
  </si>
  <si>
    <t>639D017D4D3C2E50023C67DC04649E8A</t>
  </si>
  <si>
    <t>C5E151D503E0EF694A90A2248748182C</t>
  </si>
  <si>
    <t>6150253BBCBED7CE72E4A919398EA184</t>
  </si>
  <si>
    <t>C40C3AD9DC5155C2809B3FC30E384EE3</t>
  </si>
  <si>
    <t>1C2B352608BAB3DD8387C63F780A71B2</t>
  </si>
  <si>
    <t>EEF5102C4BE1AF1979B20369C9601B83</t>
  </si>
  <si>
    <t>9E1976CD04B7AE8C14B13FE0A46AC987</t>
  </si>
  <si>
    <t>3731CC7514A53A1BD9E4516A4096B21B</t>
  </si>
  <si>
    <t>A47413F571B7A3666E9F55FA0F59F406</t>
  </si>
  <si>
    <t>6D745A0DE23A406608C7A6F006FFB9D9</t>
  </si>
  <si>
    <t>2DFA35B54E7CB8AC1F90E6F8B77FFF7C</t>
  </si>
  <si>
    <t>B56057E1117130CA7FD7529B6BE3F106</t>
  </si>
  <si>
    <t>3460D3B6C5DEE2E25C3D77EAD9056935</t>
  </si>
  <si>
    <t>245DA0CAF6225BE84DD00CCE5F1C1A88</t>
  </si>
  <si>
    <t>ABCCB17432C3EA966387C4B88A5487C4</t>
  </si>
  <si>
    <t>94A2FE832521781BB6E26F5FF28792F4</t>
  </si>
  <si>
    <t>E7AE1ED89DB5AEC8CF807C2F420CB373</t>
  </si>
  <si>
    <t>CCFEC95358DF4892D3FE96CF43E4EAD5</t>
  </si>
  <si>
    <t>A83F73719F5A5FE1D6CE75929F8CBA79</t>
  </si>
  <si>
    <t>77E01DD9C50A811647B2935C9F93E210</t>
  </si>
  <si>
    <t>202126856637DF4213B2172776F3B919</t>
  </si>
  <si>
    <t>22D3B124677E38C0DF725A7248FA879C</t>
  </si>
  <si>
    <t>50C0DC8E0909652BC1190AD20DE4CC58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</si>
  <si>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</si>
  <si>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</si>
  <si>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</si>
  <si>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</si>
  <si>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</si>
  <si>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</si>
  <si>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</si>
  <si>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</si>
  <si>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</si>
  <si>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</si>
  <si>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3656BE3A7C212AECA38BE749B29E04F2</t>
  </si>
  <si>
    <t>70A10CC25B5F63F0FEAF19BCA0B6FBF5</t>
  </si>
  <si>
    <t>ED7762DD63565AD07467B33A1A8B03FF</t>
  </si>
  <si>
    <t>806F3E778A5035272963B2D0404EE9FC</t>
  </si>
  <si>
    <t>B1B4838900D46A290B910FA3777EDC3E</t>
  </si>
  <si>
    <t>B52B7F7DB73DF670CEC5EBF35F5E3B3F</t>
  </si>
  <si>
    <t>8B8C76A18D0DF6FD2E66ECC5F9F114FA</t>
  </si>
  <si>
    <t>742040284D15AB27ABC77029BC5DAE61</t>
  </si>
  <si>
    <t>50141A1E99ECD4BB16FDC435B996C46D</t>
  </si>
  <si>
    <t>2E49536053BCBCF6927BA5406FDF04EF</t>
  </si>
  <si>
    <t>BD537FA89BC4E09C5C566D20224F40A5</t>
  </si>
  <si>
    <t>20BA5EB5848FC6AD17108F377029036C</t>
  </si>
  <si>
    <t>5F397F2238D9A70B3F1773A3EA7F9DD0</t>
  </si>
  <si>
    <t>C58F87746C3097E64FC5CA9243F90F4D</t>
  </si>
  <si>
    <t>787C4619D006A84BB517BAC22EC923B7</t>
  </si>
  <si>
    <t>3A9E60BAE28EFA9E626E3B643F46CC72</t>
  </si>
  <si>
    <t>56566A25D5CF5C9928C772A997954421</t>
  </si>
  <si>
    <t>BAECECB9AE0BF982155DA6B333D5C4B5</t>
  </si>
  <si>
    <t>BAF92D41576881FD217144C84C3B1125</t>
  </si>
  <si>
    <t>15B630AD1CED63350FB470548A96F541</t>
  </si>
  <si>
    <t>65A761BEEE1A2834A779BE93C37FE615</t>
  </si>
  <si>
    <t>4CD81A4941EF10DE9D1F54981A996B4C</t>
  </si>
  <si>
    <t>7F387CB0FC7756062AC51899E490869E</t>
  </si>
  <si>
    <t>E9F5AF2599E665353FBF8A2A747D2E8B</t>
  </si>
  <si>
    <t>1EDFB75F3C538367A7796420F64C0A1E</t>
  </si>
  <si>
    <t>69E09FC15186E044FF3BFC46455DFEA3</t>
  </si>
  <si>
    <t>9F9C0DEC621E4D1CF97F3DB4B193CFEF</t>
  </si>
  <si>
    <t>A51F7EB74E9754A6B1CFB009C817C32B</t>
  </si>
  <si>
    <t>E28308D4C2F18D3B775099A5CC36D54D</t>
  </si>
  <si>
    <t>0999EF3034CD1246F49B55C6EA8769FA</t>
  </si>
  <si>
    <t>3A86936B4819C14E9C6DBD3E22723CFF</t>
  </si>
  <si>
    <t>64D3BC8F1D79054577CA75516D37CA44</t>
  </si>
  <si>
    <t>990680EEFC25DF257C7B5DF845015004</t>
  </si>
  <si>
    <t>427A05BAD4500A6171C48CADB1FA0B02</t>
  </si>
  <si>
    <t>5CEA652782EF4E9AB8A5E3F63984E6E1</t>
  </si>
  <si>
    <t>79B95729EEFFA41768300626BA76BD2C</t>
  </si>
  <si>
    <t>6CAE60C4923B56A7DB88F07CD0D67D3B</t>
  </si>
  <si>
    <t>2D71A3B7CCD4F448C010B0ACC1C6A102</t>
  </si>
  <si>
    <t>ED194C1B61F3A725DF6348D0C08B721E</t>
  </si>
  <si>
    <t>5DA1F9324AA6E6CC7CE7E41C38BEC062</t>
  </si>
  <si>
    <t>4D63FF32F2794995C6A06C65E3F97397</t>
  </si>
  <si>
    <t>D0C77E210D89528559C1D5B08A5F58B9</t>
  </si>
  <si>
    <t>94E9D675C3FAFD20FF37FEC12DEC8822</t>
  </si>
  <si>
    <t>88DE5AB36D00ACA0558AE418C47E0499</t>
  </si>
  <si>
    <t>12AD66FE1B2B5B46CF15FA18CB9A1344</t>
  </si>
  <si>
    <t>74F368916818808B6C815529CD74A50D</t>
  </si>
  <si>
    <t>561F87F4A7C3B793A4A0BA1B14DB1C94</t>
  </si>
  <si>
    <t>98E7B0D652ED68EE10413383A55AD70B</t>
  </si>
  <si>
    <t>0002C93D29CA4891DCCF4C8698830A70</t>
  </si>
  <si>
    <t>97309F1531EBE036480FF9433AF43030</t>
  </si>
  <si>
    <t>2F4E607752E484D2A68A0AAEB07543F6</t>
  </si>
  <si>
    <t>A0387FF809F821397D6C41E37A0CCD8D</t>
  </si>
  <si>
    <t>04F66079B96F3332910E43AC719798D4</t>
  </si>
  <si>
    <t>2DECE9A6B5403FE91EC5D8FECAB350AC</t>
  </si>
  <si>
    <t>F6F46D6271B52C6B51AD77F6234BB1DE</t>
  </si>
  <si>
    <t>68B3DD3030ABC57A8CD93272AA3C5A9C</t>
  </si>
  <si>
    <t>39C447BC607EEC2241A25E255C4F050B</t>
  </si>
  <si>
    <t>863C4F4D3A3889309C6DC5C79BAE51B2</t>
  </si>
  <si>
    <t>2B696DC8BF66C56FC77FB1F520879ABF</t>
  </si>
  <si>
    <t>C092391096D2E6BDE5639F50249A223E</t>
  </si>
  <si>
    <t>F1A849E87BAED433F4443535BA47202D</t>
  </si>
  <si>
    <t>F54E931866FDDB25CA9F602A5F5FDBB5</t>
  </si>
  <si>
    <t>D24DF12A4AEB5D551EC13D183F072678</t>
  </si>
  <si>
    <t>1496C8BF4068C9EE7AB9B265E082B3BB</t>
  </si>
  <si>
    <t>BA202C89E6E66DA3BF41EB141E268905</t>
  </si>
  <si>
    <t>2F3D7ADC49632FD108B6E8AC118E4CE8</t>
  </si>
  <si>
    <t>E4E8CE19B3D1903ACFE03FCA06F3300F</t>
  </si>
  <si>
    <t>E282FDA0C4CE452A9A97FB22487C9D06</t>
  </si>
  <si>
    <t>BAE0B06CD0D57E396299DB36A4A0215C</t>
  </si>
  <si>
    <t>D04914A9020BC57CA58F9DA6A307AB22</t>
  </si>
  <si>
    <t>58365C3DCDBD7A17710ACD00C8E4E0B5</t>
  </si>
  <si>
    <t>EB71E7E8721760EAE2FF0067984F1440</t>
  </si>
  <si>
    <t>48EEAF8B3FCC1A3CB067C84EE34D7695</t>
  </si>
  <si>
    <t>640C5570481B672B2057FDA07AEB938A</t>
  </si>
  <si>
    <t>2DC22C67A354629285E7B3E085DE96AE</t>
  </si>
  <si>
    <t>7A74908564AC310C613B6EBA72A710A4</t>
  </si>
  <si>
    <t>DB06F21FE0A8EA704B9BDC25FC4B4B4C</t>
  </si>
  <si>
    <t>1DE5A2CE493700CD5297EB0464310AE6</t>
  </si>
  <si>
    <t>CE9D1D049EA5F6A864D5C520F2DE5B95</t>
  </si>
  <si>
    <t>F20021B57B00068750CE1C6CCF526642</t>
  </si>
  <si>
    <t>EC42277E4197BABC5D2A593A4F4B6E46</t>
  </si>
  <si>
    <t>FBDDDE2F4E89294221B6FB330BAA9419</t>
  </si>
  <si>
    <t>F48F3DE7AA227AF79D01174220339C97</t>
  </si>
  <si>
    <t>BA67DC800874709E66B46F17E3F7275E</t>
  </si>
  <si>
    <t>C75A98E34F878CCADA9B23C1E596D478</t>
  </si>
  <si>
    <t>EADF8B9C9C80ED3ADCA8BAA6ADDF33E3</t>
  </si>
  <si>
    <t>70815A65F84CCA4DA7A1861CB0BC9492</t>
  </si>
  <si>
    <t>DE080C01B40132942A6627E255D2F687</t>
  </si>
  <si>
    <t>629438ACB87CE39C567CCA5085B6D051</t>
  </si>
  <si>
    <t>3F0DD4FD6C1FDE1E0B9D53A01BA62909</t>
  </si>
  <si>
    <t>D759549C272D20AE060A7F3349FD9537</t>
  </si>
  <si>
    <t>3F55A82771E701A3BEBCF3CC3D20E548</t>
  </si>
  <si>
    <t>3E4155106079F980748A34616473C0E7</t>
  </si>
  <si>
    <t>63B588DA4AA17984D514DDEDF5794069</t>
  </si>
  <si>
    <t>60C710C3E238C5C22F1BE001B3346C50</t>
  </si>
  <si>
    <t>96B5806F258AE7571AB9E613AD340E30</t>
  </si>
  <si>
    <t>07EA72A1FF60DECAEC6DB88DC252837C</t>
  </si>
  <si>
    <t>1B5BE0B7590AA3A41CE3BFE6BFE11107</t>
  </si>
  <si>
    <t>DE448B97FDFA8DDEC6739003A18248C2</t>
  </si>
  <si>
    <t>15E0F0DFB6F92CBE48B9069E59A8CDDC</t>
  </si>
  <si>
    <t>FF1DDD811F817FBB79E6DF625088BB02</t>
  </si>
  <si>
    <t>E615F35D45E3C913FBAEA2E7DEE411DC</t>
  </si>
  <si>
    <t>198B9F1F8E4DFA586712C4A093E3474B</t>
  </si>
  <si>
    <t>408CB50713F75D15F1EA1C416C18F6CC</t>
  </si>
  <si>
    <t>222064175A244184FCB51C1D9A14E97E</t>
  </si>
  <si>
    <t>15443BCB806479BF9D41F5FD6168D4CD</t>
  </si>
  <si>
    <t>DD8D40A300AD9A6DE83CF1768F894864</t>
  </si>
  <si>
    <t>FDBB03A4E445DAA4C718735574FF853A</t>
  </si>
  <si>
    <t>93EFC0064DBAFA759712FC6935E2C544</t>
  </si>
  <si>
    <t>97F624B49D8F5275224AB01D91B0E4AF</t>
  </si>
  <si>
    <t>0F49A894D9AD8369C59D47428940E72F</t>
  </si>
  <si>
    <t>6A1EA60B22ED13A6791F928BF833E71C</t>
  </si>
  <si>
    <t>F56756DE32B1CFCB322A6F2EE84D2C5F</t>
  </si>
  <si>
    <t>080EB78E974D64344BB1BECD15B1B61B</t>
  </si>
  <si>
    <t>E4CACB9C0A093843CDE46036767B1702</t>
  </si>
  <si>
    <t>2681CC265D3989A93B6E1C04C9BFA2E6</t>
  </si>
  <si>
    <t>7FE8A9FA0B86323FF930CAEEC66CF0A7</t>
  </si>
  <si>
    <t>195A5B9CAED8BAF0EB043ADC00A40C1D</t>
  </si>
  <si>
    <t>F8C34CC409E2A53BD0985D778592B5BA</t>
  </si>
  <si>
    <t>CEB542394B5A6015A54B4D3BC10FB268</t>
  </si>
  <si>
    <t>16482089E362CF3A91ABF3222C050DFF</t>
  </si>
  <si>
    <t>A1F0E3940A96E7D6CCD16664660E5BBA</t>
  </si>
  <si>
    <t>AACB0F5613F95718BB78B295CF9B0A61</t>
  </si>
  <si>
    <t>B2E9CA30661FBECFDFCFED2403A1718F</t>
  </si>
  <si>
    <t>FB0E7113C30AA5FDDF9EE6E56F3C83E4</t>
  </si>
  <si>
    <t>E756FE9E920AB65F36F1FD6BEDBCF6BA</t>
  </si>
  <si>
    <t>D61F0659A3C462E23659A75FB0A67BC3</t>
  </si>
  <si>
    <t>1AC6E8E63F349CB33CE6FD068EE57996</t>
  </si>
  <si>
    <t>8AC374FE1E0F495B37A213DF1883449E</t>
  </si>
  <si>
    <t>982B6CE12EF61B64DC31BF60662C7E69</t>
  </si>
  <si>
    <t>216A935BBDEDA8AE8D5C5432AF1DD214</t>
  </si>
  <si>
    <t>C02D26D94E6E86A1B8D7F4260E65F399</t>
  </si>
  <si>
    <t>2E263EFBF14EBF04B25D26CE2323B128</t>
  </si>
  <si>
    <t>A1BD4DA3D950680EF15CBA3FDB12DBB5</t>
  </si>
  <si>
    <t>CB68E43FAF5D01C7EF79733914FDC68A</t>
  </si>
  <si>
    <t>F19841B8E802FFD83314ECC6B97DE722</t>
  </si>
  <si>
    <t>C17A9AFBF3B477C50CEE8EF43D75F1C1</t>
  </si>
  <si>
    <t>32BCC8EB691CC266EBE3E4FE63A8AF41</t>
  </si>
  <si>
    <t>28E2EB68A21A1F859AD3C80D09BA194D</t>
  </si>
  <si>
    <t>9F828FF27B24D2C9DF5009A765EBF9C4</t>
  </si>
  <si>
    <t>CF3425056E76B7899C803BF93BDDAB13</t>
  </si>
  <si>
    <t>DA00BADECDB74DB208250DC7F0933672</t>
  </si>
  <si>
    <t>9CD8DD8D4C36563CB8CDC82632EC16A9</t>
  </si>
  <si>
    <t>ACF0885AFBD44D581BBC7B80ED62AE65</t>
  </si>
  <si>
    <t>A92E518847A7847C83B60993398F155B</t>
  </si>
  <si>
    <t>1C73D0EC150A2522E9C0142B49A42687</t>
  </si>
  <si>
    <t>3AA31A18667E8D9616D8A934FFF800F3</t>
  </si>
  <si>
    <t>13A0AF7E0BD51FD73905F1D3C3615609</t>
  </si>
  <si>
    <t>F044BA5E28C1CD4BAE8C2BDF9F700C52</t>
  </si>
  <si>
    <t>4980C040041B6205E3B09753CDC97939</t>
  </si>
  <si>
    <t>DEB2BB92527BC6A0CD85C0F20297F181</t>
  </si>
  <si>
    <t>0CA0843BBB7555FB2A8E3BF6366710B8</t>
  </si>
  <si>
    <t>6FC5BA8893DDD466AD08CD6182E6C0B8</t>
  </si>
  <si>
    <t>E21FE47FA749D7471251356C7BD4C3AC</t>
  </si>
  <si>
    <t>3A022B9A178D790D90BA5838FDC76DAA</t>
  </si>
  <si>
    <t>CD862BE142C234886136F0C968E8DA3B</t>
  </si>
  <si>
    <t>08B30CBC58F8B99C1F7083B7F13C2833</t>
  </si>
  <si>
    <t>8DA619B4ADAB098DD20677B0216B3D1D</t>
  </si>
  <si>
    <t>0BB574CBFD22FBA08259EBD127CDAE02</t>
  </si>
  <si>
    <t>A1E39B218E48A0F5DB4241A217C4A36C</t>
  </si>
  <si>
    <t>8160E60BCF7C9688451C3294D3FA3723</t>
  </si>
  <si>
    <t>6FB62CE178BC1932DD499B93274D9622</t>
  </si>
  <si>
    <t>2DDDE837FB53BC3A351C7687DBE0F714</t>
  </si>
  <si>
    <t>FBCD4A7760B2C9B0D081CC2FA3329480</t>
  </si>
  <si>
    <t>51F58ECCBE408D2AB7C80519EADBCA34</t>
  </si>
  <si>
    <t>C6F29237E9C75FD919624BDCF0CC683C</t>
  </si>
  <si>
    <t>75C22514F36750B98CEC73014B931A61</t>
  </si>
  <si>
    <t>A1FB3DEA8E7D0386702C648AB50EF587</t>
  </si>
  <si>
    <t>EB894BAB1C2E9777830B8EAF044F5B81</t>
  </si>
  <si>
    <t>409B9374123CA490823867A9751AD2F6</t>
  </si>
  <si>
    <t>0074C7BB8C98C86D3261A0E25549ACCD</t>
  </si>
  <si>
    <t>1B9B4A0CA5FFD1071E972F235AC5C80F</t>
  </si>
  <si>
    <t>56E316E33838F7084D02C225F5FAF067</t>
  </si>
  <si>
    <t>FAB09EDB693E66F0EB84EE5AC3B4970B</t>
  </si>
  <si>
    <t>6653B2CC0AC0934D7A872222428DD6DD</t>
  </si>
  <si>
    <t>28DB84262B18ED199F5523F107312E3D</t>
  </si>
  <si>
    <t>BFE957D44E9628D986445529C124B714</t>
  </si>
  <si>
    <t>4AD677242C31B2686DE3B2AA01207D35</t>
  </si>
  <si>
    <t>75F8232DF79C339FFD0BFFF472B041C9</t>
  </si>
  <si>
    <t>DF7941BD1DAA14016341C48C56B23FE7</t>
  </si>
  <si>
    <t>C34CF8E954F2221F90184A6967A10DD1</t>
  </si>
  <si>
    <t>451AE61AA9BA8ADA1CA040CFCAD89360</t>
  </si>
  <si>
    <t>80DAFE6545C00BF5CEEB2CDCBA269B48</t>
  </si>
  <si>
    <t>96638D8996D0E0471B8AA4719D019AB7</t>
  </si>
  <si>
    <t>7E0346504AD016AA3EC7DA7A299D19CE</t>
  </si>
  <si>
    <t>4B14F35F0054CEE690FB50E24D68F32E</t>
  </si>
  <si>
    <t>32AE66F68F7DAA1AD803ED4F96B0BE09</t>
  </si>
  <si>
    <t>8811E3E6B0FFF379C839B47890C0DFCB</t>
  </si>
  <si>
    <t>EACA65A741506CF1872BC03EDEC0576F</t>
  </si>
  <si>
    <t>3F16D0A85D925429CA567FE4CB56688A</t>
  </si>
  <si>
    <t>C3361CAF0DF73E5D977BF8560263568A</t>
  </si>
  <si>
    <t>8757010C2699D004B4FC14F0540C59C2</t>
  </si>
  <si>
    <t>A71E7F3BB788058EAD17E0FC0EB68D90</t>
  </si>
  <si>
    <t>34772E042203FC7A2771A80C20E7A5CA</t>
  </si>
  <si>
    <t>302A867430DC1F75157C004EFEC1835D</t>
  </si>
  <si>
    <t>0327AC8CCDA13325FA0F0ADB4F0BD9E9</t>
  </si>
  <si>
    <t>CC2501217A44126D406D24D8E198AA44</t>
  </si>
  <si>
    <t>BB8EFBC1EBAF4E3C1949DAAA7A541A4E</t>
  </si>
  <si>
    <t>5262EE7D0C9D8695A354CA569E86E1EE</t>
  </si>
  <si>
    <t>BE035BFFA9E467E0D8F032CE2F32C561</t>
  </si>
  <si>
    <t>89E98F9BDA53A3B22B79D3512036994B</t>
  </si>
  <si>
    <t>4469F1D142356756573B2D0332EFEB7B</t>
  </si>
  <si>
    <t>EB408CA45EE434A83A61DAA5A2AC538B</t>
  </si>
  <si>
    <t>B9720407AD5BD3617C316CE2B70D813C</t>
  </si>
  <si>
    <t>751A859722CC3B2F688D09A48BDA6AA0</t>
  </si>
  <si>
    <t>3DD95FCCD27CD7CC2C7B23EC1BCE5A23</t>
  </si>
  <si>
    <t>10A30D22EE9B8421E76EB3A4462FB090</t>
  </si>
  <si>
    <t>A5EDBDF00B16D6A94D651BEB5527CE41</t>
  </si>
  <si>
    <t>46F5CDC3B79150FF7EF471DB6015CED7</t>
  </si>
  <si>
    <t>8B801943CE6B4FB36B52FCB7BA14B2E6</t>
  </si>
  <si>
    <t>E2D88AC9FC1FB51F266D7DFEF0A0F91B</t>
  </si>
  <si>
    <t>916BA7A2169AEFB0B4FC8A2286BDEFAC</t>
  </si>
  <si>
    <t>03E61CA4D8FF156DB0CB93424D920D1D</t>
  </si>
  <si>
    <t>F3607B9831E9745FD31D3FB1348297FC</t>
  </si>
  <si>
    <t>28A99924DCE1D366B03CC22BDE76FA18</t>
  </si>
  <si>
    <t>3BC0177651493375E57B082856C4F0D5</t>
  </si>
  <si>
    <t>DB225250351BF79A2B3F49B33CA0A3C5</t>
  </si>
  <si>
    <t>FB6C74949702EF2DB2C359DC348FA9FE</t>
  </si>
  <si>
    <t>8185557FC4510C4BD67028B8511F4743</t>
  </si>
  <si>
    <t>04623F08961B0E057D6C3A02B57B8F0A</t>
  </si>
  <si>
    <t>7D771F64A5962C0F21DAEF1A8777CFE2</t>
  </si>
  <si>
    <t>4508DA153709795CD1A0A869EE6545C8</t>
  </si>
  <si>
    <t>B1C547A638D1421050AC993466B648D6</t>
  </si>
  <si>
    <t>F92C406D6A378DF91A66C8DCF90F9CA9</t>
  </si>
  <si>
    <t>201F83FF9BE6190419E053927E79B5DA</t>
  </si>
  <si>
    <t>B8B8B396C37FF274807333203E8FFF33</t>
  </si>
  <si>
    <t>78855DD817505CDABE2F8947C2E82672</t>
  </si>
  <si>
    <t>D07ADDAFAD2143A2D7F0847BF59C4CA1</t>
  </si>
  <si>
    <t>AFC6BBD2E42D2EED1B29B5466E3C483F</t>
  </si>
  <si>
    <t>12C4450A6406F2A9535805D00D7E6E32</t>
  </si>
  <si>
    <t>AE0ED7E905C1EFDB77926A1CC20B6D08</t>
  </si>
  <si>
    <t>DB3BF0902B645AF2AD05BA7AAA23D489</t>
  </si>
  <si>
    <t>1CDD5EABE1E40BFE00B9473F067B0CB1</t>
  </si>
  <si>
    <t>42FE38C2C570ABE59475C26849457050</t>
  </si>
  <si>
    <t>4229950C1DD522842326DE0DE5671C1A</t>
  </si>
  <si>
    <t>6370011C3F016A6A3D3F7287E71689A2</t>
  </si>
  <si>
    <t>1936689AA7387137A9AE3DB77A309FB7</t>
  </si>
  <si>
    <t>F40181CD28904A4CB30DDE6F24EBF972</t>
  </si>
  <si>
    <t>319D9D9C5A80D60D69280B8EFA1A9A3A</t>
  </si>
  <si>
    <t>0B2FE48A05BB081AB5BEB6C383E24533</t>
  </si>
  <si>
    <t>A07B0F0D6D5206F7F5DE6FD3C4399EEF</t>
  </si>
  <si>
    <t>898AF90D587FAC42E12ECC3ADD476CA5</t>
  </si>
  <si>
    <t>DAF6E82A815E11B53687DF274607235F</t>
  </si>
  <si>
    <t>C2C6616CC1916619BBA0F80C50156574</t>
  </si>
  <si>
    <t>8582B26075FC1C2C0EF5BB70A5D711BF</t>
  </si>
  <si>
    <t>68818E40B5B1DDE6B6AF8348EECF474F</t>
  </si>
  <si>
    <t>E2F0B8B8CDBCA9EDB44940B79493B409</t>
  </si>
  <si>
    <t>D1E4D4BAC70C413BAF820451B06B1EE0</t>
  </si>
  <si>
    <t>0F3321F9B7ED8B03F98D9213E5D80F4A</t>
  </si>
  <si>
    <t>4072CACEB821A58D6F6B16BC12EFF34C</t>
  </si>
  <si>
    <t>92D80AB6B6E54316F021475AFFAAD9F7</t>
  </si>
  <si>
    <t>360659FDB8697A4D7130E5DDF8000153</t>
  </si>
  <si>
    <t>23AE8D6AB4BE548453255A7FA401B18C</t>
  </si>
  <si>
    <t>91A8111489641B436FB888426A7F2B24</t>
  </si>
  <si>
    <t>8C1B46068FA226E688E40485EF007DE6</t>
  </si>
  <si>
    <t>25DF0FE62370D1E7DF7A55847FA17678</t>
  </si>
  <si>
    <t>5DB22B359A0113FF49335EAEE53BD7C1</t>
  </si>
  <si>
    <t>959ED0C9D0F2F708FA9CB08677E5D502</t>
  </si>
  <si>
    <t>D319A9AD5A04A05799F972928CE1AF98</t>
  </si>
  <si>
    <t>2C4CA334238316ED5EDD97590FE72264</t>
  </si>
  <si>
    <t>AF5AC3923634516337920085B9ECF486</t>
  </si>
  <si>
    <t>5CFA228E54E16865940664DDCC8AE925</t>
  </si>
  <si>
    <t>DC70A00FCDAC311F88D53D44A003ACF5</t>
  </si>
  <si>
    <t>570E3517EBF1BA27C2FE9815151142B5</t>
  </si>
  <si>
    <t>AC3330FAE4D0639FDC5F203CFE453C34</t>
  </si>
  <si>
    <t>0D1897552F3DCC8CD39BD166D80204CF</t>
  </si>
  <si>
    <t>8F2F1683656792591E931970419FCEC7</t>
  </si>
  <si>
    <t>6A3BCF9D3D564CCC9C566535E2E7E574</t>
  </si>
  <si>
    <t>D3CCD66B016A5D154D45CF7A96F92A85</t>
  </si>
  <si>
    <t>FE7C407927F619639B3C246AC88BA995</t>
  </si>
  <si>
    <t>2D0848F9EA255591C12CBF8C72B3AB8C</t>
  </si>
  <si>
    <t>CB3641E833C022AAB590A27CA6373FA1</t>
  </si>
  <si>
    <t>0FCA82245C9EE2471430CE31BACE0202</t>
  </si>
  <si>
    <t>76BAF8A8BEA55AEAA535DD597D39EA8D</t>
  </si>
  <si>
    <t>B43A6EA6B8A2DB54561B6CE45901EBD1</t>
  </si>
  <si>
    <t>2E8F46B43CE8C223A410EF0DF17AB647</t>
  </si>
  <si>
    <t>15B24B85148D09577FB37A4B63F069BC</t>
  </si>
  <si>
    <t>F9EF709EB922583A07DD97B6D9972BB6</t>
  </si>
  <si>
    <t>1C18A11FA41EF80126C912ED48CCAD9C</t>
  </si>
  <si>
    <t>12FA118F1E3131EB2CBB3093974D1316</t>
  </si>
  <si>
    <t>EF2DCA5A22F623F69DE1C65968B51F78</t>
  </si>
  <si>
    <t>43D070F25F3F73526480E290832DE80A</t>
  </si>
  <si>
    <t>AD01F95459820B0ADDEE9E087B398C53</t>
  </si>
  <si>
    <t>354FC2BD4C3590BCC8AB62C49ABCEACF</t>
  </si>
  <si>
    <t>27172E6C85A30E4B529984C2C45CF073</t>
  </si>
  <si>
    <t>715522BFF8F6467751832ED7C36F7398</t>
  </si>
  <si>
    <t>8934C719D019B347F308D0FE8BF83516</t>
  </si>
  <si>
    <t>15CAB56FEA8910A954AB33B583132536</t>
  </si>
  <si>
    <t>27AD0C694641BAA8DE5D4073D890F738</t>
  </si>
  <si>
    <t>AD6AD9CCBE1AACC3AA7A698E92519CA5</t>
  </si>
  <si>
    <t>50E32399718F4CA6683BBE7789E636D1</t>
  </si>
  <si>
    <t>AF67388336CCA81C5E87C7A35CE7EEB2</t>
  </si>
  <si>
    <t>2CB69BB1BD991FF88DA52889F1DA1301</t>
  </si>
  <si>
    <t>6DAA59D7E270F6A72F1111C728B44637</t>
  </si>
  <si>
    <t>26E7ABB9E35759106D8E30ECB0328E8F</t>
  </si>
  <si>
    <t>03285352E4E4A5ABA460DE22FF19D1A5</t>
  </si>
  <si>
    <t>04E13973C8694F5B74F9FD508AB18A54</t>
  </si>
  <si>
    <t>F39C84810192848FE0EEB8DBB0C3EED6</t>
  </si>
  <si>
    <t>4AA1007E07EFAD200C4C31C5528DDC98</t>
  </si>
  <si>
    <t>66C8C9C7EF337F92D18B0623A912FD42</t>
  </si>
  <si>
    <t>011F77AD636FDF3D95DDA93487628163</t>
  </si>
  <si>
    <t>BE2E4430E0079EB1DAF5D23617BCDE67</t>
  </si>
  <si>
    <t>404C83695E09F556DD007A3497A16E05</t>
  </si>
  <si>
    <t>FB1254B80CCF0BD54A9B66A768C5EAAC</t>
  </si>
  <si>
    <t>4A4D96A4679D081B9D686EA5C309798C</t>
  </si>
  <si>
    <t>16F7C2225E870278036EBA2A8C0D0EDB</t>
  </si>
  <si>
    <t>B5D9E61CB78A41F38A2560674ED1271E</t>
  </si>
  <si>
    <t>8A3AC42A68CD9223D9E05C78C6F5231B</t>
  </si>
  <si>
    <t>790EA3936F38AB7F40FFE1077664DE46</t>
  </si>
  <si>
    <t>0C290064253BCCB346C57EB29FCAFFB5</t>
  </si>
  <si>
    <t>54CA4D2661FEEF94C787F842CE79E76A</t>
  </si>
  <si>
    <t>54397178EFF057AF10C2FF587B26C164</t>
  </si>
  <si>
    <t>06DA4169A99E066C750F4F088F350ED3</t>
  </si>
  <si>
    <t>BC2D21125FE2474C065C6997310DE6CF</t>
  </si>
  <si>
    <t>54BCDFECF3919440BF0F692C226DD250</t>
  </si>
  <si>
    <t>8DB47BBA18B27F92AAB46F12CBECDA89</t>
  </si>
  <si>
    <t>9281963F56EB3FEA8E25EB930D57FEAF</t>
  </si>
  <si>
    <t>125251D1AA47F4CB97B60DB23350C32A</t>
  </si>
  <si>
    <t>5B852F2EEDD168B2AC1B746D1A997CE9</t>
  </si>
  <si>
    <t>5C69E827906122877F9FE712238D6DFD</t>
  </si>
  <si>
    <t>A85745BF8492E5E487ADB3AB5DF7FA3D</t>
  </si>
  <si>
    <t>202DB5CBF1CC3045436F54EE9525A5E9</t>
  </si>
  <si>
    <t>D6B6427C58653CADDDA47A8E353232C7</t>
  </si>
  <si>
    <t>9647E07E475B79E1C54AF3B747BF7D64</t>
  </si>
  <si>
    <t>789373803FFBCF50B2BD111D9FDEFC0D</t>
  </si>
  <si>
    <t>8074CA3D52AD860CEDC09C460AF88369</t>
  </si>
  <si>
    <t>4D6D7650B09BBDCA80239EB2095CD7F3</t>
  </si>
  <si>
    <t>341FB2B6D9D090FC28927C3487298F0D</t>
  </si>
  <si>
    <t>2C37BC0379E5A2C6661EF05A5DAF2345</t>
  </si>
  <si>
    <t>FAD99FDCF6CD6AC96AA7570BE4E964E9</t>
  </si>
  <si>
    <t>2F71EFF25EBD75E06603BE6779C4B441</t>
  </si>
  <si>
    <t>F8DF2FE9812770421DBD1334CFB8D58E</t>
  </si>
  <si>
    <t>0B061CF684B7987702041BD7C227F420</t>
  </si>
  <si>
    <t>91B272F45E5B6170DD9DC715741F3ADF</t>
  </si>
  <si>
    <t>9C33A42E296AADF103E33B2E4C605684</t>
  </si>
  <si>
    <t>006FA49C95A6E672DCCE4068662A437F</t>
  </si>
  <si>
    <t>C34CD7419F7A97E7819A3C4597FB83F7</t>
  </si>
  <si>
    <t>08827E38EA6B45762F24A9E0700F021E</t>
  </si>
  <si>
    <t>E23D963450A6BEA3C2F412D7C7036BE5</t>
  </si>
  <si>
    <t>C13BF0D58B273281CAE8C50FB74E8BE3</t>
  </si>
  <si>
    <t>7E14E602F394BBA6B251F67F954E7703</t>
  </si>
  <si>
    <t>79F7BAC798EF485F444DC5C4424023B4</t>
  </si>
  <si>
    <t>5F72ADB34DC774F0870A771E00EDC5F3</t>
  </si>
  <si>
    <t>6C7EC174360AD016E8D45CD7053A11B2</t>
  </si>
  <si>
    <t>4547D3734313C3775CE819228AA5091D</t>
  </si>
  <si>
    <t>81E6964A08D0E35C4F9E466F2F8942ED</t>
  </si>
  <si>
    <t>18E8A53791CDB344F55F85CE1F4D02DA</t>
  </si>
  <si>
    <t>09D779448081247D542CB2101634C68F</t>
  </si>
  <si>
    <t>BAE82B45F393566843C320DF4E38314C</t>
  </si>
  <si>
    <t>F1BE9C651F8BD512F11B6F53384FE079</t>
  </si>
  <si>
    <t>7DF49D4CC80833E142B8F321A83296C1</t>
  </si>
  <si>
    <t>4E6C385114FE299418AD193F7734081D</t>
  </si>
  <si>
    <t>39AA745131F5109DD64B5EE7B1B22907</t>
  </si>
  <si>
    <t>DF08A95AECC9A696CE932A80496B55D4</t>
  </si>
  <si>
    <t>B5041D1039268A01CC6D37F6FB3738D8</t>
  </si>
  <si>
    <t>89DBE5154462B6D8BAA9836C9AA70FD0</t>
  </si>
  <si>
    <t>54E8EC7187198B05C5A48C19CA2C0C69</t>
  </si>
  <si>
    <t>CC7B13CA0526978DD37934EBD0391AD7</t>
  </si>
  <si>
    <t>AA2B0E01781190159F2EF6805DF8AAC3</t>
  </si>
  <si>
    <t>AE4EE7492FF095F82DBC8822E41489AF</t>
  </si>
  <si>
    <t>3274116D6E994D902FB30C7051E45028</t>
  </si>
  <si>
    <t>FAF604153064B0FDEEDA4275D65C20DA</t>
  </si>
  <si>
    <t>1A9CCA98F155664E69483532F7A32363</t>
  </si>
  <si>
    <t>2E0131B3879ACEE571E4E80DDA558A22</t>
  </si>
  <si>
    <t>DE373FA27202CBC5E73B6D40B4E26E81</t>
  </si>
  <si>
    <t>7D5A1D6CCC67DDDC4BCA788F54B1116D</t>
  </si>
  <si>
    <t>6D4989E32DBCC5F9FF8E3D099897650C</t>
  </si>
  <si>
    <t>55D9C9B5AA87F099BAE5FD3C9BBB3EB6</t>
  </si>
  <si>
    <t>3764D676312BE55ACF14A154F526368C</t>
  </si>
  <si>
    <t>B8C8606F25F4DB72A07316D983BE27DB</t>
  </si>
  <si>
    <t>ECD7DAE6C90E8A755E078F7C3C5A4542</t>
  </si>
  <si>
    <t>A7737DB34AC0C1BB1DFBC17C86DE700E</t>
  </si>
  <si>
    <t>449F3A8248F9DB85EE3EDB707D457040</t>
  </si>
  <si>
    <t>F41342DA5624F4194AF6F1703C15D79E</t>
  </si>
  <si>
    <t>124AE70F33B9E4FC1AB0F608C8055CF9</t>
  </si>
  <si>
    <t>60954E024638548AEB2C654EF7CD27F3</t>
  </si>
  <si>
    <t>B5FA95EA2729CE1202E847309CFDB199</t>
  </si>
  <si>
    <t>CBFC31D46385762BAB23E247389DE59A</t>
  </si>
  <si>
    <t>8C17BFDA1B8C51936D2F7568E198230C</t>
  </si>
  <si>
    <t>0CCF66F91469F859C318D29DF5CADA30</t>
  </si>
  <si>
    <t>AFC0A172B55A27A860A5D6F6B825ED11</t>
  </si>
  <si>
    <t>41BDCC02EC0AB76DFA4840DBA45AA760</t>
  </si>
  <si>
    <t>A46825E2AB1C34467347F65CDE260C08</t>
  </si>
  <si>
    <t>5A343932CC6FDDA4828DE555A5B37F36</t>
  </si>
  <si>
    <t>2B5AA2C9719EE7BCD89315B0247C369C</t>
  </si>
  <si>
    <t>A3A82BBC2AF148C62D0042D7C24F4577</t>
  </si>
  <si>
    <t>D67C45D25B506118596903704775F8AB</t>
  </si>
  <si>
    <t>DC47B1244EC03100921AF9D7D746B429</t>
  </si>
  <si>
    <t>53D8C8EC8450B4FF107FAC63129168FF</t>
  </si>
  <si>
    <t>C8F5749E3C2DB1FFC84ED3A95602442C</t>
  </si>
  <si>
    <t>72436A5CF484F539DD7B933DC4B320C6</t>
  </si>
  <si>
    <t>6BFBAF82788B3AE4A67263DBA64A8561</t>
  </si>
  <si>
    <t>F466C1CB714D13934E5C5457B10F73BA</t>
  </si>
  <si>
    <t>9F83E6262FEC8F4DF53E21598E9A3413</t>
  </si>
  <si>
    <t>7DD3DD0167FF2C3AA43925E87FD7FBE7</t>
  </si>
  <si>
    <t>B031938AF5BFA1F67D4F810D8B718D46</t>
  </si>
  <si>
    <t>231DF068ADF1BD5D2715611545CF453B</t>
  </si>
  <si>
    <t>A36FF66E2DF2D9B1E05F72FB1E2F8A16</t>
  </si>
  <si>
    <t>8642C73BA44F75E8CF71E9DF07E17C28</t>
  </si>
  <si>
    <t>2DF75C59322B3CB4B541060071B3B383</t>
  </si>
  <si>
    <t>9B7D9CE8ACE09F28A5774778CC2E7ED3</t>
  </si>
  <si>
    <t>C8796E3271BF0974F41C4FE3BF18DDAA</t>
  </si>
  <si>
    <t>5EB8F27A925C6EB4F2296A2F0E871040</t>
  </si>
  <si>
    <t>0F312BC00EA1311492DCB651C3FC39DA</t>
  </si>
  <si>
    <t>79E76974D21D08BACD7229850F841988</t>
  </si>
  <si>
    <t>9C682787E673EEDD37CF282A54CE45F8</t>
  </si>
  <si>
    <t>E2DE5412F496CBD453874395B3C57419</t>
  </si>
  <si>
    <t>6ECEB203989BBF0FB01F8C98C64C8A33</t>
  </si>
  <si>
    <t>01869204B18814545A7DA9657363742E</t>
  </si>
  <si>
    <t>818049980DD3D6AA8308324177F4F274</t>
  </si>
  <si>
    <t>639D017D4D3C2E5056013B71AB30F73A</t>
  </si>
  <si>
    <t>C5E151D503E0EF699D34964BF58153B1</t>
  </si>
  <si>
    <t>6150253BBCBED7CEFC6877F692DD5E79</t>
  </si>
  <si>
    <t>C40C3AD9DC5155C2A1D0183CB3A83DB8</t>
  </si>
  <si>
    <t>EB0AAC7CB483A99CE137028F275E3EE5</t>
  </si>
  <si>
    <t>EEF5102C4BE1AF19E62DB30FD94995FA</t>
  </si>
  <si>
    <t>9E1976CD04B7AE8C65DEFA252419EC16</t>
  </si>
  <si>
    <t>3731CC7514A53A1B376A87BCD077F605</t>
  </si>
  <si>
    <t>A47413F571B7A3663A51BB5CCD931D08</t>
  </si>
  <si>
    <t>67436CBF02826652DBFF24B2B6B379E1</t>
  </si>
  <si>
    <t>2DFA35B54E7CB8ACEC65347CDF9FF50D</t>
  </si>
  <si>
    <t>B56057E1117130CAC2D1436776434DDB</t>
  </si>
  <si>
    <t>3460D3B6C5DEE2E250FD808483762D58</t>
  </si>
  <si>
    <t>245DA0CAF6225BE89F3C588185E2840D</t>
  </si>
  <si>
    <t>ABCCB17432C3EA967145D174BA424999</t>
  </si>
  <si>
    <t>94A2FE832521781B8FCB5FE75BCED676</t>
  </si>
  <si>
    <t>E7AE1ED89DB5AEC8F05CA34BB632B5DB</t>
  </si>
  <si>
    <t>CCFEC95358DF4892BB2A76A80718B5BC</t>
  </si>
  <si>
    <t>A83F73719F5A5FE15BD98F0485C78BDB</t>
  </si>
  <si>
    <t>77E01DD9C50A81169D6721AFEA48B559</t>
  </si>
  <si>
    <t>202126856637DF4267252C5697765187</t>
  </si>
  <si>
    <t>22D3B124677E38C0285A17969C8D0DF8</t>
  </si>
  <si>
    <t>50C0DC8E0909652BB7F65745225BA3A3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</si>
  <si>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</si>
  <si>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</si>
  <si>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</si>
  <si>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</si>
  <si>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</si>
  <si>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</si>
  <si>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</si>
  <si>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</si>
  <si>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</si>
  <si>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</si>
  <si>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3656BE3A7C212AEC22CC8E1D37B617A1</t>
  </si>
  <si>
    <t>70A10CC25B5F63F0B913546EB333E8EC</t>
  </si>
  <si>
    <t>ED7762DD63565AD0F8A5EF7565AE3B28</t>
  </si>
  <si>
    <t>806F3E778A503527BDB9D28D3B35D24C</t>
  </si>
  <si>
    <t>B1B4838900D46A293B4337EBE7226FE8</t>
  </si>
  <si>
    <t>B52B7F7DB73DF6706C3EF22FE8475874</t>
  </si>
  <si>
    <t>8B8C76A18D0DF6FD24E9F771A1A3CC34</t>
  </si>
  <si>
    <t>742040284D15AB273D6693DC9F8CEA5C</t>
  </si>
  <si>
    <t>50141A1E99ECD4BB755C532731142BBD</t>
  </si>
  <si>
    <t>2E49536053BCBCF66C16CC0CFFFFB845</t>
  </si>
  <si>
    <t>BD537FA89BC4E09C9AE56EEF713E14B5</t>
  </si>
  <si>
    <t>20BA5EB5848FC6AD4BC32A9D1DB24C8E</t>
  </si>
  <si>
    <t>5F397F2238D9A70B253E133AEED4C107</t>
  </si>
  <si>
    <t>C58F87746C3097E61843100050B83300</t>
  </si>
  <si>
    <t>787C4619D006A84B7D30EC80A014B10D</t>
  </si>
  <si>
    <t>3A9E60BAE28EFA9E8F4BF7F310ECC0C3</t>
  </si>
  <si>
    <t>56566A25D5CF5C9990D6D7EBBDFF4D17</t>
  </si>
  <si>
    <t>BAECECB9AE0BF98250CFD65B6953456C</t>
  </si>
  <si>
    <t>BAF92D41576881FD10D558567F8303C0</t>
  </si>
  <si>
    <t>15B630AD1CED633566C510790953EC06</t>
  </si>
  <si>
    <t>26CF9A9CEA5B55F62DD8AA9208286208</t>
  </si>
  <si>
    <t>4CD81A4941EF10DE7FA092A93B2113A4</t>
  </si>
  <si>
    <t>7F387CB0FC77560688CC67B5122BF758</t>
  </si>
  <si>
    <t>E9F5AF2599E665354B1A59438DCAB058</t>
  </si>
  <si>
    <t>1EDFB75F3C5383674E2801DC4F76D766</t>
  </si>
  <si>
    <t>5F7B80955ACAEE3794EC54D22DF6A8AD</t>
  </si>
  <si>
    <t>9F9C0DEC621E4D1C1761C5BD827021C6</t>
  </si>
  <si>
    <t>A51F7EB74E9754A6C7F0A8B1ED7B3A67</t>
  </si>
  <si>
    <t>E28308D4C2F18D3BBCF8DFA8BCC426AF</t>
  </si>
  <si>
    <t>EE703CC473EEC4F1C2D4BDBFFA5856B8</t>
  </si>
  <si>
    <t>3A86936B4819C14E1ABA42716ABBFF1B</t>
  </si>
  <si>
    <t>64D3BC8F1D7905453BA03256CD81A98B</t>
  </si>
  <si>
    <t>990680EEFC25DF25684DB65CBF15EEA1</t>
  </si>
  <si>
    <t>427A05BAD4500A6189DF7189740C2857</t>
  </si>
  <si>
    <t>5CEA652782EF4E9A219C49C2E0E8979E</t>
  </si>
  <si>
    <t>79B95729EEFFA417DFF944D35155944D</t>
  </si>
  <si>
    <t>AA78ACA3F6B83DD29FC9B6E9F9E4AFE3</t>
  </si>
  <si>
    <t>2D71A3B7CCD4F448568E2F3ED59D41B6</t>
  </si>
  <si>
    <t>ED194C1B61F3A725562BA32E0328104A</t>
  </si>
  <si>
    <t>5DA1F9324AA6E6CCA0F82653A5AC1F1A</t>
  </si>
  <si>
    <t>4D63FF32F27949959A1E0B8A5A897D97</t>
  </si>
  <si>
    <t>D0C77E210D89528527300A6578AE61A1</t>
  </si>
  <si>
    <t>94E9D675C3FAFD20552A44DD17092B22</t>
  </si>
  <si>
    <t>88DE5AB36D00ACA0F5938E49D1F14E2A</t>
  </si>
  <si>
    <t>12AD66FE1B2B5B4619F01A03A9B75FB6</t>
  </si>
  <si>
    <t>74F368916818808B09D4635EF6954C16</t>
  </si>
  <si>
    <t>561F87F4A7C3B793227A4545A521135F</t>
  </si>
  <si>
    <t>98E7B0D652ED68EEFF86AE8AEDB83CFF</t>
  </si>
  <si>
    <t>0002C93D29CA4891C5336D4F40828FE8</t>
  </si>
  <si>
    <t>97309F1531EBE036A978A50D2C4B601A</t>
  </si>
  <si>
    <t>2F4E607752E484D2727BA7D758B9C183</t>
  </si>
  <si>
    <t>A0387FF809F8213924CF56E721823CBA</t>
  </si>
  <si>
    <t>04F66079B96F333204FE106389B42ADD</t>
  </si>
  <si>
    <t>2DECE9A6B5403FE996F913D51FBD114C</t>
  </si>
  <si>
    <t>F6F46D6271B52C6B31237B611C7EDB1B</t>
  </si>
  <si>
    <t>68B3DD3030ABC57AE3BFCC80E92DE080</t>
  </si>
  <si>
    <t>39C447BC607EEC22C868B7FF5E7E0ADF</t>
  </si>
  <si>
    <t>863C4F4D3A388930867A6BCCAB45F021</t>
  </si>
  <si>
    <t>2B696DC8BF66C56F008A16CB589C7A39</t>
  </si>
  <si>
    <t>C092391096D2E6BD9636636A663ACBD8</t>
  </si>
  <si>
    <t>0286731EED2B3B32DE1AFFC3C5A57150</t>
  </si>
  <si>
    <t>F54E931866FDDB25A014E01F1FA574B8</t>
  </si>
  <si>
    <t>D24DF12A4AEB5D552923B6FA13797C12</t>
  </si>
  <si>
    <t>1496C8BF4068C9EEE635166839643ACD</t>
  </si>
  <si>
    <t>BA202C89E6E66DA3600FFA65539B03A3</t>
  </si>
  <si>
    <t>2F3D7ADC49632FD10BC1A0814EF542DC</t>
  </si>
  <si>
    <t>E4E8CE19B3D1903A7798078E051ED348</t>
  </si>
  <si>
    <t>A73F092930298A0E2F876DFFC4E399E5</t>
  </si>
  <si>
    <t>BAE0B06CD0D57E39174E425CF60D12D2</t>
  </si>
  <si>
    <t>D04914A9020BC57C169200E59C83F995</t>
  </si>
  <si>
    <t>58365C3DCDBD7A1740606F305A91EDF5</t>
  </si>
  <si>
    <t>EB71E7E8721760EAF0F56B16334EEF90</t>
  </si>
  <si>
    <t>10806EEEA2F7D5230B3FFE26E8ED0D90</t>
  </si>
  <si>
    <t>640C5570481B672B842D5D2CFFF5E979</t>
  </si>
  <si>
    <t>2DC22C67A3546292272EF038C041CD8A</t>
  </si>
  <si>
    <t>7A74908564AC310C03D5E010AC4D1CC3</t>
  </si>
  <si>
    <t>DB06F21FE0A8EA70156E380FDE2D59BC</t>
  </si>
  <si>
    <t>EDFCF1CD9650D99698CD32420BD35FA5</t>
  </si>
  <si>
    <t>CE9D1D049EA5F6A8C713D5F418D29BC6</t>
  </si>
  <si>
    <t>F20021B57B0006877EDB1B3EBB7CC58F</t>
  </si>
  <si>
    <t>EC42277E4197BABC3B065EF7A4E63C35</t>
  </si>
  <si>
    <t>FBDDDE2F4E89294269B3A3E49CB8D1F2</t>
  </si>
  <si>
    <t>F48F3DE7AA227AF726530ABDB604751A</t>
  </si>
  <si>
    <t>BA67DC800874709EF3806CE6D43F9E2B</t>
  </si>
  <si>
    <t>C75A98E34F878CCA2A89F05E970B5204</t>
  </si>
  <si>
    <t>EADF8B9C9C80ED3AA7E4FEE7F38CDCA5</t>
  </si>
  <si>
    <t>70815A65F84CCA4DCF5FCDADC3C9B05D</t>
  </si>
  <si>
    <t>DE080C01B401329445C0F063431B827D</t>
  </si>
  <si>
    <t>629438ACB87CE39C8802CB1B10C61517</t>
  </si>
  <si>
    <t>3F0DD4FD6C1FDE1EF2778E9D8BAA1FCF</t>
  </si>
  <si>
    <t>D759549C272D20AE03443C36B30328AC</t>
  </si>
  <si>
    <t>3F55A82771E701A331F281F0901F2163</t>
  </si>
  <si>
    <t>3E4155106079F980ED4F23D3E83C5860</t>
  </si>
  <si>
    <t>63B588DA4AA179844F74937AFE68D776</t>
  </si>
  <si>
    <t>60C710C3E238C5C24DE489462D55F503</t>
  </si>
  <si>
    <t>96B5806F258AE75781F4423A75EEF6EA</t>
  </si>
  <si>
    <t>07EA72A1FF60DECAE246DE88ED90F7F9</t>
  </si>
  <si>
    <t>1B5BE0B7590AA3A40B69211FA3B6291D</t>
  </si>
  <si>
    <t>DE448B97FDFA8DDEC7EE1F5B50C4A019</t>
  </si>
  <si>
    <t>15E0F0DFB6F92CBE00D2EDBF8A329667</t>
  </si>
  <si>
    <t>FF1DDD811F817FBBAB0E22080016B4A2</t>
  </si>
  <si>
    <t>E615F35D45E3C9131C7CB6023FE5C6CE</t>
  </si>
  <si>
    <t>198B9F1F8E4DFA584B15B4299F4F9B03</t>
  </si>
  <si>
    <t>B27847028E3F12A0DDE3C0CCF47D9251</t>
  </si>
  <si>
    <t>222064175A244184FB6048467EA47F6A</t>
  </si>
  <si>
    <t>15443BCB806479BF54A02D87EFFDC42E</t>
  </si>
  <si>
    <t>DD8D40A300AD9A6D8439FDA072E9E209</t>
  </si>
  <si>
    <t>FDBB03A4E445DAA44EEB7FA22CD285AF</t>
  </si>
  <si>
    <t>5A9C43B9977501E7B4718FC789680C5F</t>
  </si>
  <si>
    <t>97F624B49D8F5275122EB9E65210DDBC</t>
  </si>
  <si>
    <t>0F49A894D9AD83697E7A12AF18956D3E</t>
  </si>
  <si>
    <t>6A1EA60B22ED13A6DB2492E6794AEC2B</t>
  </si>
  <si>
    <t>7E2AA8F7C4BDB46E5C54E211DEB2606B</t>
  </si>
  <si>
    <t>080EB78E974D6434F8E36812E0910816</t>
  </si>
  <si>
    <t>E4CACB9C0A09384319CB1D04CB49A8B3</t>
  </si>
  <si>
    <t>2681CC265D3989A98DD5DA7527DCE365</t>
  </si>
  <si>
    <t>7FE8A9FA0B86323FC7AB7CB215EC5ECC</t>
  </si>
  <si>
    <t>195A5B9CAED8BAF03CB5CB3562924EDA</t>
  </si>
  <si>
    <t>F8C34CC409E2A53B96D5F2499D99883F</t>
  </si>
  <si>
    <t>E90DF3C5409A04CF7D8E478681CAD3FC</t>
  </si>
  <si>
    <t>16482089E362CF3AF910443E95D4B005</t>
  </si>
  <si>
    <t>A1F0E3940A96E7D6009F5A632AFAF00A</t>
  </si>
  <si>
    <t>AACB0F5613F95718BC31ABAE7F9B8670</t>
  </si>
  <si>
    <t>B2E9CA30661FBECF891628A09DC52F79</t>
  </si>
  <si>
    <t>FB0E7113C30AA5FD7DCE76F5EC63BDFC</t>
  </si>
  <si>
    <t>E756FE9E920AB65FDD8D2A94B9CDE836</t>
  </si>
  <si>
    <t>D61F0659A3C462E2199E29915DB9DE7F</t>
  </si>
  <si>
    <t>1AC6E8E63F349CB3E1D56DF97DA3BD76</t>
  </si>
  <si>
    <t>8AC374FE1E0F495B8B48149CCBBE872B</t>
  </si>
  <si>
    <t>982B6CE12EF61B644417D5223FDD81A0</t>
  </si>
  <si>
    <t>216A935BBDEDA8AE67A50D22721C2592</t>
  </si>
  <si>
    <t>C02D26D94E6E86A169470520CCE5254F</t>
  </si>
  <si>
    <t>2E263EFBF14EBF04DBBF33F1DF388303</t>
  </si>
  <si>
    <t>A1BD4DA3D950680E35FB1CE88C35BC6A</t>
  </si>
  <si>
    <t>CB68E43FAF5D01C713E4DFBD3D3DFA6F</t>
  </si>
  <si>
    <t>F19841B8E802FFD8A31FF25BE57AD56D</t>
  </si>
  <si>
    <t>C17A9AFBF3B477C582D3E00F2CA48DDB</t>
  </si>
  <si>
    <t>32BCC8EB691CC266D29C036B08B9971E</t>
  </si>
  <si>
    <t>28E2EB68A21A1F85995F5FADC587B34B</t>
  </si>
  <si>
    <t>79EE7B52B789ED97599E33BFD5FD2A03</t>
  </si>
  <si>
    <t>CF3425056E76B78934BE7703FC95F6FB</t>
  </si>
  <si>
    <t>DA00BADECDB74DB2A5CA52078217C8A8</t>
  </si>
  <si>
    <t>9CD8DD8D4C36563CEEE12C17CDA0A8B0</t>
  </si>
  <si>
    <t>9119EA5EB02476B05FC6C0AF1A45457E</t>
  </si>
  <si>
    <t>A92E518847A7847CB42227397F31ABB2</t>
  </si>
  <si>
    <t>1C73D0EC150A25224CE5CB506CCB8C95</t>
  </si>
  <si>
    <t>3AA31A18667E8D96662FD6CD09A74946</t>
  </si>
  <si>
    <t>13A0AF7E0BD51FD7E8A04748BA82266D</t>
  </si>
  <si>
    <t>F044BA5E28C1CD4BCB41986730712655</t>
  </si>
  <si>
    <t>4980C040041B6205D4308810760D31DC</t>
  </si>
  <si>
    <t>8C257B597F2BDEE8C27C6E76447899A6</t>
  </si>
  <si>
    <t>0CA0843BBB7555FBD279C29A18D631D8</t>
  </si>
  <si>
    <t>6FC5BA8893DDD4663DFA27BFCEC67F9A</t>
  </si>
  <si>
    <t>E21FE47FA749D747E40BA1049BBCDDFB</t>
  </si>
  <si>
    <t>3A022B9A178D790D02CB0E5088A820DF</t>
  </si>
  <si>
    <t>87621B426E9056CD8484BF9586E68164</t>
  </si>
  <si>
    <t>08B30CBC58F8B99CDAFCA97F24F49C81</t>
  </si>
  <si>
    <t>8DA619B4ADAB098D6227A95D7BFAD951</t>
  </si>
  <si>
    <t>0BB574CBFD22FBA0B2BFBD66A09AA31D</t>
  </si>
  <si>
    <t>A1E39B218E48A0F5D9206316C5AE254F</t>
  </si>
  <si>
    <t>8160E60BCF7C968856187CD3D036EC04</t>
  </si>
  <si>
    <t>6FB62CE178BC1932F87A11F236F2EA2A</t>
  </si>
  <si>
    <t>2DDDE837FB53BC3A776093DF4BE4D70E</t>
  </si>
  <si>
    <t>FBCD4A7760B2C9B0A5C29D752E6BA596</t>
  </si>
  <si>
    <t>51F58ECCBE408D2A2EE9FDA613422739</t>
  </si>
  <si>
    <t>C6F29237E9C75FD9E3F24F93209E05A7</t>
  </si>
  <si>
    <t>75C22514F36750B91498E0298C434967</t>
  </si>
  <si>
    <t>A1FB3DEA8E7D0386A74786EBC470D15E</t>
  </si>
  <si>
    <t>EB894BAB1C2E97772EA08CEF72A2BF17</t>
  </si>
  <si>
    <t>409B9374123CA490F246330022B05E54</t>
  </si>
  <si>
    <t>0074C7BB8C98C86D460CAB59A605B56E</t>
  </si>
  <si>
    <t>1B9B4A0CA5FFD107C1E9FAB91B7E81F3</t>
  </si>
  <si>
    <t>0E1FE9ED0A6FC7387B5E57AB5246DA07</t>
  </si>
  <si>
    <t>FAB09EDB693E66F046B1928342CECBB1</t>
  </si>
  <si>
    <t>6653B2CC0AC0934DDBE1A229F2513499</t>
  </si>
  <si>
    <t>28DB84262B18ED19AEFD2E3F2BEF6FD2</t>
  </si>
  <si>
    <t>BFE957D44E9628D9DCDA3D3AE72451A6</t>
  </si>
  <si>
    <t>4AD677242C31B268183D66EA1DCAC3E9</t>
  </si>
  <si>
    <t>75F8232DF79C339F6288B5D50AA996E8</t>
  </si>
  <si>
    <t>8A0DC2CB76051828972421D63292832D</t>
  </si>
  <si>
    <t>C34CF8E954F2221F0770A6FC0362C695</t>
  </si>
  <si>
    <t>451AE61AA9BA8ADA34C2FCDEBB631D0F</t>
  </si>
  <si>
    <t>80DAFE6545C00BF5CC65C385B0A23359</t>
  </si>
  <si>
    <t>96638D8996D0E04788757CFA03081012</t>
  </si>
  <si>
    <t>7B6EADC52190FC527D05F46EA7D1547F</t>
  </si>
  <si>
    <t>4B14F35F0054CEE6688041961BD54CD8</t>
  </si>
  <si>
    <t>32AE66F68F7DAA1A70CF0F67B15E55FA</t>
  </si>
  <si>
    <t>8811E3E6B0FFF379217A66122CB15FA0</t>
  </si>
  <si>
    <t>EACA65A741506CF1AA77E95FED8ED483</t>
  </si>
  <si>
    <t>3F16D0A85D92542982AF680E96B60EDC</t>
  </si>
  <si>
    <t>C3361CAF0DF73E5D2939A77105C0D312</t>
  </si>
  <si>
    <t>8757010C2699D004FE423B0E90201C25</t>
  </si>
  <si>
    <t>A71E7F3BB788058E3835ECE6C0A517F8</t>
  </si>
  <si>
    <t>34772E042203FC7A303787545494BAF4</t>
  </si>
  <si>
    <t>302A867430DC1F75F9293FD6A1316D81</t>
  </si>
  <si>
    <t>0327AC8CCDA13325D1034AA311E6FDB8</t>
  </si>
  <si>
    <t>CC2501217A44126DC19AE5C107EF8C58</t>
  </si>
  <si>
    <t>BB8EFBC1EBAF4E3CD741A6C58FD07BB6</t>
  </si>
  <si>
    <t>5262EE7D0C9D869564A557F9F0AF05DC</t>
  </si>
  <si>
    <t>BE035BFFA9E467E08272C68839A39A5C</t>
  </si>
  <si>
    <t>89E98F9BDA53A3B291C6BA3315FE42C6</t>
  </si>
  <si>
    <t>4469F1D142356756BAF69E9E445CDA8C</t>
  </si>
  <si>
    <t>EB408CA45EE434A87470E818B5D8816D</t>
  </si>
  <si>
    <t>B9720407AD5BD361A870F7A0C3F902E8</t>
  </si>
  <si>
    <t>751A859722CC3B2F124D9301A45A3B89</t>
  </si>
  <si>
    <t>3DD95FCCD27CD7CCC89DFCF8AA28473C</t>
  </si>
  <si>
    <t>10A30D22EE9B8421BD2B8F0FE6FF0F72</t>
  </si>
  <si>
    <t>A5EDBDF00B16D6A9B3B72DCB97BC8FBF</t>
  </si>
  <si>
    <t>46F5CDC3B79150FFD013CFC07E411FB5</t>
  </si>
  <si>
    <t>8B801943CE6B4FB32A13DA260FA3AB50</t>
  </si>
  <si>
    <t>E2D88AC9FC1FB51FC565EFE79318EA40</t>
  </si>
  <si>
    <t>916BA7A2169AEFB006089C607B233598</t>
  </si>
  <si>
    <t>03E61CA4D8FF156DCD0DB387FE658DA0</t>
  </si>
  <si>
    <t>F3607B9831E9745FB77D78A46B6BAF9E</t>
  </si>
  <si>
    <t>28A99924DCE1D366B5C18717346BFCF8</t>
  </si>
  <si>
    <t>10FA4916DCF40D4B129E390510EC40DD</t>
  </si>
  <si>
    <t>DB225250351BF79AAD4DA4718C0CA729</t>
  </si>
  <si>
    <t>FB6C74949702EF2DDF7727A83C527A8D</t>
  </si>
  <si>
    <t>8185557FC4510C4BC27871A894A95739</t>
  </si>
  <si>
    <t>04623F08961B0E0544C137D9C0DE1AE5</t>
  </si>
  <si>
    <t>63BC3939722D78A0AF094F658EA5D3CE</t>
  </si>
  <si>
    <t>4508DA153709795CE51890327A0CD118</t>
  </si>
  <si>
    <t>B1C547A638D14210C627706657E03F79</t>
  </si>
  <si>
    <t>F92C406D6A378DF9D213F2624C6343E5</t>
  </si>
  <si>
    <t>201F83FF9BE619046AD50349BE6D1924</t>
  </si>
  <si>
    <t>B8B8B396C37FF274DEC595C09FA00C72</t>
  </si>
  <si>
    <t>78855DD817505CDAC76271CAF064C39A</t>
  </si>
  <si>
    <t>5CE1434FE4E72C1B6C761AAD56932E5E</t>
  </si>
  <si>
    <t>AFC6BBD2E42D2EEDEF4C0C88CF85737C</t>
  </si>
  <si>
    <t>12C4450A6406F2A9B61550F9AD9A1B9B</t>
  </si>
  <si>
    <t>AE0ED7E905C1EFDB0D4B3CB91ED613B9</t>
  </si>
  <si>
    <t>DB3BF0902B645AF26D691F5E1A8C50DE</t>
  </si>
  <si>
    <t>3A87FA429F6E89930CB9B0EAE3908657</t>
  </si>
  <si>
    <t>42FE38C2C570ABE5DACEA067D98EB0A6</t>
  </si>
  <si>
    <t>4229950C1DD522844CB6BFEB72984DD4</t>
  </si>
  <si>
    <t>6370011C3F016A6A3AACCA61D445A531</t>
  </si>
  <si>
    <t>1936689AA7387137D9166BAE985D7057</t>
  </si>
  <si>
    <t>F40181CD28904A4C7D002C7E4FDD5A04</t>
  </si>
  <si>
    <t>319D9D9C5A80D60DCCFECE2B229A0B94</t>
  </si>
  <si>
    <t>0B2FE48A05BB081ADEDFA3D7BEBF8631</t>
  </si>
  <si>
    <t>A07B0F0D6D5206F70D09A8D03EEF8FFA</t>
  </si>
  <si>
    <t>898AF90D587FAC4272AF3E0F55613AE4</t>
  </si>
  <si>
    <t>DAF6E82A815E11B5BC0EB3D7AFEC8BF2</t>
  </si>
  <si>
    <t>C2C6616CC191661995324067F80CC011</t>
  </si>
  <si>
    <t>8582B26075FC1C2CED19375E1A584738</t>
  </si>
  <si>
    <t>68818E40B5B1DDE6B3122FB00B9D4B14</t>
  </si>
  <si>
    <t>E2F0B8B8CDBCA9ED6C710FC1F484D06C</t>
  </si>
  <si>
    <t>D1E4D4BAC70C413BC13762034416964A</t>
  </si>
  <si>
    <t>0F3321F9B7ED8B037DD8EB3F9B4C433B</t>
  </si>
  <si>
    <t>4072CACEB821A58D176D05AFE1BBDEB7</t>
  </si>
  <si>
    <t>92D80AB6B6E54316D27936425C61A650</t>
  </si>
  <si>
    <t>2A257355EEF5F7110929D5604ADA87EE</t>
  </si>
  <si>
    <t>23AE8D6AB4BE54843DFF99445F5A29BC</t>
  </si>
  <si>
    <t>91A8111489641B437B7057BF476EEB6D</t>
  </si>
  <si>
    <t>8C1B46068FA226E6CFFBAD3C08D91C16</t>
  </si>
  <si>
    <t>25DF0FE62370D1E751244F9119227D26</t>
  </si>
  <si>
    <t>5DB22B359A0113FF76A0A704A3BEC751</t>
  </si>
  <si>
    <t>1E1F224C281EC393D98B838FCA1468A5</t>
  </si>
  <si>
    <t>D319A9AD5A04A0574751F52A3BF91853</t>
  </si>
  <si>
    <t>2C4CA334238316ED5CAF6FD055CF49EB</t>
  </si>
  <si>
    <t>AF5AC39236345163ADA2EE01EB4EF6D1</t>
  </si>
  <si>
    <t>5CFA228E54E16865327ECFB465D63ED9</t>
  </si>
  <si>
    <t>BF0979DBAF41D23CBD1C2F91AE54B500</t>
  </si>
  <si>
    <t>570E3517EBF1BA27C357F67D52213882</t>
  </si>
  <si>
    <t>AC3330FAE4D0639F60BB448A229E2148</t>
  </si>
  <si>
    <t>0D1897552F3DCC8C4F4720B80A830EEC</t>
  </si>
  <si>
    <t>F61ED3A23E6633C899C3D27981E6CE06</t>
  </si>
  <si>
    <t>6A3BCF9D3D564CCC8FA20DD69105CD9C</t>
  </si>
  <si>
    <t>D3CCD66B016A5D15087790D2F61118E6</t>
  </si>
  <si>
    <t>FE7C407927F61963675CE36A8D508173</t>
  </si>
  <si>
    <t>2D0848F9EA2555917E4DB5D25FE2B693</t>
  </si>
  <si>
    <t>CB3641E833C022AA0ED8EC1DA3195D40</t>
  </si>
  <si>
    <t>0FCA82245C9EE247DD1B22A62AE5E984</t>
  </si>
  <si>
    <t>76BAF8A8BEA55AEA59EF70C427E44B15</t>
  </si>
  <si>
    <t>B43A6EA6B8A2DB5412687F73D30ABCC5</t>
  </si>
  <si>
    <t>2E8F46B43CE8C223C92A23998AB38E35</t>
  </si>
  <si>
    <t>15B24B85148D095787106A8821D27551</t>
  </si>
  <si>
    <t>F9EF709EB922583A76D0A214CF136551</t>
  </si>
  <si>
    <t>1C18A11FA41EF801E7CC2F06DFEED487</t>
  </si>
  <si>
    <t>12FA118F1E3131EB1E33D8AE10B1F0E0</t>
  </si>
  <si>
    <t>EF2DCA5A22F623F6760691ED358B9D29</t>
  </si>
  <si>
    <t>43D070F25F3F7352B89767B67FD9E044</t>
  </si>
  <si>
    <t>AD01F95459820B0A97DD93A33E92CC9F</t>
  </si>
  <si>
    <t>354FC2BD4C3590BC969F06601FD00777</t>
  </si>
  <si>
    <t>27172E6C85A30E4BCE4CF5E188CFCBEF</t>
  </si>
  <si>
    <t>715522BFF8F6467741627EE76377C155</t>
  </si>
  <si>
    <t>8934C719D019B34744114B41AD5B8FFF</t>
  </si>
  <si>
    <t>15CAB56FEA8910A9B8D6703F655E94CA</t>
  </si>
  <si>
    <t>27AD0C694641BAA8406854BDFD9515D7</t>
  </si>
  <si>
    <t>AD6AD9CCBE1AACC33F8C87F713C7C3B6</t>
  </si>
  <si>
    <t>50E32399718F4CA6099928F2DA94D18D</t>
  </si>
  <si>
    <t>AF67388336CCA81CA7898DDB15E922C6</t>
  </si>
  <si>
    <t>2CB69BB1BD991FF8986E25C1137E1FE5</t>
  </si>
  <si>
    <t>76B7D96B4692ECE043E9159E0CA902AF</t>
  </si>
  <si>
    <t>26E7ABB9E3575910611B586FC0E83DD5</t>
  </si>
  <si>
    <t>03285352E4E4A5ABAA3F4BF18E9FF494</t>
  </si>
  <si>
    <t>04E13973C8694F5BCD6D8E776EC00C94</t>
  </si>
  <si>
    <t>70E25F65D338C115C4DE5BCCC65F0A6E</t>
  </si>
  <si>
    <t>4AA1007E07EFAD205B65FF939F3815FB</t>
  </si>
  <si>
    <t>66C8C9C7EF337F9284670430D019E8AB</t>
  </si>
  <si>
    <t>011F77AD636FDF3DAC3482D860026887</t>
  </si>
  <si>
    <t>BE2E4430E0079EB1AB92A67148DC8D4D</t>
  </si>
  <si>
    <t>404C83695E09F556D907E2EFBFF582C5</t>
  </si>
  <si>
    <t>E9B0DB0DDA77F0255F4E382648ED217F</t>
  </si>
  <si>
    <t>4A4D96A4679D081BD6B4D35B1E0799B2</t>
  </si>
  <si>
    <t>16F7C2225E8702780F091F9D4B906929</t>
  </si>
  <si>
    <t>B5D9E61CB78A41F35F0BA305E5E61583</t>
  </si>
  <si>
    <t>8A3AC42A68CD92234DDA101B428544A6</t>
  </si>
  <si>
    <t>790EA3936F38AB7F7D37A95F2DFF38F3</t>
  </si>
  <si>
    <t>658D7BE1D98E538718C19D607D1EE278</t>
  </si>
  <si>
    <t>54CA4D2661FEEF94A838A47118604053</t>
  </si>
  <si>
    <t>54397178EFF057AF282BC6FF02885F05</t>
  </si>
  <si>
    <t>06DA4169A99E066C48FB93362F6F211D</t>
  </si>
  <si>
    <t>BC2D21125FE2474C6A6A6F72B9ED2A77</t>
  </si>
  <si>
    <t>54BCDFECF39194404EB92DD530CFBA3A</t>
  </si>
  <si>
    <t>8DB47BBA18B27F9223210789B50C4581</t>
  </si>
  <si>
    <t>9281963F56EB3FEAFADD67A46B10F6D6</t>
  </si>
  <si>
    <t>125251D1AA47F4CB1690D8CBD5E2E1A1</t>
  </si>
  <si>
    <t>5B852F2EEDD168B2447558C69EFCA1F2</t>
  </si>
  <si>
    <t>5C69E82790612287B8FB2B027B0D9CA3</t>
  </si>
  <si>
    <t>A85745BF8492E5E4F942F669E64B63CD</t>
  </si>
  <si>
    <t>202DB5CBF1CC3045D5F604D42675DD7D</t>
  </si>
  <si>
    <t>D6B6427C58653CAD8F3E3001B9729912</t>
  </si>
  <si>
    <t>9647E07E475B79E169D3AB639A5D860C</t>
  </si>
  <si>
    <t>789373803FFBCF500FB1EAF5EB27A3BC</t>
  </si>
  <si>
    <t>8074CA3D52AD860C33DFB55AFF754CD0</t>
  </si>
  <si>
    <t>4D6D7650B09BBDCA0A0C7D7BEBE6EC67</t>
  </si>
  <si>
    <t>341FB2B6D9D090FCBA4149C9B396443C</t>
  </si>
  <si>
    <t>59DFA49F172F5D431B0829BFA9815A7B</t>
  </si>
  <si>
    <t>FAD99FDCF6CD6AC9B900C09A287862BA</t>
  </si>
  <si>
    <t>2F71EFF25EBD75E04F83B9DCBBB0DC55</t>
  </si>
  <si>
    <t>F8DF2FE981277042022077DB4EDA8A21</t>
  </si>
  <si>
    <t>0B061CF684B7987745EA4D8F3C07F016</t>
  </si>
  <si>
    <t>91B272F45E5B61702CD21C2E18E9DF55</t>
  </si>
  <si>
    <t>6CE968D42F211FD5C54702FEF11731EE</t>
  </si>
  <si>
    <t>006FA49C95A6E6720828D9A3335C6D4B</t>
  </si>
  <si>
    <t>C34CD7419F7A97E71891C49F4136E106</t>
  </si>
  <si>
    <t>08827E38EA6B4576E2B3FDE949AB7979</t>
  </si>
  <si>
    <t>E23D963450A6BEA3EB275E408551790D</t>
  </si>
  <si>
    <t>EFE81AF4EBAEA170D13216607476D222</t>
  </si>
  <si>
    <t>7E14E602F394BBA6EBAD50B54C7DCBA1</t>
  </si>
  <si>
    <t>79F7BAC798EF485F862E913276E17BB8</t>
  </si>
  <si>
    <t>5F72ADB34DC774F09498F87F596B827C</t>
  </si>
  <si>
    <t>6C7EC174360AD016A56E07FD713C2D50</t>
  </si>
  <si>
    <t>FFD463C55AA06FFDEA4637332A3B99BB</t>
  </si>
  <si>
    <t>81E6964A08D0E35C6BA3173150C41584</t>
  </si>
  <si>
    <t>18E8A53791CDB344E1D5646253B7AD17</t>
  </si>
  <si>
    <t>09D779448081247D4ED76A461D0B58C0</t>
  </si>
  <si>
    <t>BAE82B45F393566873CF9A93F3753BBA</t>
  </si>
  <si>
    <t>F1BE9C651F8BD51200EB11B3F5FC073D</t>
  </si>
  <si>
    <t>7DF49D4CC80833E17445F1D43598FF0A</t>
  </si>
  <si>
    <t>4E6C385114FE299481DC34754544F727</t>
  </si>
  <si>
    <t>39AA745131F5109D3B578860C9210C92</t>
  </si>
  <si>
    <t>DF08A95AECC9A696E5AA493046D491CE</t>
  </si>
  <si>
    <t>B5041D1039268A019948670055A2AAF7</t>
  </si>
  <si>
    <t>89DBE5154462B6D84995780860CF3FF6</t>
  </si>
  <si>
    <t>54E8EC7187198B05C9E548A799E114FB</t>
  </si>
  <si>
    <t>CC7B13CA0526978D9A0176204EFB3FB1</t>
  </si>
  <si>
    <t>AA2B0E0178119015E8F34A6D1B986C04</t>
  </si>
  <si>
    <t>AE4EE7492FF095F81DB0888904AA0BD9</t>
  </si>
  <si>
    <t>3274116D6E994D905E650D456ABAF64A</t>
  </si>
  <si>
    <t>FAF604153064B0FD527808F5BA93D45C</t>
  </si>
  <si>
    <t>1A9CCA98F155664E14EA4B520F8DB2D0</t>
  </si>
  <si>
    <t>2E0131B3879ACEE5B5E913D9511ACECB</t>
  </si>
  <si>
    <t>DE373FA27202CBC56C0B4A88595956D7</t>
  </si>
  <si>
    <t>7D5A1D6CCC67DDDCEB806414BDDD0FD0</t>
  </si>
  <si>
    <t>6D4989E32DBCC5F94388FB70CFA09CD3</t>
  </si>
  <si>
    <t>55D9C9B5AA87F099117DC08BA6C35319</t>
  </si>
  <si>
    <t>3764D676312BE55A224ED7E0697D0C49</t>
  </si>
  <si>
    <t>B8C8606F25F4DB72EF91BB4E3C97CCF4</t>
  </si>
  <si>
    <t>ECD7DAE6C90E8A75C452E00CCB8DA5A4</t>
  </si>
  <si>
    <t>A7737DB34AC0C1BBB7E4A3BD293EAF15</t>
  </si>
  <si>
    <t>449F3A8248F9DB85350B471B047FF018</t>
  </si>
  <si>
    <t>F41342DA5624F4198FCF621B9F438B0B</t>
  </si>
  <si>
    <t>124AE70F33B9E4FCD02B839B02D3DE30</t>
  </si>
  <si>
    <t>7393CE05678ACB449BE6D3BE406F1A01</t>
  </si>
  <si>
    <t>B5FA95EA2729CE12DA5D2D3479D6FAD7</t>
  </si>
  <si>
    <t>CBFC31D46385762B1D10AF630C4768C3</t>
  </si>
  <si>
    <t>8C17BFDA1B8C5193B2C435C640FA07B6</t>
  </si>
  <si>
    <t>40C6BCCAA1B0CAAE11B6B4646420E032</t>
  </si>
  <si>
    <t>AFC0A172B55A27A8A10C525ED9F84471</t>
  </si>
  <si>
    <t>41BDCC02EC0AB76D4FBA5DA28BB9F1D3</t>
  </si>
  <si>
    <t>A46825E2AB1C3446D30A171E12171908</t>
  </si>
  <si>
    <t>5A343932CC6FDDA49DB9F25AB89ECE6B</t>
  </si>
  <si>
    <t>2B5AA2C9719EE7BC74D736E0F11929B3</t>
  </si>
  <si>
    <t>A3A82BBC2AF148C6BBA17B3D2687A9B1</t>
  </si>
  <si>
    <t>1D5D003AD1B03098F95BF28C2EBC5459</t>
  </si>
  <si>
    <t>DC47B1244EC0310030FB028EF9AE1F66</t>
  </si>
  <si>
    <t>53D8C8EC8450B4FF3B0E1FF7951DDA99</t>
  </si>
  <si>
    <t>C8F5749E3C2DB1FF94E1D73DDCC53B34</t>
  </si>
  <si>
    <t>72436A5CF484F539E2A97B1691CB6C47</t>
  </si>
  <si>
    <t>A4FB0DDE9A8BA80963FDBAED0909C3D1</t>
  </si>
  <si>
    <t>F466C1CB714D139306536FB69CB133A7</t>
  </si>
  <si>
    <t>9F83E6262FEC8F4D8E74A89DEBDFF348</t>
  </si>
  <si>
    <t>7DD3DD0167FF2C3AC6374EB3216AD09E</t>
  </si>
  <si>
    <t>B031938AF5BFA1F6DF47438C3A2652A8</t>
  </si>
  <si>
    <t>231DF068ADF1BD5DC8B42B0EA90C587C</t>
  </si>
  <si>
    <t>A36FF66E2DF2D9B17AD9850CFB8745D1</t>
  </si>
  <si>
    <t>8642C73BA44F75E86D4CE52C13332723</t>
  </si>
  <si>
    <t>2DF75C59322B3CB4081D55DDD6A750C1</t>
  </si>
  <si>
    <t>9B7D9CE8ACE09F28DD3603E17DA9A753</t>
  </si>
  <si>
    <t>C8796E3271BF09749AE5F08BE3F89DA1</t>
  </si>
  <si>
    <t>5EB8F27A925C6EB437073BC0EF5E6E32</t>
  </si>
  <si>
    <t>0F312BC00EA1311421F3B2B01A0A9F83</t>
  </si>
  <si>
    <t>79E76974D21D08BA5C347CE6DDDFACC5</t>
  </si>
  <si>
    <t>9C682787E673EEDDDD08803C78D63D07</t>
  </si>
  <si>
    <t>E2DE5412F496CBD4EC8DB0CA51FF120C</t>
  </si>
  <si>
    <t>6ECEB203989BBF0F8E9E23AF3AB40A0D</t>
  </si>
  <si>
    <t>01869204B188145431B30CDBA35B9414</t>
  </si>
  <si>
    <t>818049980DD3D6AA99E7F5A71914E061</t>
  </si>
  <si>
    <t>CDC821EA9A637C086DB0D59F031042DB</t>
  </si>
  <si>
    <t>C5E151D503E0EF69731F23F13AF2F585</t>
  </si>
  <si>
    <t>6150253BBCBED7CE7111522A1A640EE6</t>
  </si>
  <si>
    <t>C40C3AD9DC5155C2CC35847D5CA57B3F</t>
  </si>
  <si>
    <t>EB0AAC7CB483A99CC45A575DEAC88BFB</t>
  </si>
  <si>
    <t>EEF5102C4BE1AF199CC2D2C1022756E6</t>
  </si>
  <si>
    <t>9E1976CD04B7AE8CB441BC3CFA40EA5B</t>
  </si>
  <si>
    <t>2010494AE242683861DEB1CDC603017C</t>
  </si>
  <si>
    <t>A47413F571B7A3663023E08C7E58643F</t>
  </si>
  <si>
    <t>67436CBF02826652B91296D71DC33EA3</t>
  </si>
  <si>
    <t>2DFA35B54E7CB8AC06C5E63181FF1144</t>
  </si>
  <si>
    <t>B56057E1117130CAB92DB0BEB9FF77B1</t>
  </si>
  <si>
    <t>CBD0A80B3B72FAD72A54C056711FC163</t>
  </si>
  <si>
    <t>245DA0CAF6225BE813E691192A2786A7</t>
  </si>
  <si>
    <t>ABCCB17432C3EA9667207F396488B986</t>
  </si>
  <si>
    <t>94A2FE832521781B0348FD3F9ADF3D02</t>
  </si>
  <si>
    <t>E7AE1ED89DB5AEC816F2943538DAFC27</t>
  </si>
  <si>
    <t>2DCAE56A7594144BC6269D6E88DA1DD7</t>
  </si>
  <si>
    <t>A83F73719F5A5FE16DC255949C259BFD</t>
  </si>
  <si>
    <t>77E01DD9C50A8116853BAEAEBC634815</t>
  </si>
  <si>
    <t>202126856637DF42C31F5352DEED7D7B</t>
  </si>
  <si>
    <t>22D3B124677E38C0AE298BBD55A60243</t>
  </si>
  <si>
    <t>50C0DC8E0909652B048D430F5D450DFA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</si>
  <si>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</si>
  <si>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</si>
  <si>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</si>
  <si>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</si>
  <si>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</si>
  <si>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</si>
  <si>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</si>
  <si>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</si>
  <si>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</si>
  <si>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</si>
  <si>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3656BE3A7C212AEC202E39A7B3E5E200</t>
  </si>
  <si>
    <t>062979BFDEB30B2B90BB53F4EA5638EF</t>
  </si>
  <si>
    <t>ED7762DD63565AD0ADD314FA87331066</t>
  </si>
  <si>
    <t>806F3E778A5035279DD2DBA2B990F0D3</t>
  </si>
  <si>
    <t>B1B4838900D46A291EF3128A26CE0757</t>
  </si>
  <si>
    <t>B52B7F7DB73DF670E32DFFF5030ED46B</t>
  </si>
  <si>
    <t>8B8C76A18D0DF6FDEB5D0276752BBE9B</t>
  </si>
  <si>
    <t>742040284D15AB270513E7C6FE611786</t>
  </si>
  <si>
    <t>FF897E076E8F6FAEA32411863BA1E768</t>
  </si>
  <si>
    <t>2E49536053BCBCF619BFEF5A2ACC63C9</t>
  </si>
  <si>
    <t>BD537FA89BC4E09C576D4AA827879632</t>
  </si>
  <si>
    <t>20BA5EB5848FC6AD745AC1C19A60FA4A</t>
  </si>
  <si>
    <t>5F397F2238D9A70BC7D230702EACA1BB</t>
  </si>
  <si>
    <t>C58F87746C3097E6A6D9570382BE8B9B</t>
  </si>
  <si>
    <t>787C4619D006A84BCCD3DAA47A709582</t>
  </si>
  <si>
    <t>3A9E60BAE28EFA9EC48358DC6ADF7122</t>
  </si>
  <si>
    <t>56566A25D5CF5C9973804DE1FC95B741</t>
  </si>
  <si>
    <t>BAECECB9AE0BF9829C31FB0888A33307</t>
  </si>
  <si>
    <t>BAF92D41576881FDBA9C4AF4A43398C2</t>
  </si>
  <si>
    <t>15B630AD1CED63359E0B7F9C72A28080</t>
  </si>
  <si>
    <t>26CF9A9CEA5B55F61D017E8197779D25</t>
  </si>
  <si>
    <t>4CD81A4941EF10DE7A38939CF33E994D</t>
  </si>
  <si>
    <t>7F387CB0FC7756065A6AC701706FB226</t>
  </si>
  <si>
    <t>E9F5AF2599E66535B1F7956FF0D5A78F</t>
  </si>
  <si>
    <t>1EDFB75F3C5383670338C98343D884C9</t>
  </si>
  <si>
    <t>5F7B80955ACAEE3789A184826EA2B1AF</t>
  </si>
  <si>
    <t>9F9C0DEC621E4D1CCE64ADA81065E967</t>
  </si>
  <si>
    <t>A51F7EB74E9754A631DDB7A2A6D22613</t>
  </si>
  <si>
    <t>E28308D4C2F18D3B5135A13EC6B7B890</t>
  </si>
  <si>
    <t>EE703CC473EEC4F171109E6AA08AD7E5</t>
  </si>
  <si>
    <t>3A86936B4819C14E9B2A7AB45B8F915E</t>
  </si>
  <si>
    <t>64D3BC8F1D790545AF00B599D897A0E1</t>
  </si>
  <si>
    <t>9180D2B3DEE38EB8E96FC973F6FA13E9</t>
  </si>
  <si>
    <t>427A05BAD4500A61686D20EBED115BD8</t>
  </si>
  <si>
    <t>5CEA652782EF4E9A5ACFD5BF25748E66</t>
  </si>
  <si>
    <t>79B95729EEFFA417947A5B685299D21C</t>
  </si>
  <si>
    <t>AA78ACA3F6B83DD273F1872D421C9FEB</t>
  </si>
  <si>
    <t>2D71A3B7CCD4F448532C466551F68318</t>
  </si>
  <si>
    <t>ED194C1B61F3A72549F5D2681986EAB5</t>
  </si>
  <si>
    <t>0641A7C5D3AD23DA587759A68EFB342C</t>
  </si>
  <si>
    <t>4D63FF32F27949950008113E6391176E</t>
  </si>
  <si>
    <t>D0C77E210D8952851EC0B9EA547420B8</t>
  </si>
  <si>
    <t>94E9D675C3FAFD2085FC67CD76081C60</t>
  </si>
  <si>
    <t>88DE5AB36D00ACA063D7E827C92688BD</t>
  </si>
  <si>
    <t>4F7A36A77324071F51549B84C240B4A9</t>
  </si>
  <si>
    <t>74F368916818808B9857D33358D93DB9</t>
  </si>
  <si>
    <t>561F87F4A7C3B7936089EC382CFF849E</t>
  </si>
  <si>
    <t>98E7B0D652ED68EE73FC5A6CAB81B283</t>
  </si>
  <si>
    <t>0002C93D29CA48910B23423032BEADAE</t>
  </si>
  <si>
    <t>ABDB434275B99A5FEB550A5533ACC42B</t>
  </si>
  <si>
    <t>2F4E607752E484D249EEE32EEEDF3600</t>
  </si>
  <si>
    <t>A0387FF809F82139BA127DF22DC6ED30</t>
  </si>
  <si>
    <t>04F66079B96F333253F22E0D5E70C55E</t>
  </si>
  <si>
    <t>2DECE9A6B5403FE9642DF9CB052FE4A4</t>
  </si>
  <si>
    <t>F6F46D6271B52C6B2097A12DC050ACAA</t>
  </si>
  <si>
    <t>68B3DD3030ABC57A6B5ADCA94C81C9B6</t>
  </si>
  <si>
    <t>39C447BC607EEC226AC905BB23927AE0</t>
  </si>
  <si>
    <t>863C4F4D3A388930FFEEB8CAC6AABC30</t>
  </si>
  <si>
    <t>2B696DC8BF66C56F26C62FF92CB585CB</t>
  </si>
  <si>
    <t>C092391096D2E6BD9BBBE1E36F2F3FEE</t>
  </si>
  <si>
    <t>0286731EED2B3B323FAEBBE507B18030</t>
  </si>
  <si>
    <t>F54E931866FDDB25A8B99F881F2C40AA</t>
  </si>
  <si>
    <t>D24DF12A4AEB5D554E6DA2F00E468271</t>
  </si>
  <si>
    <t>1496C8BF4068C9EE40E1BE0C3C0F64D9</t>
  </si>
  <si>
    <t>BA202C89E6E66DA320D7DEE5A95AFEF8</t>
  </si>
  <si>
    <t>2F3D7ADC49632FD154CF2CBF6830DCB5</t>
  </si>
  <si>
    <t>E4E8CE19B3D1903A2A6142D2A0960406</t>
  </si>
  <si>
    <t>A73F092930298A0E77FDCC84C5103E84</t>
  </si>
  <si>
    <t>BAE0B06CD0D57E39899EBA5B92832F80</t>
  </si>
  <si>
    <t>D04914A9020BC57C6AEDCD23555ABA93</t>
  </si>
  <si>
    <t>58365C3DCDBD7A17F4B9FD0269D919E9</t>
  </si>
  <si>
    <t>EB71E7E8721760EA0CD02B3B0A71BB03</t>
  </si>
  <si>
    <t>10806EEEA2F7D523117C97A65A04DC87</t>
  </si>
  <si>
    <t>640C5570481B672BC2A66D8BC9AB1E48</t>
  </si>
  <si>
    <t>2DC22C67A35462921D0389DE63272204</t>
  </si>
  <si>
    <t>55BB1A432B46AE1F4B50198308D5BCCB</t>
  </si>
  <si>
    <t>DB06F21FE0A8EA70DC76CCDFEADEEE77</t>
  </si>
  <si>
    <t>EDFCF1CD9650D996CCA3A56CB795C897</t>
  </si>
  <si>
    <t>CE9D1D049EA5F6A8AC5FE1DEAF9E1BD1</t>
  </si>
  <si>
    <t>F20021B57B000687604874BFF33834DC</t>
  </si>
  <si>
    <t>0ED145BE26DF4D84CF9A9C1472BEDF01</t>
  </si>
  <si>
    <t>FBDDDE2F4E89294297B76E76D1698536</t>
  </si>
  <si>
    <t>F48F3DE7AA227AF786A0F84C9EEC82B2</t>
  </si>
  <si>
    <t>BA67DC800874709EC90001F10970B9D8</t>
  </si>
  <si>
    <t>EEA03A490668127609EA68D046172772</t>
  </si>
  <si>
    <t>EADF8B9C9C80ED3A92171FA5F31DB328</t>
  </si>
  <si>
    <t>70815A65F84CCA4D18446FBE56AF6C09</t>
  </si>
  <si>
    <t>DE080C01B4013294E5DFF8C87C7ED4EB</t>
  </si>
  <si>
    <t>629438ACB87CE39C6AA9DF1758AB5990</t>
  </si>
  <si>
    <t>3F0DD4FD6C1FDE1E5991B654340E567B</t>
  </si>
  <si>
    <t>D759549C272D20AEEEADF1AA2C0A8006</t>
  </si>
  <si>
    <t>FF370F849385C5A92B310793244E8B3E</t>
  </si>
  <si>
    <t>3E4155106079F980D1BD7698B7362F50</t>
  </si>
  <si>
    <t>63B588DA4AA179846DDBF8E693A6FA91</t>
  </si>
  <si>
    <t>60C710C3E238C5C24E2A4B81A392C1BB</t>
  </si>
  <si>
    <t>96B5806F258AE7577641C6C2BC91144B</t>
  </si>
  <si>
    <t>07EA72A1FF60DECAD3FFC8597EF0A627</t>
  </si>
  <si>
    <t>1B5BE0B7590AA3A4729156987A52E133</t>
  </si>
  <si>
    <t>DE448B97FDFA8DDEEC619C5BDEA318A8</t>
  </si>
  <si>
    <t>15E0F0DFB6F92CBE41E4D3C408C104E7</t>
  </si>
  <si>
    <t>FF1DDD811F817FBB62CD41553EAFA24B</t>
  </si>
  <si>
    <t>E615F35D45E3C9134168B1A5807BE284</t>
  </si>
  <si>
    <t>198B9F1F8E4DFA58884E17EB234042E9</t>
  </si>
  <si>
    <t>B27847028E3F12A08C0222219EFD01A0</t>
  </si>
  <si>
    <t>222064175A24418490B94A617CBD1BDF</t>
  </si>
  <si>
    <t>15443BCB806479BF0C2BD17E381DF5FE</t>
  </si>
  <si>
    <t>DD8D40A300AD9A6DB161F946D5D251C3</t>
  </si>
  <si>
    <t>FDBB03A4E445DAA4B18447D6F038C0E2</t>
  </si>
  <si>
    <t>5A9C43B9977501E7A8E3D5CE049EB844</t>
  </si>
  <si>
    <t>97F624B49D8F5275645F46073624E1A8</t>
  </si>
  <si>
    <t>0F49A894D9AD8369C5F7E90F2C13D10F</t>
  </si>
  <si>
    <t>BB97243EA38904B347D4FCE645FA8290</t>
  </si>
  <si>
    <t>7E2AA8F7C4BDB46E703724D51F7B7A7C</t>
  </si>
  <si>
    <t>080EB78E974D64347901F0AA2B5D8949</t>
  </si>
  <si>
    <t>E4CACB9C0A0938431CA220BA10385CD3</t>
  </si>
  <si>
    <t>2230CA97F2B0E8D331ADA1C4DE9DA80C</t>
  </si>
  <si>
    <t>7FE8A9FA0B86323FAC0344899850B0FC</t>
  </si>
  <si>
    <t>195A5B9CAED8BAF05942917035D2FB28</t>
  </si>
  <si>
    <t>F8C34CC409E2A53BCDDAF58AF7400521</t>
  </si>
  <si>
    <t>E90DF3C5409A04CFF85752D4C27ACE5A</t>
  </si>
  <si>
    <t>16482089E362CF3AD790B56F215D3E38</t>
  </si>
  <si>
    <t>A1F0E3940A96E7D6E9C4196D505ACB11</t>
  </si>
  <si>
    <t>85D5C777875E370029D66AE770183F71</t>
  </si>
  <si>
    <t>B2E9CA30661FBECF12F6DB011778A2FB</t>
  </si>
  <si>
    <t>FB0E7113C30AA5FDE3CD64E883A5A490</t>
  </si>
  <si>
    <t>E756FE9E920AB65F817D6670C2C1C031</t>
  </si>
  <si>
    <t>D61F0659A3C462E257F59503DA74F0BD</t>
  </si>
  <si>
    <t>E7D3DD3979C3BBD93FAD23FE921103CD</t>
  </si>
  <si>
    <t>8AC374FE1E0F495B1FE30F5902CD1207</t>
  </si>
  <si>
    <t>982B6CE12EF61B646F8E7F3A1A0961CA</t>
  </si>
  <si>
    <t>216A935BBDEDA8AE5F0BAD3AF27899D2</t>
  </si>
  <si>
    <t>C02D26D94E6E86A1D4FDCFB9419E7A61</t>
  </si>
  <si>
    <t>2E263EFBF14EBF043EA96068209C6C35</t>
  </si>
  <si>
    <t>A1BD4DA3D950680E8BA2D90EF5BE7A58</t>
  </si>
  <si>
    <t>CB68E43FAF5D01C7BE5CF28FF9E7B441</t>
  </si>
  <si>
    <t>F19841B8E802FFD80DC3424F10D2E20B</t>
  </si>
  <si>
    <t>C17A9AFBF3B477C5B255F500F83B5542</t>
  </si>
  <si>
    <t>32BCC8EB691CC26664ED662E803C89A9</t>
  </si>
  <si>
    <t>28E2EB68A21A1F85513EA98DC304A58D</t>
  </si>
  <si>
    <t>79EE7B52B789ED97A78A0DE93D69BB89</t>
  </si>
  <si>
    <t>CF3425056E76B789F5D54F09BAF5AAE8</t>
  </si>
  <si>
    <t>DA00BADECDB74DB2E66FCC643A990EAE</t>
  </si>
  <si>
    <t>9CD8DD8D4C36563C4A22DE80DEBB9171</t>
  </si>
  <si>
    <t>9119EA5EB02476B04BA8BDC88FB6EC3E</t>
  </si>
  <si>
    <t>A92E518847A7847CC88CBC4161431BF0</t>
  </si>
  <si>
    <t>1C73D0EC150A25228A22ABB2E4272E8A</t>
  </si>
  <si>
    <t>6121E0F58D20D9E14E6D2EFBDCE5F0DE</t>
  </si>
  <si>
    <t>13A0AF7E0BD51FD7FA7E20337B3F859D</t>
  </si>
  <si>
    <t>F044BA5E28C1CD4B4BC95AF80DC59AE7</t>
  </si>
  <si>
    <t>4980C040041B6205798DB21CA47A69DE</t>
  </si>
  <si>
    <t>8C257B597F2BDEE81FAAB9DA8C6C9A7E</t>
  </si>
  <si>
    <t>0CA0843BBB7555FB695735C5F3EB02CC</t>
  </si>
  <si>
    <t>6FC5BA8893DDD466E9190B74F82C3844</t>
  </si>
  <si>
    <t>18069989D1F818BAE647FA9A6552E901</t>
  </si>
  <si>
    <t>3A022B9A178D790D8CCD4A30F6920D4D</t>
  </si>
  <si>
    <t>87621B426E9056CD5CD8C75123BCDDAC</t>
  </si>
  <si>
    <t>08B30CBC58F8B99C0BEE6EA1C350B0A8</t>
  </si>
  <si>
    <t>8DA619B4ADAB098D3508498FEC244E2D</t>
  </si>
  <si>
    <t>430D5CEB147540A790E969DCB2BFA767</t>
  </si>
  <si>
    <t>A1E39B218E48A0F5791C12F96313E05B</t>
  </si>
  <si>
    <t>8160E60BCF7C9688F3B6A81C01171DA2</t>
  </si>
  <si>
    <t>6FB62CE178BC19322024D77909569A1A</t>
  </si>
  <si>
    <t>2DDDE837FB53BC3A50D1D1EDD4D6DD98</t>
  </si>
  <si>
    <t>02101B4DA86D519510E675514CDE9776</t>
  </si>
  <si>
    <t>51F58ECCBE408D2A2CDCEDE913CC47B4</t>
  </si>
  <si>
    <t>C6F29237E9C75FD93CBB2E1F2B805804</t>
  </si>
  <si>
    <t>75C22514F36750B94408A0718020CB92</t>
  </si>
  <si>
    <t>A1FB3DEA8E7D038633C306572C829FA1</t>
  </si>
  <si>
    <t>EB894BAB1C2E97776B9AD9831748B3BA</t>
  </si>
  <si>
    <t>409B9374123CA4909CF11BFB699BE3CA</t>
  </si>
  <si>
    <t>0074C7BB8C98C86D6145A9B7B1A3B0A0</t>
  </si>
  <si>
    <t>1B9B4A0CA5FFD10719256954E15345A5</t>
  </si>
  <si>
    <t>0E1FE9ED0A6FC738356FD16761662BDC</t>
  </si>
  <si>
    <t>FAB09EDB693E66F0E72C94B0834217B3</t>
  </si>
  <si>
    <t>6653B2CC0AC0934D0C74F78A5A4AE247</t>
  </si>
  <si>
    <t>28DB84262B18ED1934EE0351EBD03425</t>
  </si>
  <si>
    <t>BFE957D44E9628D93F8246C7EFB93260</t>
  </si>
  <si>
    <t>4AD677242C31B2684A6FED60BE42E802</t>
  </si>
  <si>
    <t>75F8232DF79C339FB2E5BCB72C1A3931</t>
  </si>
  <si>
    <t>8A0DC2CB76051828B85CDBB17F9CB092</t>
  </si>
  <si>
    <t>C34CF8E954F2221F44CB1AF8F0C6BCB3</t>
  </si>
  <si>
    <t>451AE61AA9BA8ADA968537F254317D73</t>
  </si>
  <si>
    <t>80DAFE6545C00BF51D6D018F59CA6D98</t>
  </si>
  <si>
    <t>96638D8996D0E047089C76BEE71CF2F4</t>
  </si>
  <si>
    <t>7B6EADC52190FC52AC7E1B311EBEF828</t>
  </si>
  <si>
    <t>4B14F35F0054CEE6543A38959B0706D5</t>
  </si>
  <si>
    <t>32AE66F68F7DAA1A15DBF3D19F2E4AC0</t>
  </si>
  <si>
    <t>490A109F50194B24DADC5C9A2696C024</t>
  </si>
  <si>
    <t>EACA65A741506CF123984F6EB48084A5</t>
  </si>
  <si>
    <t>3F16D0A85D9254291DC3324D534E23CB</t>
  </si>
  <si>
    <t>C3361CAF0DF73E5DB426948A36548C25</t>
  </si>
  <si>
    <t>8757010C2699D004910916ECFE78BD79</t>
  </si>
  <si>
    <t>A0BCEDA89590891ED3E97846607F81C8</t>
  </si>
  <si>
    <t>34772E042203FC7A533B67E240F1CD08</t>
  </si>
  <si>
    <t>302A867430DC1F756985D048F0A0D86D</t>
  </si>
  <si>
    <t>0327AC8CCDA13325CA0EF8D90EF685D5</t>
  </si>
  <si>
    <t>CC2501217A44126DDAA643808EF22643</t>
  </si>
  <si>
    <t>BB8EFBC1EBAF4E3C9D35846D7DB2D87F</t>
  </si>
  <si>
    <t>5262EE7D0C9D8695D09F2ABF75D3C230</t>
  </si>
  <si>
    <t>478591D5B3375B48AB8FC9055878591E</t>
  </si>
  <si>
    <t>89E98F9BDA53A3B22542920CA1049437</t>
  </si>
  <si>
    <t>4469F1D14235675686B1C5E96CB4D544</t>
  </si>
  <si>
    <t>EB408CA45EE434A8FCCE2D937463B86C</t>
  </si>
  <si>
    <t>B9720407AD5BD361982318F0B42F09E7</t>
  </si>
  <si>
    <t>F560749ED5C75ED3F04E17053701EBD6</t>
  </si>
  <si>
    <t>3DD95FCCD27CD7CCA26E37051DBDFAAC</t>
  </si>
  <si>
    <t>10A30D22EE9B842151FD13DEDD2DBB1A</t>
  </si>
  <si>
    <t>A5EDBDF00B16D6A95C467F29E18CAD5F</t>
  </si>
  <si>
    <t>46F5CDC3B79150FFEC510D9B452D3F71</t>
  </si>
  <si>
    <t>8B801943CE6B4FB37F12A5628003CF96</t>
  </si>
  <si>
    <t>E2D88AC9FC1FB51F4803F8D5333747D2</t>
  </si>
  <si>
    <t>916BA7A2169AEFB09E5821859028C6AC</t>
  </si>
  <si>
    <t>03E61CA4D8FF156DEFD3391556E7AA96</t>
  </si>
  <si>
    <t>F3607B9831E9745FEF7B433A5DFA9446</t>
  </si>
  <si>
    <t>28A99924DCE1D366B9B9797F2789EFF2</t>
  </si>
  <si>
    <t>10FA4916DCF40D4B35C83552A1D3D647</t>
  </si>
  <si>
    <t>DB225250351BF79A0A272724BB335124</t>
  </si>
  <si>
    <t>FB6C74949702EF2D8E6F88FEF81B1284</t>
  </si>
  <si>
    <t>8185557FC4510C4B79AD6E177375AB6C</t>
  </si>
  <si>
    <t>04623F08961B0E0500D7540B1D1D9745</t>
  </si>
  <si>
    <t>63BC3939722D78A02295CE966673EDDD</t>
  </si>
  <si>
    <t>4508DA153709795C50DEE27757E869F4</t>
  </si>
  <si>
    <t>B1C547A638D142106F974424FE76A857</t>
  </si>
  <si>
    <t>868A72D6A5E12F9B3CD9A69C8221CF25</t>
  </si>
  <si>
    <t>201F83FF9BE61904FF6E6B3EA3C32655</t>
  </si>
  <si>
    <t>B8B8B396C37FF274E261F22547C0B571</t>
  </si>
  <si>
    <t>78855DD817505CDAF40B9190D651F38F</t>
  </si>
  <si>
    <t>5CE1434FE4E72C1B616C935C383C0B51</t>
  </si>
  <si>
    <t>AFC6BBD2E42D2EEDE6C56644D09777DD</t>
  </si>
  <si>
    <t>12C4450A6406F2A910C84176AC3966A2</t>
  </si>
  <si>
    <t>33575358131B142B3AFD0DFA10A27EED</t>
  </si>
  <si>
    <t>DB3BF0902B645AF213708480BF6DF782</t>
  </si>
  <si>
    <t>3A87FA429F6E899334BD16AA7F547CF0</t>
  </si>
  <si>
    <t>42FE38C2C570ABE59592B09DA307955B</t>
  </si>
  <si>
    <t>4229950C1DD522843A0B3564997B2F8D</t>
  </si>
  <si>
    <t>66283C9F0D2D70BE9F542752528D29FA</t>
  </si>
  <si>
    <t>1936689AA73871377D18280D73658284</t>
  </si>
  <si>
    <t>F40181CD28904A4C8CEFF7872FDE3AC9</t>
  </si>
  <si>
    <t>319D9D9C5A80D60DA19FA5DB3CFEABF0</t>
  </si>
  <si>
    <t>867A15C1F998C8FF53806D9A05759F67</t>
  </si>
  <si>
    <t>A07B0F0D6D5206F71B3C26B040492E93</t>
  </si>
  <si>
    <t>898AF90D587FAC427E972F7A4299977F</t>
  </si>
  <si>
    <t>DAF6E82A815E11B5C6A5B349416C1940</t>
  </si>
  <si>
    <t>C2C6616CC1916619DFBFCBF8F3045D00</t>
  </si>
  <si>
    <t>8582B26075FC1C2C5CEEAACB33791453</t>
  </si>
  <si>
    <t>68818E40B5B1DDE654C918406CCF20D5</t>
  </si>
  <si>
    <t>E2F0B8B8CDBCA9EDF49490E1E4A30AB5</t>
  </si>
  <si>
    <t>D1E4D4BAC70C413BE7258119B34F847C</t>
  </si>
  <si>
    <t>0F3321F9B7ED8B03BC8935197243A567</t>
  </si>
  <si>
    <t>4072CACEB821A58D89BFD777E546B0AB</t>
  </si>
  <si>
    <t>92D80AB6B6E543166EAA6322FF991237</t>
  </si>
  <si>
    <t>2A257355EEF5F711DD45A61440C2D84B</t>
  </si>
  <si>
    <t>23AE8D6AB4BE54841127D921BE3D2039</t>
  </si>
  <si>
    <t>91A8111489641B4381E63299296C12E0</t>
  </si>
  <si>
    <t>8C1B46068FA226E67A5A9842E2043B2D</t>
  </si>
  <si>
    <t>25DF0FE62370D1E79570F250CB3918EF</t>
  </si>
  <si>
    <t>5DB22B359A0113FF95D61417FFDB83AE</t>
  </si>
  <si>
    <t>1E1F224C281EC3938AF552C22BFF5B32</t>
  </si>
  <si>
    <t>D319A9AD5A04A057C972031043E86937</t>
  </si>
  <si>
    <t>2C4CA334238316ED13D3E5E8B134BB8F</t>
  </si>
  <si>
    <t>AF5AC39236345163517E1C01550E808E</t>
  </si>
  <si>
    <t>5CFA228E54E16865C71B2366C470285F</t>
  </si>
  <si>
    <t>BF0979DBAF41D23C91DF5FFF99A9034B</t>
  </si>
  <si>
    <t>570E3517EBF1BA27827B5D185345F55F</t>
  </si>
  <si>
    <t>AC3330FAE4D0639FB972AE684A9F6217</t>
  </si>
  <si>
    <t>7EE24CF30E82A08A8CE5583025390B8E</t>
  </si>
  <si>
    <t>F61ED3A23E6633C832EAEADCB00087AC</t>
  </si>
  <si>
    <t>6A3BCF9D3D564CCC23F6E6F505C99826</t>
  </si>
  <si>
    <t>D3CCD66B016A5D15F59BBBB58640401C</t>
  </si>
  <si>
    <t>E23F141C07CC5A9C197C6A26495F9FD1</t>
  </si>
  <si>
    <t>2D0848F9EA255591B100B9E45ABAA149</t>
  </si>
  <si>
    <t>CB3641E833C022AA5937707B03B0E74A</t>
  </si>
  <si>
    <t>0FCA82245C9EE247812A3880CEE7C21F</t>
  </si>
  <si>
    <t>76BAF8A8BEA55AEA01BC5C083B8B1892</t>
  </si>
  <si>
    <t>B43A6EA6B8A2DB54A89AEADACB68398F</t>
  </si>
  <si>
    <t>8DD9EE4CCD41A29574A2AD753FD4F6AB</t>
  </si>
  <si>
    <t>15B24B85148D0957DFAD1AA20EF649F5</t>
  </si>
  <si>
    <t>F9EF709EB922583A2317D8D2BAC6A0EA</t>
  </si>
  <si>
    <t>1C18A11FA41EF801E1B910762091E5C0</t>
  </si>
  <si>
    <t>12FA118F1E3131EB78FEF470FCB9A9F9</t>
  </si>
  <si>
    <t>EF2DCA5A22F623F68C5D935009F5FBD4</t>
  </si>
  <si>
    <t>6914EC4F81BF689F094DAABE39A5FEFB</t>
  </si>
  <si>
    <t>AD01F95459820B0A0AA7870EB35E9742</t>
  </si>
  <si>
    <t>354FC2BD4C3590BC40E636824C509788</t>
  </si>
  <si>
    <t>27172E6C85A30E4BBC041CF8489F9E4F</t>
  </si>
  <si>
    <t>715522BFF8F64677F1B004FECDEAF348</t>
  </si>
  <si>
    <t>8934C719D019B3471D5260711B97DD49</t>
  </si>
  <si>
    <t>15CAB56FEA8910A9AE41E11C50D0EBD6</t>
  </si>
  <si>
    <t>27AD0C694641BAA88E32854992A4FD48</t>
  </si>
  <si>
    <t>AD6AD9CCBE1AACC3EB1C846D0F5FC1FD</t>
  </si>
  <si>
    <t>50E32399718F4CA607B32896ACF69A2D</t>
  </si>
  <si>
    <t>AF67388336CCA81C430A2FF1BE8EAAC5</t>
  </si>
  <si>
    <t>2CB69BB1BD991FF8B84A4A10B8945709</t>
  </si>
  <si>
    <t>76B7D96B4692ECE0244526D9DA23E454</t>
  </si>
  <si>
    <t>26E7ABB9E35759108B0D37D68E65F6B1</t>
  </si>
  <si>
    <t>03285352E4E4A5ABFCBE4EE91C5D4D3E</t>
  </si>
  <si>
    <t>04E13973C8694F5B8C187DA3682E025B</t>
  </si>
  <si>
    <t>70E25F65D338C115FC2FEA8745C82CD1</t>
  </si>
  <si>
    <t>4AA1007E07EFAD203F8E0244A5495263</t>
  </si>
  <si>
    <t>66C8C9C7EF337F920FD945C57227E7D0</t>
  </si>
  <si>
    <t>D09B9748919616C58483EF7807A83EC9</t>
  </si>
  <si>
    <t>BE2E4430E0079EB199A3B9A7C08AF8B0</t>
  </si>
  <si>
    <t>404C83695E09F5560D2E0097D1A13324</t>
  </si>
  <si>
    <t>E9B0DB0DDA77F0256B755F9C87A9FA0F</t>
  </si>
  <si>
    <t>4A4D96A4679D081B9DA4228EFAA102DD</t>
  </si>
  <si>
    <t>16F7C2225E8702780142786653A89C86</t>
  </si>
  <si>
    <t>45132D9CC38D070D281D68297A99F047</t>
  </si>
  <si>
    <t>8A3AC42A68CD922346466B59B55301F5</t>
  </si>
  <si>
    <t>790EA3936F38AB7FEF76108A685D7FD7</t>
  </si>
  <si>
    <t>658D7BE1D98E53872A69AE8DBC721240</t>
  </si>
  <si>
    <t>54CA4D2661FEEF944FA381ACCDB7653E</t>
  </si>
  <si>
    <t>54397178EFF057AFE35CBBB8B4F6BA96</t>
  </si>
  <si>
    <t>C6018B67CE337D5578F62449EA1D7BDE</t>
  </si>
  <si>
    <t>BC2D21125FE2474CF5E2A88A1143592F</t>
  </si>
  <si>
    <t>54BCDFECF3919440A4542E3FE32445FB</t>
  </si>
  <si>
    <t>8DB47BBA18B27F929A89604422F8F32C</t>
  </si>
  <si>
    <t>9281963F56EB3FEA35F12712A81D2AA7</t>
  </si>
  <si>
    <t>2C050C732B0CE36FB12FCC9790A5C241</t>
  </si>
  <si>
    <t>5B852F2EEDD168B23D556FE1ACD011F9</t>
  </si>
  <si>
    <t>5C69E82790612287D50DE4DD4D331B4D</t>
  </si>
  <si>
    <t>A85745BF8492E5E468AA44F093FDBA50</t>
  </si>
  <si>
    <t>202DB5CBF1CC3045F4040095EB268A11</t>
  </si>
  <si>
    <t>D6B6427C58653CAD9F78CCC21915B23E</t>
  </si>
  <si>
    <t>9647E07E475B79E10414EB6F7A2563CA</t>
  </si>
  <si>
    <t>789373803FFBCF50B710F9C27E1C4E24</t>
  </si>
  <si>
    <t>8074CA3D52AD860C2B7E719157842FD9</t>
  </si>
  <si>
    <t>4D6D7650B09BBDCA96C512440B904BC2</t>
  </si>
  <si>
    <t>341FB2B6D9D090FC2F16DA0483A72057</t>
  </si>
  <si>
    <t>59DFA49F172F5D43A50AC10CAF284652</t>
  </si>
  <si>
    <t>FAD99FDCF6CD6AC968A731655FBF5FAE</t>
  </si>
  <si>
    <t>2F71EFF25EBD75E0EF1895E02BDE9AD3</t>
  </si>
  <si>
    <t>F8DF2FE9812770427962533694FE6A1D</t>
  </si>
  <si>
    <t>0B061CF684B79877F0157F0B8F46856B</t>
  </si>
  <si>
    <t>91B272F45E5B61701D4230F3259997C6</t>
  </si>
  <si>
    <t>6CE968D42F211FD5DC441B36E6286114</t>
  </si>
  <si>
    <t>006FA49C95A6E672B861E64D24D73BC7</t>
  </si>
  <si>
    <t>C34CD7419F7A97E737EC7428582431AF</t>
  </si>
  <si>
    <t>08827E38EA6B45766F8DBF3C3B487132</t>
  </si>
  <si>
    <t>E23D963450A6BEA3EE9DB5F2120DBB51</t>
  </si>
  <si>
    <t>EFE81AF4EBAEA1704751874285D6C753</t>
  </si>
  <si>
    <t>7E14E602F394BBA69C33F2AAE0F7D98B</t>
  </si>
  <si>
    <t>79F7BAC798EF485FCEB143783C9C5040</t>
  </si>
  <si>
    <t>5F72ADB34DC774F03B39F70AC40DF59B</t>
  </si>
  <si>
    <t>6C7EC174360AD01668D4E846812C148A</t>
  </si>
  <si>
    <t>FFD463C55AA06FFDE011EC03DCF8F0A7</t>
  </si>
  <si>
    <t>81E6964A08D0E35CD45744627EE57FA3</t>
  </si>
  <si>
    <t>18E8A53791CDB344A0BE55E6AAAD566C</t>
  </si>
  <si>
    <t>F0694283FE019BDDC7554FBE6BDE4FC5</t>
  </si>
  <si>
    <t>BAE82B45F3935668CED652E2F93DA7AC</t>
  </si>
  <si>
    <t>F1BE9C651F8BD51217541DD182C0FD7F</t>
  </si>
  <si>
    <t>7DF49D4CC80833E107DB71C6AA4FB49B</t>
  </si>
  <si>
    <t>84D65B5DC1DCBC33E6B0C0A9907E3F0D</t>
  </si>
  <si>
    <t>39AA745131F5109DC437F38136DB7759</t>
  </si>
  <si>
    <t>DF08A95AECC9A6966C17C8A124F67340</t>
  </si>
  <si>
    <t>B5041D1039268A019AB387C7309BB623</t>
  </si>
  <si>
    <t>89DBE5154462B6D832F5FB18451281EB</t>
  </si>
  <si>
    <t>54E8EC7187198B05837BC7F2A0D42E37</t>
  </si>
  <si>
    <t>CC7B13CA0526978D7A21DD7B4A59043A</t>
  </si>
  <si>
    <t>6ED764505EBCC70079E4DBFBF8A923E2</t>
  </si>
  <si>
    <t>AE4EE7492FF095F8AC660C454E02FE51</t>
  </si>
  <si>
    <t>3274116D6E994D90E629A30AAD149901</t>
  </si>
  <si>
    <t>FAF604153064B0FDDC0779A46F4BDEFD</t>
  </si>
  <si>
    <t>1A9CCA98F155664EB07B1B0986BA1E6E</t>
  </si>
  <si>
    <t>378EE66B6E1C28E3A176794E028B0760</t>
  </si>
  <si>
    <t>DE373FA27202CBC51950E5821EDAB8C5</t>
  </si>
  <si>
    <t>7D5A1D6CCC67DDDC7173B38C20B36FFB</t>
  </si>
  <si>
    <t>6D4989E32DBCC5F96F1EAEE001CE3E8C</t>
  </si>
  <si>
    <t>55D9C9B5AA87F0997C57766ACEE47991</t>
  </si>
  <si>
    <t>3764D676312BE55A6F35753B4E0676D4</t>
  </si>
  <si>
    <t>B8C8606F25F4DB72A039C93C974FC676</t>
  </si>
  <si>
    <t>ECD7DAE6C90E8A7502AF11383BDC18E2</t>
  </si>
  <si>
    <t>A7737DB34AC0C1BB8E44508DC3A95916</t>
  </si>
  <si>
    <t>449F3A8248F9DB855DC3B31701B94552</t>
  </si>
  <si>
    <t>F41342DA5624F419DE0B455CE581163F</t>
  </si>
  <si>
    <t>124AE70F33B9E4FC47EA4D41327E1085</t>
  </si>
  <si>
    <t>7393CE05678ACB442168A054ECAC6D3E</t>
  </si>
  <si>
    <t>B5FA95EA2729CE12889A771278282303</t>
  </si>
  <si>
    <t>CBFC31D46385762B422D179827C0FE82</t>
  </si>
  <si>
    <t>8C17BFDA1B8C5193C59D0D1B505ABDBB</t>
  </si>
  <si>
    <t>40C6BCCAA1B0CAAEF1703E0BC3F62FB8</t>
  </si>
  <si>
    <t>AFC0A172B55A27A8B5A170C2B6FC26F4</t>
  </si>
  <si>
    <t>41BDCC02EC0AB76DEBE8D9CCDEF15770</t>
  </si>
  <si>
    <t>2FE65FDEC4359631D753017545CDC617</t>
  </si>
  <si>
    <t>5A343932CC6FDDA46F097C717A1A1362</t>
  </si>
  <si>
    <t>2B5AA2C9719EE7BC02462DD91DBB625E</t>
  </si>
  <si>
    <t>A3A82BBC2AF148C6E73FA1483B1B3BE9</t>
  </si>
  <si>
    <t>1D5D003AD1B0309806BE7A96AE53F0D3</t>
  </si>
  <si>
    <t>DC47B1244EC03100D5D580207EE83250</t>
  </si>
  <si>
    <t>53D8C8EC8450B4FF17D40BA30F2E972F</t>
  </si>
  <si>
    <t>37EAFAC12312400D54994A874F86D2F1</t>
  </si>
  <si>
    <t>72436A5CF484F539379CC14731BF561D</t>
  </si>
  <si>
    <t>A4FB0DDE9A8BA809E10FFCD5D4601E0E</t>
  </si>
  <si>
    <t>F466C1CB714D13931E3EF3191F5BC6F1</t>
  </si>
  <si>
    <t>9F83E6262FEC8F4D1D5225626EC31CDE</t>
  </si>
  <si>
    <t>B003BBF5096278CAC2591EE08FEA3DBA</t>
  </si>
  <si>
    <t>B031938AF5BFA1F632F743D9B03898CA</t>
  </si>
  <si>
    <t>231DF068ADF1BD5DB8821E613076DBE4</t>
  </si>
  <si>
    <t>A36FF66E2DF2D9B17F4626E23D7ABD26</t>
  </si>
  <si>
    <t>8642C73BA44F75E8F20D8007DE4F3DE9</t>
  </si>
  <si>
    <t>08F6D419846FC3F8B1272E0EA0D6D451</t>
  </si>
  <si>
    <t>9B7D9CE8ACE09F280051295736EABF66</t>
  </si>
  <si>
    <t>C8796E3271BF09741857C2EC9CCA2F5E</t>
  </si>
  <si>
    <t>5EB8F27A925C6EB4A6F67397087E89DB</t>
  </si>
  <si>
    <t>0F312BC00EA131140FCD6926D6E7255C</t>
  </si>
  <si>
    <t>79E76974D21D08BA9D215CE20AFF2259</t>
  </si>
  <si>
    <t>9C682787E673EEDD8A0C1EBFCC20DE62</t>
  </si>
  <si>
    <t>E2DE5412F496CBD43710C963C724229A</t>
  </si>
  <si>
    <t>6ECEB203989BBF0FA56FCA13C7E640B1</t>
  </si>
  <si>
    <t>01869204B1881454935B9CB4840B1FE1</t>
  </si>
  <si>
    <t>818049980DD3D6AAAA38E06DDEF323EC</t>
  </si>
  <si>
    <t>CDC821EA9A637C08BB5B7937717FC036</t>
  </si>
  <si>
    <t>C5E151D503E0EF6957B953C0940D9137</t>
  </si>
  <si>
    <t>6150253BBCBED7CE0370A56ACBDD868A</t>
  </si>
  <si>
    <t>C40C3AD9DC5155C23EB4AD04D0B6148A</t>
  </si>
  <si>
    <t>EB0AAC7CB483A99CF1AC32B0E3AD6323</t>
  </si>
  <si>
    <t>EEF5102C4BE1AF19B63E36232F790A0E</t>
  </si>
  <si>
    <t>9E1976CD04B7AE8C32F7B454986CE061</t>
  </si>
  <si>
    <t>2010494AE242683821465D6BE1EBEF20</t>
  </si>
  <si>
    <t>A47413F571B7A366E9E8B8622C055D48</t>
  </si>
  <si>
    <t>67436CBF02826652B8B5855EEF96722F</t>
  </si>
  <si>
    <t>2DFA35B54E7CB8AC356F001E3722D2EE</t>
  </si>
  <si>
    <t>B56057E1117130CA0060F92B1F2B7F14</t>
  </si>
  <si>
    <t>CBD0A80B3B72FAD78B5C37C156DBC160</t>
  </si>
  <si>
    <t>245DA0CAF6225BE8A7FEBD8FD3735D36</t>
  </si>
  <si>
    <t>ABCCB17432C3EA96935D6E642284BC9A</t>
  </si>
  <si>
    <t>8B156460BE16F657328C5F3D0AD301A5</t>
  </si>
  <si>
    <t>E7AE1ED89DB5AEC8C0FD702AD7A440D9</t>
  </si>
  <si>
    <t>2DCAE56A7594144B4AE021272A178627</t>
  </si>
  <si>
    <t>A83F73719F5A5FE158F141F56C78ECD2</t>
  </si>
  <si>
    <t>77E01DD9C50A81166E8EF9737AA890FF</t>
  </si>
  <si>
    <t>D2553786FA0C3B669D9784E8E188B80C</t>
  </si>
  <si>
    <t>22D3B124677E38C03EDC5110E3C85CA4</t>
  </si>
  <si>
    <t>50C0DC8E0909652BB035B1A7044327FC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</si>
  <si>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</si>
  <si>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</si>
  <si>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</si>
  <si>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</si>
  <si>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</si>
  <si>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</si>
  <si>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</si>
  <si>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</si>
  <si>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</si>
  <si>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</si>
  <si>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3656BE3A7C212AEC29DC7DC73C8C429B</t>
  </si>
  <si>
    <t>BUROCRATA Y UTILES ESCOLARES</t>
  </si>
  <si>
    <t>5400</t>
  </si>
  <si>
    <t>062979BFDEB30B2B1D76A742DD26FCE3</t>
  </si>
  <si>
    <t>ED7762DD63565AD0B17F93D64C2C604F</t>
  </si>
  <si>
    <t>806F3E778A503527D24045D0A1181E8F</t>
  </si>
  <si>
    <t>47B047D1D74A47B64B63C5B359188C21</t>
  </si>
  <si>
    <t>B52B7F7DB73DF6705BB03A34BB9340AB</t>
  </si>
  <si>
    <t>8B8C76A18D0DF6FD85FACDC0C828E624</t>
  </si>
  <si>
    <t>742040284D15AB27AE2912A8A796E9D1</t>
  </si>
  <si>
    <t>FF897E076E8F6FAE715B2CE91A40958F</t>
  </si>
  <si>
    <t>2E49536053BCBCF6A491E2B7BA28075B</t>
  </si>
  <si>
    <t>DIA DE LAS MADRES, BUROCRATA Y UTILES ESCOLARES</t>
  </si>
  <si>
    <t>6900</t>
  </si>
  <si>
    <t>1500</t>
  </si>
  <si>
    <t>BD537FA89BC4E09CDA70D28292698B26</t>
  </si>
  <si>
    <t>E6BE246FDE1626E6664A446AD1C840B4</t>
  </si>
  <si>
    <t>5F397F2238D9A70B2D730A53A9F21D26</t>
  </si>
  <si>
    <t>C58F87746C3097E626530FD8DDBC53F6</t>
  </si>
  <si>
    <t>787C4619D006A84B6990C9F9B5DDE7F2</t>
  </si>
  <si>
    <t>3A9E60BAE28EFA9E7B10E1EAD2A0C9ED</t>
  </si>
  <si>
    <t>339B066C283017E9EFF0403F7D13F5ED</t>
  </si>
  <si>
    <t>BAECECB9AE0BF9827AB3668B577261AD</t>
  </si>
  <si>
    <t>BAF92D41576881FD64F320F29FB4E31D</t>
  </si>
  <si>
    <t>15B630AD1CED6335A4F9859533F5A164</t>
  </si>
  <si>
    <t>26CF9A9CEA5B55F67772235F2425D89D</t>
  </si>
  <si>
    <t>5A6A89CF1962B59D940A01E4C509F029</t>
  </si>
  <si>
    <t>7F387CB0FC775606262BD06A8C2E80AB</t>
  </si>
  <si>
    <t>E9F5AF2599E66535B793A8AD70EE005D</t>
  </si>
  <si>
    <t>1EDFB75F3C5383677AAC6B4ECED1EC3B</t>
  </si>
  <si>
    <t>5F7B80955ACAEE37665427475EEFE114</t>
  </si>
  <si>
    <t>9F9C0DEC621E4D1C33D28E4E312AAC18</t>
  </si>
  <si>
    <t>A51F7EB74E9754A6A097ED4427C44951</t>
  </si>
  <si>
    <t>E28308D4C2F18D3B897E6C9295B325E0</t>
  </si>
  <si>
    <t>EE703CC473EEC4F1FA39459CD55D856F</t>
  </si>
  <si>
    <t>3A86936B4819C14ED82C53DBCA5A9263</t>
  </si>
  <si>
    <t>64D3BC8F1D7905453C999F78D92856D9</t>
  </si>
  <si>
    <t>9180D2B3DEE38EB8B8F9CC0AE935DF86</t>
  </si>
  <si>
    <t>427A05BAD4500A6198CAA94E6188AD86</t>
  </si>
  <si>
    <t>5CEA652782EF4E9A96A012CDD303B906</t>
  </si>
  <si>
    <t>79B95729EEFFA417CFA71AF7EA3BD9ED</t>
  </si>
  <si>
    <t>AA78ACA3F6B83DD26FECE80EE6D068A9</t>
  </si>
  <si>
    <t>2D71A3B7CCD4F4486546385C8BC7BA25</t>
  </si>
  <si>
    <t>ED194C1B61F3A7255435D4A0408EF70B</t>
  </si>
  <si>
    <t>0641A7C5D3AD23DA90D439E23023CEAE</t>
  </si>
  <si>
    <t>4D63FF32F279499573398CB16DF4A2C1</t>
  </si>
  <si>
    <t>D0C77E210D895285583F2480CBF6B3EC</t>
  </si>
  <si>
    <t>94E9D675C3FAFD20454F2B2CFBDA7AF7</t>
  </si>
  <si>
    <t>88DE5AB36D00ACA0C8227FDAE14F553E</t>
  </si>
  <si>
    <t>4F7A36A77324071F751F5E47CE713CBA</t>
  </si>
  <si>
    <t>74F368916818808BE3DD653DD854B532</t>
  </si>
  <si>
    <t>561F87F4A7C3B793C7F7E98DBDEFD312</t>
  </si>
  <si>
    <t>62488A775E218DC22C6599F23CE4A270</t>
  </si>
  <si>
    <t>0002C93D29CA489130C2F173E4601BA7</t>
  </si>
  <si>
    <t>ABDB434275B99A5F45366B6CC933A2EF</t>
  </si>
  <si>
    <t>2F4E607752E484D2F57898FB215617AB</t>
  </si>
  <si>
    <t>A0387FF809F821393F233813C2FA25E4</t>
  </si>
  <si>
    <t>95FF5D05F85E28443136101A4BD1679A</t>
  </si>
  <si>
    <t>2DECE9A6B5403FE9144FC2A8202DCAF8</t>
  </si>
  <si>
    <t>F6F46D6271B52C6BBBF71A342B1A09F2</t>
  </si>
  <si>
    <t>68B3DD3030ABC57AFF5217DB5E5A5DCD</t>
  </si>
  <si>
    <t>431A6B014F4D207B52994854FAC0C1DE</t>
  </si>
  <si>
    <t>863C4F4D3A3889301A29AB7F32BE17F8</t>
  </si>
  <si>
    <t>2B696DC8BF66C56FA5AADD534D505690</t>
  </si>
  <si>
    <t>C092391096D2E6BD0B7E26F01531E60E</t>
  </si>
  <si>
    <t>0286731EED2B3B32F621B2024E5BC6F5</t>
  </si>
  <si>
    <t>F54E931866FDDB25737D2DCD8338E87C</t>
  </si>
  <si>
    <t>D24DF12A4AEB5D55EDC7C80C637BFF57</t>
  </si>
  <si>
    <t>45B252440A30A9338CDBF884FEE1865D</t>
  </si>
  <si>
    <t>BA202C89E6E66DA3E4AEE8E1E79F2F63</t>
  </si>
  <si>
    <t>2F3D7ADC49632FD14F16222781EC30AF</t>
  </si>
  <si>
    <t>E4E8CE19B3D1903ACD65A6ACC9261D5A</t>
  </si>
  <si>
    <t>A73F092930298A0EA28256EEC3146102</t>
  </si>
  <si>
    <t>BAE0B06CD0D57E397D36FEC2BC1B05EB</t>
  </si>
  <si>
    <t>D04914A9020BC57C08558115E265911B</t>
  </si>
  <si>
    <t>58365C3DCDBD7A17E6169994AF5EAC38</t>
  </si>
  <si>
    <t>EB71E7E8721760EA164B799D85CE64A7</t>
  </si>
  <si>
    <t>10806EEEA2F7D52308B9329BD9E6FC13</t>
  </si>
  <si>
    <t>640C5570481B672BA74543401B476520</t>
  </si>
  <si>
    <t>2DC22C67A354629204E1C89A8AF67EC2</t>
  </si>
  <si>
    <t>55BB1A432B46AE1F27D7E1D49D8CFC14</t>
  </si>
  <si>
    <t>DB06F21FE0A8EA7079544C0AA743451E</t>
  </si>
  <si>
    <t>EDFCF1CD9650D9963EF31AC2510E1F94</t>
  </si>
  <si>
    <t>CE9D1D049EA5F6A84E60EF4ABA8AF441</t>
  </si>
  <si>
    <t>F20021B57B000687FCD1BA099C68A51C</t>
  </si>
  <si>
    <t>0ED145BE26DF4D846673D1EBA4F324DB</t>
  </si>
  <si>
    <t>FBDDDE2F4E8929423FF926D3114CE8F6</t>
  </si>
  <si>
    <t>F48F3DE7AA227AF71AC03D55C2AAC93E</t>
  </si>
  <si>
    <t>8DB7572002B60F040EC3AD7076A06EEA</t>
  </si>
  <si>
    <t>EEA03A49066812767C5280F0794DA658</t>
  </si>
  <si>
    <t>EADF8B9C9C80ED3AFE3E7203A713FCE9</t>
  </si>
  <si>
    <t>70815A65F84CCA4DB65A844CE920D7AD</t>
  </si>
  <si>
    <t>3B42967B32C176D1B75268167F4055E6</t>
  </si>
  <si>
    <t>629438ACB87CE39C62691DE39B9AC627</t>
  </si>
  <si>
    <t>3F0DD4FD6C1FDE1EB9F74274E371F871</t>
  </si>
  <si>
    <t>D759549C272D20AE0EB1ADF6123E70DF</t>
  </si>
  <si>
    <t>FF370F849385C5A964368B2A9D97A991</t>
  </si>
  <si>
    <t>3E4155106079F9805625AEE0A3B644E6</t>
  </si>
  <si>
    <t>63B588DA4AA179845B4D7243729FCDF9</t>
  </si>
  <si>
    <t>2C672D571E56D71D49588215071E2924</t>
  </si>
  <si>
    <t>96B5806F258AE757E7388C1C0B0ADB62</t>
  </si>
  <si>
    <t>07EA72A1FF60DECAC878BA13F50E4F60</t>
  </si>
  <si>
    <t>1B5BE0B7590AA3A4CFDD5A8384EF29E5</t>
  </si>
  <si>
    <t>DE448B97FDFA8DDE5D9DD3B7A18D1DB2</t>
  </si>
  <si>
    <t>50D6A50B94DCE3CA2D46FC5D34E32CF8</t>
  </si>
  <si>
    <t>FF1DDD811F817FBB138771406859EDD4</t>
  </si>
  <si>
    <t>E615F35D45E3C913B50EA8888D7A094E</t>
  </si>
  <si>
    <t>198B9F1F8E4DFA5899D7D43D51A70568</t>
  </si>
  <si>
    <t>B27847028E3F12A082CC7DCA808B7A2F</t>
  </si>
  <si>
    <t>222064175A244184D64875786AD9490B</t>
  </si>
  <si>
    <t>15443BCB806479BF28473C9EF1BD1B87</t>
  </si>
  <si>
    <t>DD8D40A300AD9A6DEF68B43A6017868D</t>
  </si>
  <si>
    <t>FDBB03A4E445DAA42BD27A987DCF0C37</t>
  </si>
  <si>
    <t>5A9C43B9977501E7FDBCABE05A6DBD9E</t>
  </si>
  <si>
    <t>97F624B49D8F5275F47E6DE7A1DE1CD5</t>
  </si>
  <si>
    <t>0F49A894D9AD8369E4317852766A86BA</t>
  </si>
  <si>
    <t>BB97243EA38904B366C0BD03228ACF2C</t>
  </si>
  <si>
    <t>7E2AA8F7C4BDB46E59D9B65EED35E34A</t>
  </si>
  <si>
    <t>080EB78E974D64343C3D7D6146AC0A97</t>
  </si>
  <si>
    <t>E4CACB9C0A0938437AD394F4C7C913F5</t>
  </si>
  <si>
    <t>2230CA97F2B0E8D3B626B9A31034D75E</t>
  </si>
  <si>
    <t>7FE8A9FA0B86323F9607CE0346B14D55</t>
  </si>
  <si>
    <t>195A5B9CAED8BAF0DEC60F38719E5F8C</t>
  </si>
  <si>
    <t>C69EA98BD7033BB8575B0FADB66AD61F</t>
  </si>
  <si>
    <t>E90DF3C5409A04CF29FB0F6DE1A4494E</t>
  </si>
  <si>
    <t>16482089E362CF3A26DFC5E56EEA83C7</t>
  </si>
  <si>
    <t>A1F0E3940A96E7D6FDF60BA21B984FFB</t>
  </si>
  <si>
    <t>85D5C777875E370089F03C300C3DDFD0</t>
  </si>
  <si>
    <t>B2E9CA30661FBECF217D018E1F1AE91F</t>
  </si>
  <si>
    <t>FB0E7113C30AA5FDC41F2F1FD69ED3DD</t>
  </si>
  <si>
    <t>C50D3ED9E20CD8C68DD2F47CCCD1F070</t>
  </si>
  <si>
    <t>D61F0659A3C462E2429B419D91B24E4B</t>
  </si>
  <si>
    <t>E7D3DD3979C3BBD92AA479710CE336A9</t>
  </si>
  <si>
    <t>8AC374FE1E0F495B8EF013D5BC62A64D</t>
  </si>
  <si>
    <t>982B6CE12EF61B64B5CEF6FFB4FDDAF4</t>
  </si>
  <si>
    <t>3D49B61204841B0F2D26C83FF06008DA</t>
  </si>
  <si>
    <t>C02D26D94E6E86A169813CBC29FE42CF</t>
  </si>
  <si>
    <t>2E263EFBF14EBF04A38D22323B83F687</t>
  </si>
  <si>
    <t>A1BD4DA3D950680EFE367EA888A6C17C</t>
  </si>
  <si>
    <t>CB68E43FAF5D01C789ADBAE59FD740B9</t>
  </si>
  <si>
    <t>A1F236FF60102F5B1D0081D3E81BA00A</t>
  </si>
  <si>
    <t>C17A9AFBF3B477C50688B7A7DD8781F5</t>
  </si>
  <si>
    <t>32BCC8EB691CC266F78ABE35768BF566</t>
  </si>
  <si>
    <t>28E2EB68A21A1F854740D86269D45A8A</t>
  </si>
  <si>
    <t>79EE7B52B789ED973083318BDA3D2A02</t>
  </si>
  <si>
    <t>CF3425056E76B789DD8EBB0BAFE8122F</t>
  </si>
  <si>
    <t>DA00BADECDB74DB211AA1454049663FE</t>
  </si>
  <si>
    <t>9CD8DD8D4C36563CB6566CB8F93D981D</t>
  </si>
  <si>
    <t>9119EA5EB02476B09FD5A766840090A7</t>
  </si>
  <si>
    <t>A92E518847A7847C5F2C3F6295D6ED27</t>
  </si>
  <si>
    <t>1C73D0EC150A2522EDDA54219BA85E81</t>
  </si>
  <si>
    <t>6121E0F58D20D9E1282A8858F2DE34A4</t>
  </si>
  <si>
    <t>13A0AF7E0BD51FD74CB56291BEDB5F83</t>
  </si>
  <si>
    <t>F044BA5E28C1CD4B7610A3A84AA3BAD4</t>
  </si>
  <si>
    <t>4980C040041B62051668FD24D70DC8DA</t>
  </si>
  <si>
    <t>8C257B597F2BDEE8CC605AB9A3FCF6DF</t>
  </si>
  <si>
    <t>0CA0843BBB7555FB4669C61805C9A98D</t>
  </si>
  <si>
    <t>6FC5BA8893DDD4662E9B1F8C4E2D58D2</t>
  </si>
  <si>
    <t>18069989D1F818BA780A4215E3CEAE6A</t>
  </si>
  <si>
    <t>3A022B9A178D790D732A37EE8644D1FB</t>
  </si>
  <si>
    <t>87621B426E9056CD0A8A183CF7BC649E</t>
  </si>
  <si>
    <t>08B30CBC58F8B99C1DDA39900C04BBBF</t>
  </si>
  <si>
    <t>8DA619B4ADAB098D927150FC0AF64247</t>
  </si>
  <si>
    <t>430D5CEB147540A718FAE5A05D271FBC</t>
  </si>
  <si>
    <t>A1E39B218E48A0F515F76D14743F69D2</t>
  </si>
  <si>
    <t>8160E60BCF7C9688E405C407D339944D</t>
  </si>
  <si>
    <t>6FB62CE178BC1932EBE41B716CF03E7A</t>
  </si>
  <si>
    <t>2DDDE837FB53BC3A0630232C550995CE</t>
  </si>
  <si>
    <t>02101B4DA86D5195C7D8D4DA4264A76F</t>
  </si>
  <si>
    <t>51F58ECCBE408D2A56980A41A07CD47B</t>
  </si>
  <si>
    <t>C6F29237E9C75FD94961F413E8D2C5F2</t>
  </si>
  <si>
    <t>75C22514F36750B92CD9175C51E71356</t>
  </si>
  <si>
    <t>A1FB3DEA8E7D0386D2DB6EAFE693F54C</t>
  </si>
  <si>
    <t>8C57F1FE52C516B3840A9989162A8FFA</t>
  </si>
  <si>
    <t>409B9374123CA4908617F66CC4EF6E49</t>
  </si>
  <si>
    <t>0074C7BB8C98C86D2F4FD164F4337BCD</t>
  </si>
  <si>
    <t>1B9B4A0CA5FFD107087C392A2ED5D1E3</t>
  </si>
  <si>
    <t>0E1FE9ED0A6FC73888DA95C30FEF08A9</t>
  </si>
  <si>
    <t>FAB09EDB693E66F0EA8CBD60A5FC571E</t>
  </si>
  <si>
    <t>6653B2CC0AC0934D8C14104A9F648B05</t>
  </si>
  <si>
    <t>0D1D0F083A33C0A935D55A4A3544BFB2</t>
  </si>
  <si>
    <t>BFE957D44E9628D9C511B44722BFD4E5</t>
  </si>
  <si>
    <t>4AD677242C31B26867C0C1E468AFC0FC</t>
  </si>
  <si>
    <t>75F8232DF79C339F6E4E34153BBF098D</t>
  </si>
  <si>
    <t>8A0DC2CB76051828CAFFCF45CC81A1C8</t>
  </si>
  <si>
    <t>EAC44A11E799181AF57F82139017C188</t>
  </si>
  <si>
    <t>451AE61AA9BA8ADA3B72C9689665C034</t>
  </si>
  <si>
    <t>80DAFE6545C00BF579E231709E0B6ABE</t>
  </si>
  <si>
    <t>96638D8996D0E047675D3D2629AB9112</t>
  </si>
  <si>
    <t>7B6EADC52190FC527106EB1209E2EAD2</t>
  </si>
  <si>
    <t>4B14F35F0054CEE618CC25010793A38C</t>
  </si>
  <si>
    <t>32AE66F68F7DAA1AA951715D5453B468</t>
  </si>
  <si>
    <t>490A109F50194B240A27BFD7869D6EF0</t>
  </si>
  <si>
    <t>EACA65A741506CF11B66C04F1A899728</t>
  </si>
  <si>
    <t>3F16D0A85D9254296BA748968493E140</t>
  </si>
  <si>
    <t>C3361CAF0DF73E5D686B9486FC88C230</t>
  </si>
  <si>
    <t>8757010C2699D0040EB2F514ECAF4E82</t>
  </si>
  <si>
    <t>A0BCEDA89590891EFB080206A63E29E9</t>
  </si>
  <si>
    <t>34772E042203FC7AFF24D6F017B2C94F</t>
  </si>
  <si>
    <t>302A867430DC1F7544DE10686A9D10B3</t>
  </si>
  <si>
    <t>24A12C3655E5C74D01C266D073E4DA3D</t>
  </si>
  <si>
    <t>CC2501217A44126D8BD1AEC4E51B40E4</t>
  </si>
  <si>
    <t>BB8EFBC1EBAF4E3C0DEAB39422B3C3D9</t>
  </si>
  <si>
    <t>5262EE7D0C9D86954A7258AC4C31C60F</t>
  </si>
  <si>
    <t>478591D5B3375B4877BE9C94079F34DD</t>
  </si>
  <si>
    <t>89E98F9BDA53A3B25F209DEB9DCF380F</t>
  </si>
  <si>
    <t>4469F1D142356756989E397C54C36D39</t>
  </si>
  <si>
    <t>1901ADA0936AB1C184687DBF1EBC4C9A</t>
  </si>
  <si>
    <t>B9720407AD5BD361FF6C756A9B48CF11</t>
  </si>
  <si>
    <t>F560749ED5C75ED370E06AC24CC94E25</t>
  </si>
  <si>
    <t>3DD95FCCD27CD7CC2F994AE98E0F01D5</t>
  </si>
  <si>
    <t>10A30D22EE9B8421DE703E7D361B7407</t>
  </si>
  <si>
    <t>D73591D42CC249D83D0332AD60C5C5AC</t>
  </si>
  <si>
    <t>46F5CDC3B79150FF7C921C0132734894</t>
  </si>
  <si>
    <t>8B801943CE6B4FB327DAB004DBEB221D</t>
  </si>
  <si>
    <t>E2D88AC9FC1FB51F91D9F542784DD5DF</t>
  </si>
  <si>
    <t>2B5295BAF7621C0E922553B766CE560E</t>
  </si>
  <si>
    <t>03E61CA4D8FF156D5DBF7C6E973973A3</t>
  </si>
  <si>
    <t>F3607B9831E9745F37A2F99A894364DD</t>
  </si>
  <si>
    <t>28A99924DCE1D3669B03D27961C38489</t>
  </si>
  <si>
    <t>10FA4916DCF40D4B1D73DD1495FFBBD6</t>
  </si>
  <si>
    <t>DB225250351BF79AF50F2117DC205A73</t>
  </si>
  <si>
    <t>FB6C74949702EF2DCFBC7278C02C7C40</t>
  </si>
  <si>
    <t>8185557FC4510C4B90F44C05ED6AA295</t>
  </si>
  <si>
    <t>04623F08961B0E05D7B71920E468F0A7</t>
  </si>
  <si>
    <t>63BC3939722D78A0F388DF5F0000A602</t>
  </si>
  <si>
    <t>4508DA153709795C8DBBD8279C205775</t>
  </si>
  <si>
    <t>B1C547A638D142100C59599153924ADF</t>
  </si>
  <si>
    <t>868A72D6A5E12F9B390DAF248770F497</t>
  </si>
  <si>
    <t>201F83FF9BE61904B3E784ED6F5EF4B1</t>
  </si>
  <si>
    <t>B8B8B396C37FF274C1C1A6CCE5253674</t>
  </si>
  <si>
    <t>78855DD817505CDA67335DC5DBF8A58E</t>
  </si>
  <si>
    <t>5CE1434FE4E72C1B6E2665DE8105BB30</t>
  </si>
  <si>
    <t>AFC6BBD2E42D2EED179F32B503626164</t>
  </si>
  <si>
    <t>12C4450A6406F2A9D482BC6E36DC66D0</t>
  </si>
  <si>
    <t>33575358131B142B7554449D2558C0A7</t>
  </si>
  <si>
    <t>DB3BF0902B645AF2C5FF03D87509872E</t>
  </si>
  <si>
    <t>3A87FA429F6E8993563FBCACD6035234</t>
  </si>
  <si>
    <t>42FE38C2C570ABE55F1B5BAAF4688876</t>
  </si>
  <si>
    <t>4229950C1DD522844F27BFD2363C6D5F</t>
  </si>
  <si>
    <t>66283C9F0D2D70BEB0987F2C504377C9</t>
  </si>
  <si>
    <t>1936689AA73871375F22DA24EEBC75B1</t>
  </si>
  <si>
    <t>F40181CD28904A4C3F3ED49F4C40B4FA</t>
  </si>
  <si>
    <t>5E18804CE46D74BD7A86BD8A31E8B290</t>
  </si>
  <si>
    <t>867A15C1F998C8FF47772A68248ECD9E</t>
  </si>
  <si>
    <t>A07B0F0D6D5206F7313FDF6923AF73B6</t>
  </si>
  <si>
    <t>898AF90D587FAC4211E08107CA85E472</t>
  </si>
  <si>
    <t>EBCBA3CFE9F06D3B2C386203A39226F9</t>
  </si>
  <si>
    <t>C2C6616CC191661901A349E7AE7C0AC5</t>
  </si>
  <si>
    <t>8582B26075FC1C2CDF834C499785C16D</t>
  </si>
  <si>
    <t>68818E40B5B1DDE6446AD79DF03D444E</t>
  </si>
  <si>
    <t>E2F0B8B8CDBCA9ED20E1A80B80D3C230</t>
  </si>
  <si>
    <t>CA0D50D5022481A8756ACD6D30E087E2</t>
  </si>
  <si>
    <t>0F3321F9B7ED8B03CAA6CFC122AAED9C</t>
  </si>
  <si>
    <t>4072CACEB821A58D0A06EA01BEFE85D4</t>
  </si>
  <si>
    <t>92D80AB6B6E54316541787F3B14BDF8F</t>
  </si>
  <si>
    <t>2A257355EEF5F711795D271FAED592E9</t>
  </si>
  <si>
    <t>23AE8D6AB4BE5484B03A77A50D9226E4</t>
  </si>
  <si>
    <t>95D691D2CB800A1C3546E5F680E2199B</t>
  </si>
  <si>
    <t>8C1B46068FA226E65D3F4FB5C43679E8</t>
  </si>
  <si>
    <t>25DF0FE62370D1E7A6D984F71636D681</t>
  </si>
  <si>
    <t>5DB22B359A0113FFFAF7299EF7258653</t>
  </si>
  <si>
    <t>1E1F224C281EC3932BD09989FBBD13E5</t>
  </si>
  <si>
    <t>D319A9AD5A04A05744C65FB7F3730080</t>
  </si>
  <si>
    <t>2C4CA334238316EDA10F5DCA15A35D53</t>
  </si>
  <si>
    <t>AF5AC3923634516397752312A4B0ABD1</t>
  </si>
  <si>
    <t>5CFA228E54E1686559E7384191308D94</t>
  </si>
  <si>
    <t>BF0979DBAF41D23C7A065391EFF2C913</t>
  </si>
  <si>
    <t>570E3517EBF1BA272326011A00968AB3</t>
  </si>
  <si>
    <t>AC3330FAE4D0639F8BBA72F4A867EFC7</t>
  </si>
  <si>
    <t>7EE24CF30E82A08AB55404E9AA946389</t>
  </si>
  <si>
    <t>F61ED3A23E6633C86647C81DD94521DE</t>
  </si>
  <si>
    <t>6A3BCF9D3D564CCCE7351A50F46A32C2</t>
  </si>
  <si>
    <t>D3CCD66B016A5D158605CBD1C61B0F6D</t>
  </si>
  <si>
    <t>E23F141C07CC5A9CC2DC87BB4C27B095</t>
  </si>
  <si>
    <t>2D0848F9EA25559126DED31A1F3488F7</t>
  </si>
  <si>
    <t>CB3641E833C022AA238ED462045CE698</t>
  </si>
  <si>
    <t>801259942DA135B02DC41A111D18AB6F</t>
  </si>
  <si>
    <t>76BAF8A8BEA55AEA192360E338EE79A5</t>
  </si>
  <si>
    <t>B43A6EA6B8A2DB540316C6F9491D4824</t>
  </si>
  <si>
    <t>8DD9EE4CCD41A29509893E958D7DA3A7</t>
  </si>
  <si>
    <t>15B24B85148D095714509DBFF2524459</t>
  </si>
  <si>
    <t>F9EF709EB922583A419126B42C0A895B</t>
  </si>
  <si>
    <t>0B743E1D54E09CA13B2A75C30282E188</t>
  </si>
  <si>
    <t>12FA118F1E3131EB4B7B43840FE9EF01</t>
  </si>
  <si>
    <t>EF2DCA5A22F623F65208FB1295BD019E</t>
  </si>
  <si>
    <t>6914EC4F81BF689F2A5E39CA3E4F7C2A</t>
  </si>
  <si>
    <t>AD01F95459820B0A4E84AB048D804549</t>
  </si>
  <si>
    <t>354FC2BD4C3590BC79C0B48395D6A6BC</t>
  </si>
  <si>
    <t>6EAA1E59401B9613E363944DA8F2FEC0</t>
  </si>
  <si>
    <t>715522BFF8F646773FE75751A46A0ACF</t>
  </si>
  <si>
    <t>8934C719D019B34761169B294C309E49</t>
  </si>
  <si>
    <t>15CAB56FEA8910A94EA5452E7A526F7E</t>
  </si>
  <si>
    <t>27AD0C694641BAA835A85831871D4208</t>
  </si>
  <si>
    <t>66D4D510CD7E10FA2E3E10382664B69B</t>
  </si>
  <si>
    <t>50E32399718F4CA6948A8F882C1A8002</t>
  </si>
  <si>
    <t>AF67388336CCA81CA56E3B1026A06C61</t>
  </si>
  <si>
    <t>2CB69BB1BD991FF8388FE2C563411698</t>
  </si>
  <si>
    <t>76B7D96B4692ECE07A0CA6246767682B</t>
  </si>
  <si>
    <t>26E7ABB9E35759103128BE72805ABFBF</t>
  </si>
  <si>
    <t>03285352E4E4A5AB3B462BF2FC269F23</t>
  </si>
  <si>
    <t>04E13973C8694F5B7A33B04509655F7D</t>
  </si>
  <si>
    <t>70E25F65D338C115ECD73A5EE0EB1C06</t>
  </si>
  <si>
    <t>4AA1007E07EFAD20C43D92563DD34ED7</t>
  </si>
  <si>
    <t>66C8C9C7EF337F92F610D82E84990A6B</t>
  </si>
  <si>
    <t>D09B9748919616C5553FC82284F721B7</t>
  </si>
  <si>
    <t>BE2E4430E0079EB1DD88FB9BE8E37133</t>
  </si>
  <si>
    <t>404C83695E09F556D65630FADD3EF8B7</t>
  </si>
  <si>
    <t>E9B0DB0DDA77F025DCDB46BA71441A85</t>
  </si>
  <si>
    <t>4A4D96A4679D081BFBFCCA8E67254E5C</t>
  </si>
  <si>
    <t>16F7C2225E8702782537A479E3E4A132</t>
  </si>
  <si>
    <t>45132D9CC38D070DAEBC950D93811D4B</t>
  </si>
  <si>
    <t>8A3AC42A68CD9223501A7852872BACF5</t>
  </si>
  <si>
    <t>790EA3936F38AB7F92A0D1D703914281</t>
  </si>
  <si>
    <t>658D7BE1D98E53871FE3093B6F67B02A</t>
  </si>
  <si>
    <t>54CA4D2661FEEF94AC1CD7E53A9A0051</t>
  </si>
  <si>
    <t>54397178EFF057AF3DD7AD41C959F0B6</t>
  </si>
  <si>
    <t>C6018B67CE337D550A32E9A34DEADED7</t>
  </si>
  <si>
    <t>BC2D21125FE2474C4F30461193A174CD</t>
  </si>
  <si>
    <t>54BCDFECF3919440126E93034EAC819C</t>
  </si>
  <si>
    <t>8DB47BBA18B27F9241390E9E7920D7B3</t>
  </si>
  <si>
    <t>9281963F56EB3FEAE03BF9B77D0D2B37</t>
  </si>
  <si>
    <t>2C050C732B0CE36FAB40F1A2F8FEDA18</t>
  </si>
  <si>
    <t>5B852F2EEDD168B2462DCB080C206C1B</t>
  </si>
  <si>
    <t>5C69E827906122874D839D9EAA28C450</t>
  </si>
  <si>
    <t>BCDD18D72FDB75E5CB7946F62ACC8A3A</t>
  </si>
  <si>
    <t>202DB5CBF1CC3045B8806EF340DA88BB</t>
  </si>
  <si>
    <t>D6B6427C58653CAD11F07EFC34758A47</t>
  </si>
  <si>
    <t>9647E07E475B79E138208227EEC93C61</t>
  </si>
  <si>
    <t>1AED5B426CC8F29E8662198966FE38F4</t>
  </si>
  <si>
    <t>8074CA3D52AD860C8E300784FC7E81AF</t>
  </si>
  <si>
    <t>4D6D7650B09BBDCA02A6E0E45B55F7D2</t>
  </si>
  <si>
    <t>341FB2B6D9D090FCF5CD8751AFA2DFAC</t>
  </si>
  <si>
    <t>59DFA49F172F5D43859C46A4EAE0EF07</t>
  </si>
  <si>
    <t>FAD99FDCF6CD6AC9A48DD837C7A168E8</t>
  </si>
  <si>
    <t>9C41B16F9E21E4CD8F6FC9ACCD55E704</t>
  </si>
  <si>
    <t>F8DF2FE981277042A6B92387C9633791</t>
  </si>
  <si>
    <t>0B061CF684B79877CFC651D34E1328AD</t>
  </si>
  <si>
    <t>91B272F45E5B6170D5786F732B17AD5B</t>
  </si>
  <si>
    <t>6CE968D42F211FD54CC54ED62A77D7C0</t>
  </si>
  <si>
    <t>7D6E2119FD92F3EB51803CB3C621C7CD</t>
  </si>
  <si>
    <t>C34CD7419F7A97E7527E23D5F4B47A79</t>
  </si>
  <si>
    <t>08827E38EA6B4576FEE8796C8781025F</t>
  </si>
  <si>
    <t>E23D963450A6BEA3ACC4D94F57839EAC</t>
  </si>
  <si>
    <t>EFE81AF4EBAEA170F5D7792A73A64BAA</t>
  </si>
  <si>
    <t>7E14E602F394BBA654732D5A5841469C</t>
  </si>
  <si>
    <t>79F7BAC798EF485FE42DD8516DFC4CC0</t>
  </si>
  <si>
    <t>5F72ADB34DC774F0CC184B8923323146</t>
  </si>
  <si>
    <t>6C7EC174360AD016312C9D7A70960D62</t>
  </si>
  <si>
    <t>FFD463C55AA06FFD2A8F1F56C7C0CDE4</t>
  </si>
  <si>
    <t>81E6964A08D0E35C0AE612E03FC095B5</t>
  </si>
  <si>
    <t>18E8A53791CDB34443E63AF453926BE9</t>
  </si>
  <si>
    <t>F0694283FE019BDD5A952F9D86EC1D73</t>
  </si>
  <si>
    <t>BAE82B45F3935668F4ABD1EFCF6C0AEE</t>
  </si>
  <si>
    <t>F1BE9C651F8BD51218F79FD5A6052B02</t>
  </si>
  <si>
    <t>7DF49D4CC80833E1C47316F346F36C54</t>
  </si>
  <si>
    <t>84D65B5DC1DCBC33A70C7882ABE9C6A4</t>
  </si>
  <si>
    <t>39AA745131F5109D19B1F4C45E4F35CB</t>
  </si>
  <si>
    <t>DF08A95AECC9A6969CCA1A3F7E7F169D</t>
  </si>
  <si>
    <t>00F4238C36C9DCDE2022E9899E7B9FD6</t>
  </si>
  <si>
    <t>89DBE5154462B6D8639523D06A2528A6</t>
  </si>
  <si>
    <t>54E8EC7187198B05A195ECA0B045E885</t>
  </si>
  <si>
    <t>CC7B13CA0526978DBEF39AEB123E8319</t>
  </si>
  <si>
    <t>6ED764505EBCC7001FEDC7CB537A4DDB</t>
  </si>
  <si>
    <t>AE4EE7492FF095F87A7D4DB22D8017D4</t>
  </si>
  <si>
    <t>3274116D6E994D901C97C1A19DA418E2</t>
  </si>
  <si>
    <t>33269CDBAFCF5F065027BD4D1EDBEBD7</t>
  </si>
  <si>
    <t>1A9CCA98F155664E852329BA0B6235E2</t>
  </si>
  <si>
    <t>378EE66B6E1C28E3CAA868EACF0228A5</t>
  </si>
  <si>
    <t>DE373FA27202CBC5109DACC41E2CC7BC</t>
  </si>
  <si>
    <t>7D5A1D6CCC67DDDC196894D59C63BF5C</t>
  </si>
  <si>
    <t>5B1B97056BAAFDAB5B5324D0C7FA3234</t>
  </si>
  <si>
    <t>55D9C9B5AA87F0993EAD4570EFF08C25</t>
  </si>
  <si>
    <t>3764D676312BE55A09C165351C7395F6</t>
  </si>
  <si>
    <t>B8C8606F25F4DB722BE0475E8D252803</t>
  </si>
  <si>
    <t>ECD7DAE6C90E8A757AF09F4B2666C5B5</t>
  </si>
  <si>
    <t>0A1698CB0D656990F6D737AE24C8940C</t>
  </si>
  <si>
    <t>449F3A8248F9DB850366D9D783276F9C</t>
  </si>
  <si>
    <t>F41342DA5624F419AD5511A48F045873</t>
  </si>
  <si>
    <t>124AE70F33B9E4FC3655EE6FF85CDBB2</t>
  </si>
  <si>
    <t>7393CE05678ACB44B54050601DE21033</t>
  </si>
  <si>
    <t>B5FA95EA2729CE126C573527F3B4E919</t>
  </si>
  <si>
    <t>CBFC31D46385762B6F247A9ACE093425</t>
  </si>
  <si>
    <t>8C17BFDA1B8C51936CABD9FF58E4CB41</t>
  </si>
  <si>
    <t>40C6BCCAA1B0CAAE47BA2655463480F0</t>
  </si>
  <si>
    <t>AFC0A172B55A27A8F413D4148280A140</t>
  </si>
  <si>
    <t>41BDCC02EC0AB76D7AFE41F7AA2EBFFB</t>
  </si>
  <si>
    <t>2FE65FDEC4359631AD6AA7012DE392C5</t>
  </si>
  <si>
    <t>5A343932CC6FDDA4D6C492E114ACA52C</t>
  </si>
  <si>
    <t>2B5AA2C9719EE7BC3971C2243D828D27</t>
  </si>
  <si>
    <t>A3A82BBC2AF148C6EFA155EF3DD14961</t>
  </si>
  <si>
    <t>1D5D003AD1B03098A4631A4B47DA6B92</t>
  </si>
  <si>
    <t>DC47B1244EC03100F779996A37B56640</t>
  </si>
  <si>
    <t>53D8C8EC8450B4FF936F2961BDEC8533</t>
  </si>
  <si>
    <t>37EAFAC12312400DF129874A72297EB2</t>
  </si>
  <si>
    <t>72436A5CF484F539D17CD2F916C4E346</t>
  </si>
  <si>
    <t>A4FB0DDE9A8BA809FE6358988E9CE279</t>
  </si>
  <si>
    <t>F466C1CB714D1393D141342F86E6107C</t>
  </si>
  <si>
    <t>9F83E6262FEC8F4DA27615AC3F64E9C3</t>
  </si>
  <si>
    <t>B003BBF5096278CA25DDD3E6BB7FB23B</t>
  </si>
  <si>
    <t>B031938AF5BFA1F657FFBBAB9225DC1A</t>
  </si>
  <si>
    <t>231DF068ADF1BD5DE130B00BA1C06350</t>
  </si>
  <si>
    <t>6D745A0DE23A406638B04E8BF9C97A19</t>
  </si>
  <si>
    <t>8642C73BA44F75E8AD4B24239C6D69F0</t>
  </si>
  <si>
    <t>08F6D419846FC3F8A44033E5E5751469</t>
  </si>
  <si>
    <t>9B7D9CE8ACE09F281BDA670E4AF319E0</t>
  </si>
  <si>
    <t>C8796E3271BF09746BF63BCBED0A406D</t>
  </si>
  <si>
    <t>54E8FC47EB25F67ED47797E4A75F1555</t>
  </si>
  <si>
    <t>0F312BC00EA13114B79D8BF22E3EEDE7</t>
  </si>
  <si>
    <t>79E76974D21D08BA2DB7DBA37B1465B1</t>
  </si>
  <si>
    <t>9C682787E673EEDD51E0D616ADD5A1E5</t>
  </si>
  <si>
    <t>74E50FBD2592C9AE7A912A055A8B2ECB</t>
  </si>
  <si>
    <t>6ECEB203989BBF0F82F6F4AA07E20B15</t>
  </si>
  <si>
    <t>01869204B18814540733E3434E82EA1E</t>
  </si>
  <si>
    <t>818049980DD3D6AA80257C704B3D5983</t>
  </si>
  <si>
    <t>CDC821EA9A637C088023C1F29447670A</t>
  </si>
  <si>
    <t>C5E151D503E0EF69F256DFF07B741833</t>
  </si>
  <si>
    <t>6150253BBCBED7CE3A7659E574C7FA64</t>
  </si>
  <si>
    <t>1C2B352608BAB3DD29EBB1819008C3AF</t>
  </si>
  <si>
    <t>EB0AAC7CB483A99CAF145EA1334A59A6</t>
  </si>
  <si>
    <t>EEF5102C4BE1AF19005375643238875F</t>
  </si>
  <si>
    <t>9E1976CD04B7AE8C0E110687F91CAB64</t>
  </si>
  <si>
    <t>2010494AE242683896C2355058E06D32</t>
  </si>
  <si>
    <t>A47413F571B7A366308575D1B918E76B</t>
  </si>
  <si>
    <t>67436CBF02826652169CDD50B4023C1A</t>
  </si>
  <si>
    <t>2DFA35B54E7CB8ACB4ACD35F40CF2A8A</t>
  </si>
  <si>
    <t>B56057E1117130CA0CB6282ED2834BDB</t>
  </si>
  <si>
    <t>CBD0A80B3B72FAD7DE47BA9CC9B95A39</t>
  </si>
  <si>
    <t>245DA0CAF6225BE816D7AD6580E66022</t>
  </si>
  <si>
    <t>ABCCB17432C3EA96525516B229B51F1D</t>
  </si>
  <si>
    <t>8B156460BE16F6576EA88BB5341790A2</t>
  </si>
  <si>
    <t>E7AE1ED89DB5AEC8D321990DCA49454B</t>
  </si>
  <si>
    <t>2DCAE56A7594144B35978C03BA723365</t>
  </si>
  <si>
    <t>A83F73719F5A5FE18F2DB9DB379511DB</t>
  </si>
  <si>
    <t>77E01DD9C50A8116596E2419E39D8BA0</t>
  </si>
  <si>
    <t>D2553786FA0C3B665826FC32FF38072E</t>
  </si>
  <si>
    <t>22D3B124677E38C04A43401F55144735</t>
  </si>
  <si>
    <t>50C0DC8E0909652BDF7EA09CB5118B32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</si>
  <si>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</si>
  <si>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</si>
  <si>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</si>
  <si>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</si>
  <si>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</si>
  <si>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</si>
  <si>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</si>
  <si>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</si>
  <si>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</si>
  <si>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</si>
  <si>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3656BE3A7C212AEC316F99A4384A4D44</t>
  </si>
  <si>
    <t>062979BFDEB30B2B74AC8039E141699D</t>
  </si>
  <si>
    <t>ED7762DD63565AD01A4D7F8E9EDE07A0</t>
  </si>
  <si>
    <t>806F3E778A50352701331791B56D3AA5</t>
  </si>
  <si>
    <t>47B047D1D74A47B6CF1AA40543DE9B65</t>
  </si>
  <si>
    <t>B52B7F7DB73DF67090F640D8515F9A81</t>
  </si>
  <si>
    <t>8B8C76A18D0DF6FD9E63A04C256EE3CF</t>
  </si>
  <si>
    <t>742040284D15AB270D8D152EB57ADE1B</t>
  </si>
  <si>
    <t>FF897E076E8F6FAE6FFE5039DC9F0AAD</t>
  </si>
  <si>
    <t>2E49536053BCBCF6692B5FB8E6761792</t>
  </si>
  <si>
    <t>BD537FA89BC4E09C1A13E3C845E6FF5A</t>
  </si>
  <si>
    <t>E6BE246FDE1626E613A4E483FC586A56</t>
  </si>
  <si>
    <t>5F397F2238D9A70B9FA4FECC7DAAFC76</t>
  </si>
  <si>
    <t>C58F87746C3097E6940CCF5754A53A5A</t>
  </si>
  <si>
    <t>787C4619D006A84B983E08CF58830E0D</t>
  </si>
  <si>
    <t>3A9E60BAE28EFA9EF06D04D2CBA5F1B0</t>
  </si>
  <si>
    <t>339B066C283017E9A0C0FC6CB0A9DDFA</t>
  </si>
  <si>
    <t>BAECECB9AE0BF982B5C062B7711CE0CA</t>
  </si>
  <si>
    <t>BAF92D41576881FDE787BB5CB9EC76B6</t>
  </si>
  <si>
    <t>65A761BEEE1A28344DE2164B35BC31DA</t>
  </si>
  <si>
    <t>26CF9A9CEA5B55F6BE0EA8A4B6A23D8E</t>
  </si>
  <si>
    <t>5A6A89CF1962B59DA65E6DD193800143</t>
  </si>
  <si>
    <t>7F387CB0FC7756062EDD09023E839CCC</t>
  </si>
  <si>
    <t>E9F5AF2599E66535E6880FB9B48BBC61</t>
  </si>
  <si>
    <t>69E09FC15186E0440AA75B029EB791A3</t>
  </si>
  <si>
    <t>5F7B80955ACAEE37CC5981CBD748B10C</t>
  </si>
  <si>
    <t>9F9C0DEC621E4D1C585014D3FB8F71B8</t>
  </si>
  <si>
    <t>A51F7EB74E9754A69634834B5E3ED67C</t>
  </si>
  <si>
    <t>0999EF3034CD1246FCED0A432BDC4EE9</t>
  </si>
  <si>
    <t>EE703CC473EEC4F18F1EF80111AFDB0F</t>
  </si>
  <si>
    <t>3A86936B4819C14E7603F0EB3B106676</t>
  </si>
  <si>
    <t>64D3BC8F1D7905457AAEC12E3112E7BD</t>
  </si>
  <si>
    <t>9180D2B3DEE38EB8160D23BCA588D34A</t>
  </si>
  <si>
    <t>427A05BAD4500A61D3B64D2DAFCD8F56</t>
  </si>
  <si>
    <t>5CEA652782EF4E9AF0E9BBCEF1CEE9C2</t>
  </si>
  <si>
    <t>6CAE60C4923B56A7961FE2AFE64E39F2</t>
  </si>
  <si>
    <t>AA78ACA3F6B83DD24AAFCC0432E9F63A</t>
  </si>
  <si>
    <t>2D71A3B7CCD4F448D2A1B9E35CF29566</t>
  </si>
  <si>
    <t>ED194C1B61F3A72596B42732EB9DA2A0</t>
  </si>
  <si>
    <t>0641A7C5D3AD23DA6CCA1EBD06C8AC53</t>
  </si>
  <si>
    <t>4D63FF32F27949955A0F72EBD0AA2A2A</t>
  </si>
  <si>
    <t>D0C77E210D8952859FE85D441D4FEFCC</t>
  </si>
  <si>
    <t>94E9D675C3FAFD20EBDB4AFCE51C7BD2</t>
  </si>
  <si>
    <t>88DE5AB36D00ACA0907AC8C5623089A8</t>
  </si>
  <si>
    <t>4F7A36A77324071FF0BAF528061FF6ED</t>
  </si>
  <si>
    <t>74F368916818808B9333D3D6E87B983C</t>
  </si>
  <si>
    <t>561F87F4A7C3B793A76636BEC352FA93</t>
  </si>
  <si>
    <t>62488A775E218DC2FEE4382E00798E0F</t>
  </si>
  <si>
    <t>0002C93D29CA48917C40CEA8CD3BE282</t>
  </si>
  <si>
    <t>ABDB434275B99A5F359A48BFB50E6F4F</t>
  </si>
  <si>
    <t>2F4E607752E484D2861ABA4454DA43E4</t>
  </si>
  <si>
    <t>A0387FF809F821394EAF791049AD8501</t>
  </si>
  <si>
    <t>95FF5D05F85E28447B979E8054A84187</t>
  </si>
  <si>
    <t>2DECE9A6B5403FE933C1057FFBB2A0E8</t>
  </si>
  <si>
    <t>F6F46D6271B52C6BD85BED4515CEEA7E</t>
  </si>
  <si>
    <t>1DE5A2CE493700CD742BC733E1126FF5</t>
  </si>
  <si>
    <t>431A6B014F4D207B6F82BBCCD1BF750A</t>
  </si>
  <si>
    <t>863C4F4D3A3889302F3F0CA22D3A31D6</t>
  </si>
  <si>
    <t>2B696DC8BF66C56FB53F81C887C601EC</t>
  </si>
  <si>
    <t>F1A849E87BAED433D8333928DE8F3CB9</t>
  </si>
  <si>
    <t>0286731EED2B3B326436F6356A9DF673</t>
  </si>
  <si>
    <t>F54E931866FDDB25551BC749C52F4726</t>
  </si>
  <si>
    <t>D24DF12A4AEB5D55058434DF7E843A13</t>
  </si>
  <si>
    <t>45B252440A30A9338DF1DF2FC076587B</t>
  </si>
  <si>
    <t>BA202C89E6E66DA33DB2F1C41BDB5075</t>
  </si>
  <si>
    <t>2F3D7ADC49632FD15E92A3DE671A2050</t>
  </si>
  <si>
    <t>E282FDA0C4CE452AF4E8088F475FA523</t>
  </si>
  <si>
    <t>A73F092930298A0EB5DD89E4CE90DE6E</t>
  </si>
  <si>
    <t>BAE0B06CD0D57E3992E1A29095890A12</t>
  </si>
  <si>
    <t>D04914A9020BC57C527D71A41BB1F923</t>
  </si>
  <si>
    <t>58365C3DCDBD7A172592CA91C6690E13</t>
  </si>
  <si>
    <t>48EEAF8B3FCC1A3CD4155D6C241C2C5E</t>
  </si>
  <si>
    <t>10806EEEA2F7D523BAA9C87D8BA94C53</t>
  </si>
  <si>
    <t>640C5570481B672B6A22A9FA814A6587</t>
  </si>
  <si>
    <t>2DC22C67A3546292EC3DBDC3FDFE3A07</t>
  </si>
  <si>
    <t>55BB1A432B46AE1F503A9D4B49B2AB6F</t>
  </si>
  <si>
    <t>DB06F21FE0A8EA70D5C558581FC21D97</t>
  </si>
  <si>
    <t>EDFCF1CD9650D99659689565AACFC1FE</t>
  </si>
  <si>
    <t>CE9D1D049EA5F6A8C5CBEF2BBC4DC779</t>
  </si>
  <si>
    <t>F20021B57B000687820B57DA202DB8F6</t>
  </si>
  <si>
    <t>0ED145BE26DF4D84D2152E81E4726E4C</t>
  </si>
  <si>
    <t>FBDDDE2F4E89294227CD8168DF55E8C1</t>
  </si>
  <si>
    <t>F48F3DE7AA227AF7A73E12EF13883BA0</t>
  </si>
  <si>
    <t>8DB7572002B60F042EB987E6309CB2FC</t>
  </si>
  <si>
    <t>EEA03A49066812766092A2FF67B90FB5</t>
  </si>
  <si>
    <t>EADF8B9C9C80ED3AC2BFDE12F99A5475</t>
  </si>
  <si>
    <t>70815A65F84CCA4DAD47B8CFD16EA00E</t>
  </si>
  <si>
    <t>3B42967B32C176D1ABAB480431103288</t>
  </si>
  <si>
    <t>629438ACB87CE39C91BF54D9202C73D0</t>
  </si>
  <si>
    <t>3F0DD4FD6C1FDE1E6CC8B03343011311</t>
  </si>
  <si>
    <t>F56756DE32B1CFCB18B4B50422B3175E</t>
  </si>
  <si>
    <t>FF370F849385C5A954510413B9D4FD71</t>
  </si>
  <si>
    <t>3E4155106079F980EB2251888F7AE132</t>
  </si>
  <si>
    <t>63B588DA4AA1798461255BCB214C6FAF</t>
  </si>
  <si>
    <t>2C672D571E56D71D2E6748F01596A262</t>
  </si>
  <si>
    <t>96B5806F258AE757B03CAE637F9C9A94</t>
  </si>
  <si>
    <t>07EA72A1FF60DECACCC3715976C19FEB</t>
  </si>
  <si>
    <t>CEB542394B5A601574A31801F4EA261C</t>
  </si>
  <si>
    <t>DE448B97FDFA8DDEA4358AB7184FD99D</t>
  </si>
  <si>
    <t>50D6A50B94DCE3CA2A1E21A24CBA909A</t>
  </si>
  <si>
    <t>FF1DDD811F817FBBAB297A3145BC4DC9</t>
  </si>
  <si>
    <t>E615F35D45E3C913E9B47D982951DC89</t>
  </si>
  <si>
    <t>408CB50713F75D153CF0631132800670</t>
  </si>
  <si>
    <t>B27847028E3F12A05E778436D842C869</t>
  </si>
  <si>
    <t>222064175A244184C3EB09E9E9B7BC06</t>
  </si>
  <si>
    <t>15443BCB806479BF1362770B6EA67175</t>
  </si>
  <si>
    <t>DD8D40A300AD9A6D6DA486DD26D37C34</t>
  </si>
  <si>
    <t>93EFC0064DBAFA75EEFE8B86D7D83788</t>
  </si>
  <si>
    <t>5A9C43B9977501E718AFF548A0616B8F</t>
  </si>
  <si>
    <t>97F624B49D8F5275D72988FC86AC1C06</t>
  </si>
  <si>
    <t>0F49A894D9AD83691D6D8B8DB6791465</t>
  </si>
  <si>
    <t>BB97243EA38904B391A71B9DD0578B95</t>
  </si>
  <si>
    <t>7E2AA8F7C4BDB46EFF0CCC2005E94812</t>
  </si>
  <si>
    <t>080EB78E974D6434768CFDFAE50E1415</t>
  </si>
  <si>
    <t>E4CACB9C0A09384322E74A590CB93D3D</t>
  </si>
  <si>
    <t>2230CA97F2B0E8D32DCA17CBCEEBF43F</t>
  </si>
  <si>
    <t>7FE8A9FA0B86323FC7CE199D2CF053F6</t>
  </si>
  <si>
    <t>195A5B9CAED8BAF0E4C43EECF38AF5F5</t>
  </si>
  <si>
    <t>C69EA98BD7033BB86028A1EB45EFA4EC</t>
  </si>
  <si>
    <t>E90DF3C5409A04CFDF2AA43ADC1273CB</t>
  </si>
  <si>
    <t>16482089E362CF3A64CC8D568A3922EE</t>
  </si>
  <si>
    <t>A1F0E3940A96E7D636F4D2D86016EB18</t>
  </si>
  <si>
    <t>85D5C777875E37003EBE6D58CA010411</t>
  </si>
  <si>
    <t>B2E9CA30661FBECF5727F67EBF86D790</t>
  </si>
  <si>
    <t>FB0E7113C30AA5FD75872AE996782FA0</t>
  </si>
  <si>
    <t>C50D3ED9E20CD8C61379D395FCC94048</t>
  </si>
  <si>
    <t>D61F0659A3C462E27429B24BA40E194C</t>
  </si>
  <si>
    <t>E7D3DD3979C3BBD961C4480EDBD6EECA</t>
  </si>
  <si>
    <t>8AC374FE1E0F495BBCF8E2D8A317ADFA</t>
  </si>
  <si>
    <t>982B6CE12EF61B640B25D5B944E4E5D7</t>
  </si>
  <si>
    <t>3D49B61204841B0FA5B039E81795FD20</t>
  </si>
  <si>
    <t>C02D26D94E6E86A1B19CD229BD308455</t>
  </si>
  <si>
    <t>2E263EFBF14EBF04E7D76A11567F96DA</t>
  </si>
  <si>
    <t>A1BD4DA3D950680EAB3EBA03AB279F7A</t>
  </si>
  <si>
    <t>CB68E43FAF5D01C745B86A49C76595FF</t>
  </si>
  <si>
    <t>A1F236FF60102F5BB3481A0D8665F0DE</t>
  </si>
  <si>
    <t>C17A9AFBF3B477C5CC6D53CE25D0C242</t>
  </si>
  <si>
    <t>32BCC8EB691CC2665370FB6957E4F0D7</t>
  </si>
  <si>
    <t>9F828FF27B24D2C90B150E2188BFBC44</t>
  </si>
  <si>
    <t>79EE7B52B789ED976230E256A398E89B</t>
  </si>
  <si>
    <t>CF3425056E76B78990996FF268A112AB</t>
  </si>
  <si>
    <t>DA00BADECDB74DB2E482E9CA4D5831BB</t>
  </si>
  <si>
    <t>ACF0885AFBD44D58AE761F91FE61895A</t>
  </si>
  <si>
    <t>9119EA5EB02476B0BEF477A1F2C860A9</t>
  </si>
  <si>
    <t>A92E518847A7847CE6BF9CA5A562BCE8</t>
  </si>
  <si>
    <t>1C73D0EC150A2522D9705D8DB3D11F19</t>
  </si>
  <si>
    <t>6121E0F58D20D9E1E62852BAD6572E2A</t>
  </si>
  <si>
    <t>13A0AF7E0BD51FD75ACDC2D941AB2EDD</t>
  </si>
  <si>
    <t>F044BA5E28C1CD4BE9AE97A72852B573</t>
  </si>
  <si>
    <t>DEB2BB92527BC6A05D7572656C0BE1FE</t>
  </si>
  <si>
    <t>8C257B597F2BDEE8DF0D226C2A3F712B</t>
  </si>
  <si>
    <t>0CA0843BBB7555FB15F010758E4129A7</t>
  </si>
  <si>
    <t>6FC5BA8893DDD4664BB899A2DDF982C6</t>
  </si>
  <si>
    <t>18069989D1F818BA08AD95A34B5BD34F</t>
  </si>
  <si>
    <t>CD862BE142C23488F4507DAA2D67F386</t>
  </si>
  <si>
    <t>87621B426E9056CDBA25E4860AFCA9EA</t>
  </si>
  <si>
    <t>08B30CBC58F8B99C573DE785ABBF0FC0</t>
  </si>
  <si>
    <t>8DA619B4ADAB098D7A8D3A82A8491A99</t>
  </si>
  <si>
    <t>430D5CEB147540A7559BB865C8B6DE5D</t>
  </si>
  <si>
    <t>A1E39B218E48A0F55E330ABD9AD71093</t>
  </si>
  <si>
    <t>8160E60BCF7C9688456328D54404F913</t>
  </si>
  <si>
    <t>6FB62CE178BC19329DA591CFE82258B1</t>
  </si>
  <si>
    <t>2DDDE837FB53BC3A56D731D31BD78129</t>
  </si>
  <si>
    <t>02101B4DA86D51953D5A35B41DCD4C6C</t>
  </si>
  <si>
    <t>51F58ECCBE408D2AC5FC6A0431663E80</t>
  </si>
  <si>
    <t>C6F29237E9C75FD954D537DD302DC0F7</t>
  </si>
  <si>
    <t>75C22514F36750B9291DDC9D0A3F1AAC</t>
  </si>
  <si>
    <t>A1FB3DEA8E7D03867EF5860393F1A507</t>
  </si>
  <si>
    <t>8C57F1FE52C516B3B0ED472C34C6A40B</t>
  </si>
  <si>
    <t>409B9374123CA490188A1A0788CFB66A</t>
  </si>
  <si>
    <t>0074C7BB8C98C86DBDC68CE54EC879B5</t>
  </si>
  <si>
    <t>56E316E33838F708480E3F74AC3B2CDD</t>
  </si>
  <si>
    <t>0E1FE9ED0A6FC7383D850664DB8F4164</t>
  </si>
  <si>
    <t>FAB09EDB693E66F044972C7B2F7EFBE9</t>
  </si>
  <si>
    <t>6653B2CC0AC0934DD2FAA7C2D3E48C0A</t>
  </si>
  <si>
    <t>0D1D0F083A33C0A995021936613068B4</t>
  </si>
  <si>
    <t>BFE957D44E9628D99C3DABE31FC89082</t>
  </si>
  <si>
    <t>4AD677242C31B268EBD9BA3C6137FC84</t>
  </si>
  <si>
    <t>DF7941BD1DAA1401CDE60E272B08B9D7</t>
  </si>
  <si>
    <t>8A0DC2CB760518280C8CAF8324613647</t>
  </si>
  <si>
    <t>EAC44A11E799181A5B8E98E4DF1F3891</t>
  </si>
  <si>
    <t>451AE61AA9BA8ADA8795BEC7A654DA10</t>
  </si>
  <si>
    <t>80DAFE6545C00BF5DD744F6C40EC9682</t>
  </si>
  <si>
    <t>7E0346504AD016AA8340B34873D16AAA</t>
  </si>
  <si>
    <t>7B6EADC52190FC5207034A8A351F0F61</t>
  </si>
  <si>
    <t>4B14F35F0054CEE6A75BDFFE48CE119E</t>
  </si>
  <si>
    <t>32AE66F68F7DAA1AF18F2D8385C7BDEF</t>
  </si>
  <si>
    <t>490A109F50194B2498A7F534BEB5462C</t>
  </si>
  <si>
    <t>EACA65A741506CF13706BDDB603B839D</t>
  </si>
  <si>
    <t>3F16D0A85D925429B13C5833E7017DE1</t>
  </si>
  <si>
    <t>C3361CAF0DF73E5D4E06B1891AF6B1D5</t>
  </si>
  <si>
    <t>8757010C2699D004A9C45A3F85F5D977</t>
  </si>
  <si>
    <t>A0BCEDA89590891ECB2D832F7B06A09F</t>
  </si>
  <si>
    <t>34772E042203FC7ADAB09A64FDBD07D3</t>
  </si>
  <si>
    <t>302A867430DC1F75902763788CD5B03D</t>
  </si>
  <si>
    <t>24A12C3655E5C74DA8C53ECFF9CD02D1</t>
  </si>
  <si>
    <t>CC2501217A44126D68282E3C15253D3C</t>
  </si>
  <si>
    <t>BB8EFBC1EBAF4E3C66936BADC99C639E</t>
  </si>
  <si>
    <t>5262EE7D0C9D86950F9A606A5105D9C3</t>
  </si>
  <si>
    <t>478591D5B3375B48EEA9FEAD90DA3C2E</t>
  </si>
  <si>
    <t>89E98F9BDA53A3B27E930342D03DFFCF</t>
  </si>
  <si>
    <t>4469F1D14235675671299FA8A99C9000</t>
  </si>
  <si>
    <t>1901ADA0936AB1C140D15B41A37FFE04</t>
  </si>
  <si>
    <t>B9720407AD5BD3618B8EE6710238C46E</t>
  </si>
  <si>
    <t>F560749ED5C75ED3382CECC5597D5169</t>
  </si>
  <si>
    <t>3DD95FCCD27CD7CC0EADB167351A1E59</t>
  </si>
  <si>
    <t>10A30D22EE9B8421D2171432D6316409</t>
  </si>
  <si>
    <t>D73591D42CC249D893E97C0222C2975E</t>
  </si>
  <si>
    <t>46F5CDC3B79150FF760A6B9093BC4269</t>
  </si>
  <si>
    <t>8B801943CE6B4FB3B6E65A541EF707DF</t>
  </si>
  <si>
    <t>1CDD5EABE1E40BFE6A3B070723F673C8</t>
  </si>
  <si>
    <t>2B5295BAF7621C0E6B7D39FD0846E758</t>
  </si>
  <si>
    <t>03E61CA4D8FF156DB5255B30909B56FB</t>
  </si>
  <si>
    <t>F3607B9831E9745F33D20BFE6AA2D709</t>
  </si>
  <si>
    <t>3BC017765149337573BAA79578563AA6</t>
  </si>
  <si>
    <t>10FA4916DCF40D4BB9D2247CE25F99F8</t>
  </si>
  <si>
    <t>DB225250351BF79A75629949CB474CBB</t>
  </si>
  <si>
    <t>FB6C74949702EF2D0ED600FAE556776E</t>
  </si>
  <si>
    <t>8185557FC4510C4B779E1AEB812441F9</t>
  </si>
  <si>
    <t>7D771F64A5962C0F4AF81D32694F561D</t>
  </si>
  <si>
    <t>63BC3939722D78A0CC4A0BF21C4733A4</t>
  </si>
  <si>
    <t>4508DA153709795C2935D4B6BF98E385</t>
  </si>
  <si>
    <t>B1C547A638D14210989E938C17F57A93</t>
  </si>
  <si>
    <t>868A72D6A5E12F9B5CA53DC3582D75A4</t>
  </si>
  <si>
    <t>201F83FF9BE61904068F9967D987C3FC</t>
  </si>
  <si>
    <t>B8B8B396C37FF27447816DD6C23A4F98</t>
  </si>
  <si>
    <t>D07ADDAFAD2143A23337E88FAC5C1B39</t>
  </si>
  <si>
    <t>5CE1434FE4E72C1BEF6D52FBEDC309FB</t>
  </si>
  <si>
    <t>AFC6BBD2E42D2EEDA099E0D776225153</t>
  </si>
  <si>
    <t>12C4450A6406F2A90D540D8AD0D3B434</t>
  </si>
  <si>
    <t>33575358131B142B59D48BFBF6DC184B</t>
  </si>
  <si>
    <t>DB3BF0902B645AF291F2C5DF7B645C6B</t>
  </si>
  <si>
    <t>3A87FA429F6E8993425C8E1E1590A2A5</t>
  </si>
  <si>
    <t>42FE38C2C570ABE596618F86832DE7FD</t>
  </si>
  <si>
    <t>4229950C1DD522846A7FC5E44C141854</t>
  </si>
  <si>
    <t>66283C9F0D2D70BE0B8A2A4E70C88404</t>
  </si>
  <si>
    <t>1936689AA7387137389514BF1BE6AC34</t>
  </si>
  <si>
    <t>F40181CD28904A4C2E7C134F74D0B7D4</t>
  </si>
  <si>
    <t>5E18804CE46D74BDA002DAED59209F4C</t>
  </si>
  <si>
    <t>867A15C1F998C8FF2100CAEC9C80CC85</t>
  </si>
  <si>
    <t>A07B0F0D6D5206F77E8D40D00EA1ABA3</t>
  </si>
  <si>
    <t>898AF90D587FAC42CB94373E2B002DEB</t>
  </si>
  <si>
    <t>EBCBA3CFE9F06D3B25C0BAC33F9F0F45</t>
  </si>
  <si>
    <t>C2C6616CC1916619D0415F699E1F9B76</t>
  </si>
  <si>
    <t>8582B26075FC1C2C6F44BFB7BDCF1F50</t>
  </si>
  <si>
    <t>8F2F168365679259880752CA52D20D41</t>
  </si>
  <si>
    <t>E2F0B8B8CDBCA9EDD083672B4B9029E6</t>
  </si>
  <si>
    <t>CA0D50D5022481A8A3556BC5D4C573FA</t>
  </si>
  <si>
    <t>0F3321F9B7ED8B0333F810996EA54B89</t>
  </si>
  <si>
    <t>4072CACEB821A58DAB6C9AAECD8E0637</t>
  </si>
  <si>
    <t>360659FDB8697A4D960821DD418BCE89</t>
  </si>
  <si>
    <t>2A257355EEF5F71111B12F098A0573AF</t>
  </si>
  <si>
    <t>23AE8D6AB4BE5484E15C95CDB4743D5D</t>
  </si>
  <si>
    <t>95D691D2CB800A1CA0533FEB6D5DC451</t>
  </si>
  <si>
    <t>8C1B46068FA226E639FD71959AC56ED3</t>
  </si>
  <si>
    <t>25DF0FE62370D1E76DE2455B39C6941A</t>
  </si>
  <si>
    <t>959ED0C9D0F2F70808E33B5C0526BDD7</t>
  </si>
  <si>
    <t>1E1F224C281EC393878965B5E6226579</t>
  </si>
  <si>
    <t>D319A9AD5A04A057D64C90E87128F8DC</t>
  </si>
  <si>
    <t>2C4CA334238316ED6AB85D69FBCA09C5</t>
  </si>
  <si>
    <t>AF5AC39236345163CCF730EE6C47FEF6</t>
  </si>
  <si>
    <t>DC70A00FCDAC311F92DD0C4EA0A24EE7</t>
  </si>
  <si>
    <t>BF0979DBAF41D23CB52A26675F7E6E3C</t>
  </si>
  <si>
    <t>570E3517EBF1BA27788233CF12AF28D3</t>
  </si>
  <si>
    <t>AC3330FAE4D0639F07D490157F08C3BF</t>
  </si>
  <si>
    <t>7EE24CF30E82A08AB9985CF0D93AAE62</t>
  </si>
  <si>
    <t>F61ED3A23E6633C8C797D0787D9D9916</t>
  </si>
  <si>
    <t>6A3BCF9D3D564CCC3C3CF4DA034179FE</t>
  </si>
  <si>
    <t>D3CCD66B016A5D1595CFF90379448D6A</t>
  </si>
  <si>
    <t>E23F141C07CC5A9C7FA56DFE209AA7FC</t>
  </si>
  <si>
    <t>2D0848F9EA255591470B7B90FFE77D4E</t>
  </si>
  <si>
    <t>CB3641E833C022AABFE2303D898AC62D</t>
  </si>
  <si>
    <t>801259942DA135B040B86024B7EE1B86</t>
  </si>
  <si>
    <t>76BAF8A8BEA55AEA6DC8EFF2D8E4EC5E</t>
  </si>
  <si>
    <t>B43A6EA6B8A2DB5413CF5500827EC4B5</t>
  </si>
  <si>
    <t>8DD9EE4CCD41A2952DF720D8F82613FD</t>
  </si>
  <si>
    <t>15B24B85148D0957A0F96369D109C674</t>
  </si>
  <si>
    <t>F9EF709EB922583ACB41B3931D2FD85F</t>
  </si>
  <si>
    <t>0B743E1D54E09CA1CF3EE99C7AA4D8EC</t>
  </si>
  <si>
    <t>12FA118F1E3131EBB63DD0C00C62B9DF</t>
  </si>
  <si>
    <t>EF2DCA5A22F623F69CF6C89841F74F34</t>
  </si>
  <si>
    <t>6914EC4F81BF689F3E11045B6A42CB68</t>
  </si>
  <si>
    <t>AD01F95459820B0AD4BA9E39A3706AEF</t>
  </si>
  <si>
    <t>354FC2BD4C3590BC25797887100CF530</t>
  </si>
  <si>
    <t>6EAA1E59401B9613E58CEAF89D66D12F</t>
  </si>
  <si>
    <t>715522BFF8F646771FB0BFB6817AC29E</t>
  </si>
  <si>
    <t>8934C719D019B347A2C366FB5AE8724A</t>
  </si>
  <si>
    <t>15CAB56FEA8910A923C8F32B7C9DF44D</t>
  </si>
  <si>
    <t>27AD0C694641BAA81CC502D61DA29B62</t>
  </si>
  <si>
    <t>66D4D510CD7E10FAD226F6F9A55D8F9A</t>
  </si>
  <si>
    <t>50E32399718F4CA674EF392E0FDAA5B1</t>
  </si>
  <si>
    <t>AF67388336CCA81CF1302948FA17B8BE</t>
  </si>
  <si>
    <t>6DAA59D7E270F6A77495C8811AF51CFB</t>
  </si>
  <si>
    <t>76B7D96B4692ECE032798067D0A61C94</t>
  </si>
  <si>
    <t>26E7ABB9E35759105983CCCE8EE6DE99</t>
  </si>
  <si>
    <t>03285352E4E4A5AB99A755BF43D19DDA</t>
  </si>
  <si>
    <t>F39C84810192848F9DB89925E5343C78</t>
  </si>
  <si>
    <t>70E25F65D338C1158BB5BFA0BEFAC085</t>
  </si>
  <si>
    <t>4AA1007E07EFAD203E0074F8D0EC1542</t>
  </si>
  <si>
    <t>66C8C9C7EF337F9205BAFEE6EDE2F795</t>
  </si>
  <si>
    <t>D09B9748919616C57DFD0FDBF036BEB5</t>
  </si>
  <si>
    <t>BE2E4430E0079EB13CE4C0DFE3B2D31B</t>
  </si>
  <si>
    <t>FB1254B80CCF0BD514326678E019403D</t>
  </si>
  <si>
    <t>E9B0DB0DDA77F025BFDDAB4FAB440628</t>
  </si>
  <si>
    <t>4A4D96A4679D081BA6D97FFAC51A6DAE</t>
  </si>
  <si>
    <t>16F7C2225E870278E198ADD7BCEE4DCF</t>
  </si>
  <si>
    <t>45132D9CC38D070DF80D4BBC6A2421D5</t>
  </si>
  <si>
    <t>8A3AC42A68CD9223E981E200897A646D</t>
  </si>
  <si>
    <t>0C290064253BCCB316FDE9E4D9E46917</t>
  </si>
  <si>
    <t>658D7BE1D98E5387EF838B915ECC9B21</t>
  </si>
  <si>
    <t>54CA4D2661FEEF9409D2E328EB9027A0</t>
  </si>
  <si>
    <t>54397178EFF057AF15C16B758EA4F5C8</t>
  </si>
  <si>
    <t>C6018B67CE337D5560E64E87984761E5</t>
  </si>
  <si>
    <t>BC2D21125FE2474CA8D4FB3C942939D1</t>
  </si>
  <si>
    <t>54BCDFECF3919440F5D4E946402B4B50</t>
  </si>
  <si>
    <t>8DB47BBA18B27F9237F55AA729EF8349</t>
  </si>
  <si>
    <t>9281963F56EB3FEA31C1ED7BDFA2A83C</t>
  </si>
  <si>
    <t>2C050C732B0CE36FA2ECAA0EFC6439BB</t>
  </si>
  <si>
    <t>5B852F2EEDD168B2FA22E39B8093527D</t>
  </si>
  <si>
    <t>5C69E82790612287FB8BB89BADE852D2</t>
  </si>
  <si>
    <t>BCDD18D72FDB75E5A9494A6B3A842B42</t>
  </si>
  <si>
    <t>202DB5CBF1CC304557D38A6D06638259</t>
  </si>
  <si>
    <t>D6B6427C58653CAD23491A6A1F4DC176</t>
  </si>
  <si>
    <t>9647E07E475B79E1CA9947D5A51BDB6D</t>
  </si>
  <si>
    <t>1AED5B426CC8F29E3D8E0537054F207E</t>
  </si>
  <si>
    <t>8074CA3D52AD860C014C28FF20BE7FD1</t>
  </si>
  <si>
    <t>4D6D7650B09BBDCA9C15651489B63747</t>
  </si>
  <si>
    <t>2C37BC0379E5A2C66FAED3F926A8FE2C</t>
  </si>
  <si>
    <t>59DFA49F172F5D436ACCE3E4B9D7E8FA</t>
  </si>
  <si>
    <t>FAD99FDCF6CD6AC9CE89EC3B7848456C</t>
  </si>
  <si>
    <t>9C41B16F9E21E4CDBD48EC30345FE1C4</t>
  </si>
  <si>
    <t>F8DF2FE981277042F90E90CBCF8FC91E</t>
  </si>
  <si>
    <t>0B061CF684B798776E8DCD7A41933B77</t>
  </si>
  <si>
    <t>9C33A42E296AADF1C8C2A2438D9DE207</t>
  </si>
  <si>
    <t>6CE968D42F211FD5E2573A68B752397C</t>
  </si>
  <si>
    <t>7D6E2119FD92F3EBD1EC3F448520EA0D</t>
  </si>
  <si>
    <t>C34CD7419F7A97E73D49D95F7048FF4B</t>
  </si>
  <si>
    <t>08827E38EA6B4576E990E0F82F664ABC</t>
  </si>
  <si>
    <t>C13BF0D58B273281616DD227DBD881F2</t>
  </si>
  <si>
    <t>EFE81AF4EBAEA170811093A937788F23</t>
  </si>
  <si>
    <t>7E14E602F394BBA6E6915B48B174999D</t>
  </si>
  <si>
    <t>79F7BAC798EF485F5A3E747E9237EA1F</t>
  </si>
  <si>
    <t>5F72ADB34DC774F0975746B30CD49925</t>
  </si>
  <si>
    <t>4547D3734313C3773AED27EAD1E3A1EE</t>
  </si>
  <si>
    <t>FFD463C55AA06FFDAF286B4A167CF0BF</t>
  </si>
  <si>
    <t>81E6964A08D0E35C62658C5E8A662534</t>
  </si>
  <si>
    <t>18E8A53791CDB34466703672E74BD19B</t>
  </si>
  <si>
    <t>F0694283FE019BDD3CC24CABC7A1A09C</t>
  </si>
  <si>
    <t>BAE82B45F39356680C77B5BA48CC5700</t>
  </si>
  <si>
    <t>F1BE9C651F8BD512E14A28246F2F3E9D</t>
  </si>
  <si>
    <t>7DF49D4CC80833E11905951EFAFBA0DA</t>
  </si>
  <si>
    <t>84D65B5DC1DCBC33CE0FE0168684BB8A</t>
  </si>
  <si>
    <t>39AA745131F5109DB897A4499D4DFB68</t>
  </si>
  <si>
    <t>DF08A95AECC9A696197AADDD24DD2EC4</t>
  </si>
  <si>
    <t>00F4238C36C9DCDED2C0DBDA237AF3A5</t>
  </si>
  <si>
    <t>89DBE5154462B6D87AF657FC5F9ED6FA</t>
  </si>
  <si>
    <t>54E8EC7187198B05C3E6107D346DD9FE</t>
  </si>
  <si>
    <t>CC7B13CA0526978D04B9DD44B4A454C8</t>
  </si>
  <si>
    <t>6ED764505EBCC7002213685BF3C5A6C6</t>
  </si>
  <si>
    <t>AE4EE7492FF095F871D9423B0EDE36CA</t>
  </si>
  <si>
    <t>3274116D6E994D903BF09E69DBAA3ED2</t>
  </si>
  <si>
    <t>33269CDBAFCF5F06E16DD80EAEF7909B</t>
  </si>
  <si>
    <t>1A9CCA98F155664E8E1C1968F1B3A7D4</t>
  </si>
  <si>
    <t>378EE66B6E1C28E32717423FA63078FA</t>
  </si>
  <si>
    <t>DE373FA27202CBC5F360A52CDF9CEF80</t>
  </si>
  <si>
    <t>7D5A1D6CCC67DDDC614635850CCC4DD4</t>
  </si>
  <si>
    <t>5B1B97056BAAFDAB2427D047013414A6</t>
  </si>
  <si>
    <t>55D9C9B5AA87F099EE5E9DDF0FB212E5</t>
  </si>
  <si>
    <t>3764D676312BE55A21C5D5C524727DAD</t>
  </si>
  <si>
    <t>6BFBAF82788B3AE49A0166BA2A87A5DE</t>
  </si>
  <si>
    <t>ECD7DAE6C90E8A75689A458EA34476BD</t>
  </si>
  <si>
    <t>0A1698CB0D656990C376896BB10D5D5A</t>
  </si>
  <si>
    <t>449F3A8248F9DB8554717C3CCE62FCCB</t>
  </si>
  <si>
    <t>F41342DA5624F4198A62640DBE9D3F00</t>
  </si>
  <si>
    <t>60954E024638548AFAEE5A61FE383D25</t>
  </si>
  <si>
    <t>7393CE05678ACB44D3AB8D90DA10B9ED</t>
  </si>
  <si>
    <t>B5FA95EA2729CE12CC0823BAFED70C29</t>
  </si>
  <si>
    <t>CBFC31D46385762BAF0D87F9A80CE24D</t>
  </si>
  <si>
    <t>0CCF66F91469F859F9F717D8085D0092</t>
  </si>
  <si>
    <t>40C6BCCAA1B0CAAE505DEE87261CE4C9</t>
  </si>
  <si>
    <t>AFC0A172B55A27A895DEDE09205C4B73</t>
  </si>
  <si>
    <t>41BDCC02EC0AB76D1C4589E408A7A2E5</t>
  </si>
  <si>
    <t>2FE65FDEC4359631511DD8ECB012D48F</t>
  </si>
  <si>
    <t>5A343932CC6FDDA4A478076980008497</t>
  </si>
  <si>
    <t>2B5AA2C9719EE7BC8D9EF30ACFFC83C7</t>
  </si>
  <si>
    <t>D67C45D25B5061180048039C43A2839B</t>
  </si>
  <si>
    <t>1D5D003AD1B03098875CD632F3751CF8</t>
  </si>
  <si>
    <t>DC47B1244EC0310056CA125A53E9FF76</t>
  </si>
  <si>
    <t>53D8C8EC8450B4FFAF80E34340D80D5A</t>
  </si>
  <si>
    <t>37EAFAC12312400DFF978864219C4348</t>
  </si>
  <si>
    <t>72436A5CF484F53909C0FA988BB26ECE</t>
  </si>
  <si>
    <t>A4FB0DDE9A8BA809AE743D4F6D9206B5</t>
  </si>
  <si>
    <t>F466C1CB714D13933DB418CBD4928DFA</t>
  </si>
  <si>
    <t>9F83E6262FEC8F4D33F482406885A2B8</t>
  </si>
  <si>
    <t>B003BBF5096278CA775FB8282F76A4CC</t>
  </si>
  <si>
    <t>B031938AF5BFA1F6317CECCD8C2BD299</t>
  </si>
  <si>
    <t>231DF068ADF1BD5D234323F4E387B20E</t>
  </si>
  <si>
    <t>6D745A0DE23A4066DBF18166C22E44A5</t>
  </si>
  <si>
    <t>8642C73BA44F75E8412F55A3FCB735CF</t>
  </si>
  <si>
    <t>08F6D419846FC3F88DB4BE7501D8C2F2</t>
  </si>
  <si>
    <t>9B7D9CE8ACE09F284742E1C1C8D68D53</t>
  </si>
  <si>
    <t>C8796E3271BF0974D518CE7F623EE409</t>
  </si>
  <si>
    <t>54E8FC47EB25F67ECDED1658BCD06809</t>
  </si>
  <si>
    <t>0F312BC00EA131148908133B8DE6D9F4</t>
  </si>
  <si>
    <t>79E76974D21D08BA01460FFFCE90FD15</t>
  </si>
  <si>
    <t>9C682787E673EEDD0D4F0F3441176DE2</t>
  </si>
  <si>
    <t>74E50FBD2592C9AEC7695BF60C2C8654</t>
  </si>
  <si>
    <t>6ECEB203989BBF0FD81C95F83DC951F1</t>
  </si>
  <si>
    <t>01869204B1881454D92245087A5AEBA4</t>
  </si>
  <si>
    <t>639D017D4D3C2E50B52F91E14C9649AC</t>
  </si>
  <si>
    <t>CDC821EA9A637C0818877C5F00045F73</t>
  </si>
  <si>
    <t>C5E151D503E0EF69793C8F0584F1CCCB</t>
  </si>
  <si>
    <t>6150253BBCBED7CE7568F649502D2144</t>
  </si>
  <si>
    <t>1C2B352608BAB3DDB38C369BF912A02E</t>
  </si>
  <si>
    <t>EB0AAC7CB483A99C5B9641D81394811A</t>
  </si>
  <si>
    <t>EEF5102C4BE1AF191899DB9BE47DCE21</t>
  </si>
  <si>
    <t>3731CC7514A53A1B9F4E9C470C934761</t>
  </si>
  <si>
    <t>2010494AE2426838C2AC167E15A1A14B</t>
  </si>
  <si>
    <t>A47413F571B7A366F26AA68A99D9376C</t>
  </si>
  <si>
    <t>67436CBF02826652B92CECB4E7CEE683</t>
  </si>
  <si>
    <t>2DFA35B54E7CB8ACADB2315BED39A196</t>
  </si>
  <si>
    <t>3460D3B6C5DEE2E2631143392CD217D2</t>
  </si>
  <si>
    <t>CBD0A80B3B72FAD73C8F22C637EF2240</t>
  </si>
  <si>
    <t>245DA0CAF6225BE8FFC0DB43FC95F608</t>
  </si>
  <si>
    <t>ABCCB17432C3EA96D45F676154C98C7D</t>
  </si>
  <si>
    <t>8B156460BE16F6571C7220126E52942B</t>
  </si>
  <si>
    <t>CCFEC95358DF489270BEED8B1CD84E7B</t>
  </si>
  <si>
    <t>2DCAE56A7594144B660500C7CAAD5C33</t>
  </si>
  <si>
    <t>A83F73719F5A5FE176DB79AC65DC9A4F</t>
  </si>
  <si>
    <t>77E01DD9C50A81169A774A9FF2ABEA3A</t>
  </si>
  <si>
    <t>D2553786FA0C3B66D0E1BB7D5C79017F</t>
  </si>
  <si>
    <t>22D3B124677E38C03739A2E322863425</t>
  </si>
  <si>
    <t>50C0DC8E0909652BA618E4774D541C33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</si>
  <si>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</si>
  <si>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</si>
  <si>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</si>
  <si>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</si>
  <si>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</si>
  <si>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</si>
  <si>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</si>
  <si>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</si>
  <si>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</si>
  <si>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</si>
  <si>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70A10CC25B5F63F07FB355FDC8953479</t>
  </si>
  <si>
    <t>062979BFDEB30B2BAD64CD72DE2DCF53</t>
  </si>
  <si>
    <t>ED7762DD63565AD074197E6A20A47640</t>
  </si>
  <si>
    <t>806F3E778A50352719C0EB6F92F895EC</t>
  </si>
  <si>
    <t>47B047D1D74A47B6584CDAE04D8359AC</t>
  </si>
  <si>
    <t>B52B7F7DB73DF670537F121F2AC28656</t>
  </si>
  <si>
    <t>8B8C76A18D0DF6FD70EF0DB4097AD628</t>
  </si>
  <si>
    <t>50141A1E99ECD4BBC940D393A7769A42</t>
  </si>
  <si>
    <t>FF897E076E8F6FAE7C4EBB72CCD1A294</t>
  </si>
  <si>
    <t>2E49536053BCBCF65C8118B138E64484</t>
  </si>
  <si>
    <t>BD537FA89BC4E09C20DF1B1B83B45FFC</t>
  </si>
  <si>
    <t>E6BE246FDE1626E618B780A538E6D193</t>
  </si>
  <si>
    <t>5F397F2238D9A70B4F005D6EFA27D804</t>
  </si>
  <si>
    <t>C58F87746C3097E6AB59B7E54A2891DD</t>
  </si>
  <si>
    <t>787C4619D006A84BB9035C6A2E9524B5</t>
  </si>
  <si>
    <t>3A9E60BAE28EFA9E551F3E2285C30F75</t>
  </si>
  <si>
    <t>339B066C283017E908ADC4EA750E2194</t>
  </si>
  <si>
    <t>BAECECB9AE0BF982005656C7ACD0C8FB</t>
  </si>
  <si>
    <t>BAF92D41576881FD373F623333D0935B</t>
  </si>
  <si>
    <t>65A761BEEE1A2834E76ABB3B17A271D8</t>
  </si>
  <si>
    <t>26CF9A9CEA5B55F6BCF74FF3A11E95FD</t>
  </si>
  <si>
    <t>5A6A89CF1962B59D916686D8016A17E6</t>
  </si>
  <si>
    <t>7F387CB0FC7756062EA0AF6C9D682EA4</t>
  </si>
  <si>
    <t>E9F5AF2599E66535665657DBDA4B2588</t>
  </si>
  <si>
    <t>69E09FC15186E044661D5917DD81B960</t>
  </si>
  <si>
    <t>5F7B80955ACAEE37E2DBE026DDEAD6BE</t>
  </si>
  <si>
    <t>9F9C0DEC621E4D1C6EF48EDD1A638448</t>
  </si>
  <si>
    <t>97309F1531EBE03666A5E6D1F0BA114C</t>
  </si>
  <si>
    <t>0999EF3034CD12467F0D8E4CBBC5B495</t>
  </si>
  <si>
    <t>EE703CC473EEC4F14C57CF74F32291AA</t>
  </si>
  <si>
    <t>3A86936B4819C14EF5C9732BA74CDD48</t>
  </si>
  <si>
    <t>990680EEFC25DF251B282E1299C42C1B</t>
  </si>
  <si>
    <t>9180D2B3DEE38EB8F2644F167F98DD49</t>
  </si>
  <si>
    <t>427A05BAD4500A61EABE2C78CD9B7EDC</t>
  </si>
  <si>
    <t>5CEA652782EF4E9ADAE8EA9B148CFD9A</t>
  </si>
  <si>
    <t>6CAE60C4923B56A7B2F184B8F2DC2C2B</t>
  </si>
  <si>
    <t>AA78ACA3F6B83DD2338D458B724B54AC</t>
  </si>
  <si>
    <t>2D71A3B7CCD4F448CCB7D7C050D06A01</t>
  </si>
  <si>
    <t>5DA1F9324AA6E6CC445FB5DBA7A36534</t>
  </si>
  <si>
    <t>0641A7C5D3AD23DAF61C4CC1F6925302</t>
  </si>
  <si>
    <t>4D63FF32F27949951344FC9D6C4342F3</t>
  </si>
  <si>
    <t>D0C77E210D895285811CD4943866C544</t>
  </si>
  <si>
    <t>94E9D675C3FAFD200C9882EF9BF67363</t>
  </si>
  <si>
    <t>12AD66FE1B2B5B46C5730F769474A3BF</t>
  </si>
  <si>
    <t>4F7A36A77324071F27770B8493BE17A1</t>
  </si>
  <si>
    <t>74F368916818808B236B92B5EE1312CA</t>
  </si>
  <si>
    <t>561F87F4A7C3B7930CF0436BCF5FB271</t>
  </si>
  <si>
    <t>62488A775E218DC267F469959FAB5097</t>
  </si>
  <si>
    <t>0002C93D29CA48915D1F2CB49095C8E3</t>
  </si>
  <si>
    <t>ABDB434275B99A5FA4FFC0C73CA62E2D</t>
  </si>
  <si>
    <t>2F4E607752E484D2630F9558E05D0FEF</t>
  </si>
  <si>
    <t>A0387FF809F82139230E7C6FD1B5D52E</t>
  </si>
  <si>
    <t>95FF5D05F85E2844FC5994F78549C7F0</t>
  </si>
  <si>
    <t>2DECE9A6B5403FE9C8A18FB33C38B699</t>
  </si>
  <si>
    <t>F6F46D6271B52C6B7B7AEBC646339E0F</t>
  </si>
  <si>
    <t>1DE5A2CE493700CDAB5FB0629C743FA7</t>
  </si>
  <si>
    <t>431A6B014F4D207B03FAAB5461E46F4C</t>
  </si>
  <si>
    <t>863C4F4D3A388930ADC04482D38F98FF</t>
  </si>
  <si>
    <t>2B696DC8BF66C56F760E09211AE48534</t>
  </si>
  <si>
    <t>F1A849E87BAED433CEABC2674EE6FCD7</t>
  </si>
  <si>
    <t>0286731EED2B3B327F216095F8B67C73</t>
  </si>
  <si>
    <t>F54E931866FDDB255337F073E1E5363B</t>
  </si>
  <si>
    <t>C75A98E34F878CCA4AB453DCF63AF1C9</t>
  </si>
  <si>
    <t>45B252440A30A933D0FE706D1C2AD64D</t>
  </si>
  <si>
    <t>BA202C89E6E66DA3EA3BED50015B0FBA</t>
  </si>
  <si>
    <t>2F3D7ADC49632FD19D3D231672C2147D</t>
  </si>
  <si>
    <t>E282FDA0C4CE452A977325CA081A6D11</t>
  </si>
  <si>
    <t>A73F092930298A0EA4685FC3A4495CD6</t>
  </si>
  <si>
    <t>BAE0B06CD0D57E396CD9626629856EF7</t>
  </si>
  <si>
    <t>3F55A82771E701A30AF70A0083A85642</t>
  </si>
  <si>
    <t>58365C3DCDBD7A1793AE5314FC3E9780</t>
  </si>
  <si>
    <t>48EEAF8B3FCC1A3CB8711C6CD59BFE60</t>
  </si>
  <si>
    <t>10806EEEA2F7D52340A28D97FB799414</t>
  </si>
  <si>
    <t>640C5570481B672BC39B79BF7B08933D</t>
  </si>
  <si>
    <t>7A74908564AC310C9E75509C70D95454</t>
  </si>
  <si>
    <t>55BB1A432B46AE1FF7473EB7564D0A3B</t>
  </si>
  <si>
    <t>DB06F21FE0A8EA70997DB40E5A5A9175</t>
  </si>
  <si>
    <t>EDFCF1CD9650D996690136C2DF38539D</t>
  </si>
  <si>
    <t>CE9D1D049EA5F6A861B10E5D81E6D988</t>
  </si>
  <si>
    <t>EC42277E4197BABC682C79306EAB7464</t>
  </si>
  <si>
    <t>0ED145BE26DF4D845004968F8E07E110</t>
  </si>
  <si>
    <t>FBDDDE2F4E892942BEE3116FC3CC42A5</t>
  </si>
  <si>
    <t>F48F3DE7AA227AF7005D7710A9CADE95</t>
  </si>
  <si>
    <t>8DB7572002B60F04EA33123DD2781B76</t>
  </si>
  <si>
    <t>EEA03A4906681276C2941EE8E387B191</t>
  </si>
  <si>
    <t>EADF8B9C9C80ED3AA514048657D9A40C</t>
  </si>
  <si>
    <t>70815A65F84CCA4D7FEE039AD3F6D73C</t>
  </si>
  <si>
    <t>3B42967B32C176D187B39C0852AA275A</t>
  </si>
  <si>
    <t>629438ACB87CE39C2908D4FC643A627D</t>
  </si>
  <si>
    <t>3F0DD4FD6C1FDE1EE74B6290196AD9C1</t>
  </si>
  <si>
    <t>F56756DE32B1CFCBFDB486DD37AB6D80</t>
  </si>
  <si>
    <t>FF370F849385C5A9EB1E938BDF52A04D</t>
  </si>
  <si>
    <t>3E4155106079F9805906CF50E05EAA9A</t>
  </si>
  <si>
    <t>63B588DA4AA17984174661CB8AB82E9C</t>
  </si>
  <si>
    <t>2C672D571E56D71DC12D516343FE0323</t>
  </si>
  <si>
    <t>96B5806F258AE7573515DFC9B38E5E21</t>
  </si>
  <si>
    <t>07EA72A1FF60DECA97AD610199BACECD</t>
  </si>
  <si>
    <t>CEB542394B5A601541B708C9D87CF435</t>
  </si>
  <si>
    <t>DE448B97FDFA8DDED041D5491AEE40B6</t>
  </si>
  <si>
    <t>50D6A50B94DCE3CA4EE23D9488A29302</t>
  </si>
  <si>
    <t>FF1DDD811F817FBB5185BD63821F21EE</t>
  </si>
  <si>
    <t>E615F35D45E3C9138A59453B0A2C88CF</t>
  </si>
  <si>
    <t>408CB50713F75D1542AB41D3A449D701</t>
  </si>
  <si>
    <t>B27847028E3F12A03F574FABEFA967B5</t>
  </si>
  <si>
    <t>222064175A2441843775F8D8F193687F</t>
  </si>
  <si>
    <t>15443BCB806479BF402A4642FEC9C369</t>
  </si>
  <si>
    <t>DD8D40A300AD9A6D513E20A224B480A9</t>
  </si>
  <si>
    <t>93EFC0064DBAFA750270795907FFC0DD</t>
  </si>
  <si>
    <t>5A9C43B9977501E71D3D827D8698E55C</t>
  </si>
  <si>
    <t>97F624B49D8F5275DAEEF9B09E802362</t>
  </si>
  <si>
    <t>6A1EA60B22ED13A68374D11634908DD8</t>
  </si>
  <si>
    <t>BB97243EA38904B3B4E080D5E8F24FBD</t>
  </si>
  <si>
    <t>7E2AA8F7C4BDB46E8E056BD91211EBED</t>
  </si>
  <si>
    <t>080EB78E974D643426C92168C5F7C605</t>
  </si>
  <si>
    <t>2681CC265D3989A9DF3C182806D631AC</t>
  </si>
  <si>
    <t>2230CA97F2B0E8D353624245257C912A</t>
  </si>
  <si>
    <t>7FE8A9FA0B86323F0A6857F7EAA06AA1</t>
  </si>
  <si>
    <t>195A5B9CAED8BAF005857B604FF552D1</t>
  </si>
  <si>
    <t>C69EA98BD7033BB8C2EB762037278D92</t>
  </si>
  <si>
    <t>E90DF3C5409A04CF62DCBCFF6C8A0CC1</t>
  </si>
  <si>
    <t>16482089E362CF3A26A7470718F6DEB2</t>
  </si>
  <si>
    <t>AACB0F5613F957187B4EDD7C2E18F34E</t>
  </si>
  <si>
    <t>85D5C777875E3700960FB143693CFB1F</t>
  </si>
  <si>
    <t>B2E9CA30661FBECF79E344E78AB9334E</t>
  </si>
  <si>
    <t>FB0E7113C30AA5FDDD6231EB5DFE4C31</t>
  </si>
  <si>
    <t>C50D3ED9E20CD8C6D1618BDFEFD296B9</t>
  </si>
  <si>
    <t>1AC6E8E63F349CB3E6B3764BA9FD73D6</t>
  </si>
  <si>
    <t>E7D3DD3979C3BBD9FBA6BD28A38FF03A</t>
  </si>
  <si>
    <t>8AC374FE1E0F495B08ECB20A5759A9D5</t>
  </si>
  <si>
    <t>982B6CE12EF61B6403882F729A3F63E2</t>
  </si>
  <si>
    <t>3D49B61204841B0F33CD54E065D0B627</t>
  </si>
  <si>
    <t>C02D26D94E6E86A17E59D4EAB795C6EF</t>
  </si>
  <si>
    <t>2E263EFBF14EBF04ADBB951287F51F10</t>
  </si>
  <si>
    <t>A1BD4DA3D950680E53B2E678BA6B2C1D</t>
  </si>
  <si>
    <t>CB68E43FAF5D01C76F862225FF8D368C</t>
  </si>
  <si>
    <t>A1F236FF60102F5B8FF9E9B9EA5799FC</t>
  </si>
  <si>
    <t>C17A9AFBF3B477C562DD5B342C9A1793</t>
  </si>
  <si>
    <t>32BCC8EB691CC2667B5BC5D7110DAC74</t>
  </si>
  <si>
    <t>9F828FF27B24D2C96FC08813B16ED743</t>
  </si>
  <si>
    <t>79EE7B52B789ED97DFA2D4019837E797</t>
  </si>
  <si>
    <t>CF3425056E76B78951F9870A50C6E826</t>
  </si>
  <si>
    <t>DA00BADECDB74DB2CD282C835EBD2F10</t>
  </si>
  <si>
    <t>ACF0885AFBD44D58886590A4505A62A9</t>
  </si>
  <si>
    <t>9119EA5EB02476B01441FD8CD5217E7E</t>
  </si>
  <si>
    <t>A92E518847A7847CB3C3B05F251DEB53</t>
  </si>
  <si>
    <t>3AA31A18667E8D966FD3E7290FA5B6E7</t>
  </si>
  <si>
    <t>6121E0F58D20D9E1200FC14D774B97E1</t>
  </si>
  <si>
    <t>13A0AF7E0BD51FD7B0C695D9A7A8B60F</t>
  </si>
  <si>
    <t>F044BA5E28C1CD4B2BF2FF6EFF50F575</t>
  </si>
  <si>
    <t>DEB2BB92527BC6A0D317370D6D68699B</t>
  </si>
  <si>
    <t>8C257B597F2BDEE847B755CFDDF49DA0</t>
  </si>
  <si>
    <t>0CA0843BBB7555FBE814E42540A19103</t>
  </si>
  <si>
    <t>E21FE47FA749D7471CD9C9BBC2726CB2</t>
  </si>
  <si>
    <t>18069989D1F818BAF8822AFF8A62BBCD</t>
  </si>
  <si>
    <t>CD862BE142C234887E3AA188AC1DFAD2</t>
  </si>
  <si>
    <t>87621B426E9056CD7CC7CFFE791090CD</t>
  </si>
  <si>
    <t>08B30CBC58F8B99CF0A300D7B725317A</t>
  </si>
  <si>
    <t>0BB574CBFD22FBA0517286938B405286</t>
  </si>
  <si>
    <t>430D5CEB147540A7E58180B1A4A1A8C5</t>
  </si>
  <si>
    <t>A1E39B218E48A0F5466C07F57150105D</t>
  </si>
  <si>
    <t>8160E60BCF7C96884D8C7AC5A5655937</t>
  </si>
  <si>
    <t>6FB62CE178BC193223468A41624CD727</t>
  </si>
  <si>
    <t>FBCD4A7760B2C9B0F4A23BB0EAB9D08A</t>
  </si>
  <si>
    <t>02101B4DA86D51953E39C121DA37D8AF</t>
  </si>
  <si>
    <t>51F58ECCBE408D2A67EDA266A17A6A5A</t>
  </si>
  <si>
    <t>C6F29237E9C75FD9BC9AA5E55816F96E</t>
  </si>
  <si>
    <t>75C22514F36750B9C4A95729BF663B29</t>
  </si>
  <si>
    <t>A1FB3DEA8E7D03868B57A74672ADB54E</t>
  </si>
  <si>
    <t>8C57F1FE52C516B39C48D451DA700CFA</t>
  </si>
  <si>
    <t>409B9374123CA490A4E0A059F6EC6C58</t>
  </si>
  <si>
    <t>0074C7BB8C98C86D9ABDE4C3B3E49AA6</t>
  </si>
  <si>
    <t>56E316E33838F7084B47ADDD8154B269</t>
  </si>
  <si>
    <t>0E1FE9ED0A6FC7387F52568AE829C550</t>
  </si>
  <si>
    <t>FAB09EDB693E66F06D563694FC8DDA5A</t>
  </si>
  <si>
    <t>6653B2CC0AC0934D8D499AF16C385D0A</t>
  </si>
  <si>
    <t>0D1D0F083A33C0A937FFCDBC43CE924B</t>
  </si>
  <si>
    <t>BFE957D44E9628D9117DF444D5E8E2EE</t>
  </si>
  <si>
    <t>4AD677242C31B2684C2ADF30103A7881</t>
  </si>
  <si>
    <t>DF7941BD1DAA14015B035485C38C98D7</t>
  </si>
  <si>
    <t>8A0DC2CB76051828E833533A54F685E5</t>
  </si>
  <si>
    <t>EAC44A11E799181A9B4E243E0BBA9D17</t>
  </si>
  <si>
    <t>451AE61AA9BA8ADADAFA620F6A76052D</t>
  </si>
  <si>
    <t>80DAFE6545C00BF5F4A22FB16410A0B9</t>
  </si>
  <si>
    <t>7E0346504AD016AADE53ED8134861184</t>
  </si>
  <si>
    <t>7B6EADC52190FC52BC371227C5CDEBCB</t>
  </si>
  <si>
    <t>4B14F35F0054CEE6CC3569C5042632C5</t>
  </si>
  <si>
    <t>751A859722CC3B2F99C357F6E178DAA7</t>
  </si>
  <si>
    <t>490A109F50194B2462B4D3CFBEECDD37</t>
  </si>
  <si>
    <t>EACA65A741506CF12B3627ED76711C9E</t>
  </si>
  <si>
    <t>3F16D0A85D92542985160303DE542B8A</t>
  </si>
  <si>
    <t>C3361CAF0DF73E5D62A7B2A620068BE7</t>
  </si>
  <si>
    <t>A71E7F3BB788058E0A999FAA1EFE493B</t>
  </si>
  <si>
    <t>A0BCEDA89590891E326E7961A3CEEF37</t>
  </si>
  <si>
    <t>34772E042203FC7A1BED0D2E398BA15A</t>
  </si>
  <si>
    <t>302A867430DC1F758BB7E1A0FC6B3B75</t>
  </si>
  <si>
    <t>24A12C3655E5C74D2D2A129B3EBE58D1</t>
  </si>
  <si>
    <t>CC2501217A44126D6B353164618A0CA2</t>
  </si>
  <si>
    <t>BB8EFBC1EBAF4E3CDCFB71A2A1AD8C6E</t>
  </si>
  <si>
    <t>BE035BFFA9E467E058B8887341DC11F4</t>
  </si>
  <si>
    <t>478591D5B3375B4879C87AA8AD37CC58</t>
  </si>
  <si>
    <t>89E98F9BDA53A3B28A281F2AE4C04711</t>
  </si>
  <si>
    <t>4469F1D1423567569BB3DC98E943154C</t>
  </si>
  <si>
    <t>1901ADA0936AB1C117CC29A2768D50B8</t>
  </si>
  <si>
    <t>B9720407AD5BD361B3182AD59FA3CE0F</t>
  </si>
  <si>
    <t>F560749ED5C75ED388A6E75A05F210E0</t>
  </si>
  <si>
    <t>3DD95FCCD27CD7CC764CC8AE94B750CB</t>
  </si>
  <si>
    <t>10A30D22EE9B842151527639708BC031</t>
  </si>
  <si>
    <t>D73591D42CC249D87C714E7E6EE70510</t>
  </si>
  <si>
    <t>46F5CDC3B79150FF0632D3FD1E5EFE56</t>
  </si>
  <si>
    <t>8B801943CE6B4FB3661D11BD3E810B4F</t>
  </si>
  <si>
    <t>1CDD5EABE1E40BFE99CAC2C472EFA1EA</t>
  </si>
  <si>
    <t>2B5295BAF7621C0ECECFA464F1507FDC</t>
  </si>
  <si>
    <t>03E61CA4D8FF156D66E7E741A7074D12</t>
  </si>
  <si>
    <t>F3607B9831E9745F354AE8276B89B53C</t>
  </si>
  <si>
    <t>3BC017765149337575AAF9BABE624145</t>
  </si>
  <si>
    <t>10FA4916DCF40D4BFC50C2754F678446</t>
  </si>
  <si>
    <t>DB225250351BF79A03CFF30C783F6487</t>
  </si>
  <si>
    <t>0B2FE48A05BB081AB46D3AB145B471BE</t>
  </si>
  <si>
    <t>8185557FC4510C4B771ADF336A1A26CB</t>
  </si>
  <si>
    <t>7D771F64A5962C0F621D17E059CEDAFB</t>
  </si>
  <si>
    <t>63BC3939722D78A0E17493A18B41AC41</t>
  </si>
  <si>
    <t>4508DA153709795CF99BC8A9F8933C56</t>
  </si>
  <si>
    <t>F92C406D6A378DF98421DF23A2E53EE4</t>
  </si>
  <si>
    <t>868A72D6A5E12F9BC4DD9D0ECCE25DF5</t>
  </si>
  <si>
    <t>201F83FF9BE619040253E32524897D6C</t>
  </si>
  <si>
    <t>B8B8B396C37FF274BAF256029DF11887</t>
  </si>
  <si>
    <t>D07ADDAFAD2143A270E20C8454956802</t>
  </si>
  <si>
    <t>5CE1434FE4E72C1B5179B2AB6B8F857B</t>
  </si>
  <si>
    <t>AFC6BBD2E42D2EED56C79904C5170D54</t>
  </si>
  <si>
    <t>AE0ED7E905C1EFDB8C9DA2F51535881C</t>
  </si>
  <si>
    <t>33575358131B142BB23CAAA54E443BB2</t>
  </si>
  <si>
    <t>DB3BF0902B645AF225E1C5B2E42D5AB9</t>
  </si>
  <si>
    <t>3A87FA429F6E89933F22D693417B9950</t>
  </si>
  <si>
    <t>42FE38C2C570ABE58F882B7C83043ED9</t>
  </si>
  <si>
    <t>6370011C3F016A6A8487643F1FC91460</t>
  </si>
  <si>
    <t>66283C9F0D2D70BE486376F6A0FE605A</t>
  </si>
  <si>
    <t>1936689AA7387137A357BF11FF4B000A</t>
  </si>
  <si>
    <t>F40181CD28904A4C240823F986BE86DF</t>
  </si>
  <si>
    <t>5E18804CE46D74BDD204C68B7328F227</t>
  </si>
  <si>
    <t>867A15C1F998C8FFFDAD81912FAAE8EB</t>
  </si>
  <si>
    <t>A07B0F0D6D5206F760D75BF47A1BA30E</t>
  </si>
  <si>
    <t>898AF90D587FAC429390C07F00D361C2</t>
  </si>
  <si>
    <t>EBCBA3CFE9F06D3B035AF783A040B150</t>
  </si>
  <si>
    <t>C2C6616CC1916619FEB71E4C51FE07C1</t>
  </si>
  <si>
    <t>8582B26075FC1C2C8A20E6E07F34D030</t>
  </si>
  <si>
    <t>8F2F1683656792590146C4B436758BB4</t>
  </si>
  <si>
    <t>E2F0B8B8CDBCA9EDF1AB366A01F65B89</t>
  </si>
  <si>
    <t>CA0D50D5022481A82115F7C358095DCC</t>
  </si>
  <si>
    <t>0F3321F9B7ED8B03E4E0A2C242C76035</t>
  </si>
  <si>
    <t>4072CACEB821A58DDB162FD58C9904CF</t>
  </si>
  <si>
    <t>360659FDB8697A4DEFFC009AF01396FA</t>
  </si>
  <si>
    <t>2A257355EEF5F711793F7F2E16F270F9</t>
  </si>
  <si>
    <t>23AE8D6AB4BE5484B7706AA937E6D86C</t>
  </si>
  <si>
    <t>95D691D2CB800A1CD72D4B52C6F949D1</t>
  </si>
  <si>
    <t>8C1B46068FA226E670E3E4CA92DFF5DA</t>
  </si>
  <si>
    <t>25DF0FE62370D1E760FDCFCD67B98B56</t>
  </si>
  <si>
    <t>959ED0C9D0F2F708F5196930ACA7EBFF</t>
  </si>
  <si>
    <t>1E1F224C281EC393D6664B52AD98273B</t>
  </si>
  <si>
    <t>D319A9AD5A04A05774D96E620800785F</t>
  </si>
  <si>
    <t>2C4CA334238316EDF44E78425B8CC96D</t>
  </si>
  <si>
    <t>AF5AC39236345163B588C331E1B89DF6</t>
  </si>
  <si>
    <t>DC70A00FCDAC311FA729D8B2A7C22C56</t>
  </si>
  <si>
    <t>BF0979DBAF41D23CA7A4605A3212EFCC</t>
  </si>
  <si>
    <t>570E3517EBF1BA27E33C65E2B39FC770</t>
  </si>
  <si>
    <t>0D1897552F3DCC8C0E3D1D1D7858D370</t>
  </si>
  <si>
    <t>7EE24CF30E82A08ACE4B80F793D7454F</t>
  </si>
  <si>
    <t>F61ED3A23E6633C8B7B0AF6DC978A660</t>
  </si>
  <si>
    <t>6A3BCF9D3D564CCC043E3B8F83FD79E4</t>
  </si>
  <si>
    <t>FE7C407927F619635A4A2491EDAA1557</t>
  </si>
  <si>
    <t>E23F141C07CC5A9C11F3E89E9BF56944</t>
  </si>
  <si>
    <t>2D0848F9EA255591A0309C2CE45D8C5B</t>
  </si>
  <si>
    <t>CB3641E833C022AA1043FE2C5F3D367D</t>
  </si>
  <si>
    <t>801259942DA135B0993AE85FB0FCEA76</t>
  </si>
  <si>
    <t>76BAF8A8BEA55AEA58A2D200967588A7</t>
  </si>
  <si>
    <t>2E8F46B43CE8C223A6D116528A979DA2</t>
  </si>
  <si>
    <t>8DD9EE4CCD41A295571D317D143CE5B6</t>
  </si>
  <si>
    <t>15B24B85148D0957A1A5449D0536C9EE</t>
  </si>
  <si>
    <t>F9EF709EB922583A9D67A32E98034631</t>
  </si>
  <si>
    <t>0B743E1D54E09CA1D664BB8D9597A62F</t>
  </si>
  <si>
    <t>12FA118F1E3131EBCF0B431A61ACECF6</t>
  </si>
  <si>
    <t>43D070F25F3F7352B68916CAC9B57808</t>
  </si>
  <si>
    <t>6914EC4F81BF689F2EDB75E93D9BEE77</t>
  </si>
  <si>
    <t>AD01F95459820B0AA88E106C429D64BB</t>
  </si>
  <si>
    <t>354FC2BD4C3590BCFB6997B19954DC70</t>
  </si>
  <si>
    <t>6EAA1E59401B9613FA49DE940D51D8E3</t>
  </si>
  <si>
    <t>715522BFF8F64677C274D3CC17DB60D8</t>
  </si>
  <si>
    <t>8934C719D019B347D45631EF3EE63F5F</t>
  </si>
  <si>
    <t>15CAB56FEA8910A90BAE91366DF5175A</t>
  </si>
  <si>
    <t>27AD0C694641BAA84960B8B8A72C569C</t>
  </si>
  <si>
    <t>66D4D510CD7E10FA9B92251A132BF038</t>
  </si>
  <si>
    <t>50E32399718F4CA643568C119D2B3971</t>
  </si>
  <si>
    <t>AF67388336CCA81CAD035037AD22192B</t>
  </si>
  <si>
    <t>6DAA59D7E270F6A77CFA2CA7242C395E</t>
  </si>
  <si>
    <t>76B7D96B4692ECE08EA43EB02343E89B</t>
  </si>
  <si>
    <t>26E7ABB9E3575910744F4A1476F6BA8C</t>
  </si>
  <si>
    <t>03285352E4E4A5ABD77B8696B592F492</t>
  </si>
  <si>
    <t>F39C84810192848FC556D891D79EF4F9</t>
  </si>
  <si>
    <t>70E25F65D338C115668F271CE38C44F6</t>
  </si>
  <si>
    <t>4AA1007E07EFAD20C3D928713EBEF1C4</t>
  </si>
  <si>
    <t>011F77AD636FDF3D9F3A4FC465520CBD</t>
  </si>
  <si>
    <t>D09B9748919616C55D364D9D4086ACA6</t>
  </si>
  <si>
    <t>BE2E4430E0079EB1F1606B40C501FA12</t>
  </si>
  <si>
    <t>FB1254B80CCF0BD5F5936171AC05311B</t>
  </si>
  <si>
    <t>E9B0DB0DDA77F0258F1E13DA8513C40B</t>
  </si>
  <si>
    <t>4A4D96A4679D081BD4C8F411C15A2BDE</t>
  </si>
  <si>
    <t>B5D9E61CB78A41F3E5BC9FD39EECB256</t>
  </si>
  <si>
    <t>45132D9CC38D070D895BB60E7FABEADE</t>
  </si>
  <si>
    <t>8A3AC42A68CD9223117C2F0100982511</t>
  </si>
  <si>
    <t>0C290064253BCCB3EC275605AB317C1E</t>
  </si>
  <si>
    <t>658D7BE1D98E53873FE00A2E773C587A</t>
  </si>
  <si>
    <t>54CA4D2661FEEF943F21905C74EBF1E7</t>
  </si>
  <si>
    <t>06DA4169A99E066C0DFE73EE518F8652</t>
  </si>
  <si>
    <t>C6018B67CE337D5589590E87736AD4A2</t>
  </si>
  <si>
    <t>BC2D21125FE2474C5FD26230E9C261CC</t>
  </si>
  <si>
    <t>54BCDFECF3919440C61B679BD2B95E33</t>
  </si>
  <si>
    <t>8DB47BBA18B27F92D048BFB74A6FD5A4</t>
  </si>
  <si>
    <t>125251D1AA47F4CB419814CB9232FAF0</t>
  </si>
  <si>
    <t>2C050C732B0CE36F30B98D91B744F68A</t>
  </si>
  <si>
    <t>5B852F2EEDD168B2B984BC5F0E25F068</t>
  </si>
  <si>
    <t>5C69E82790612287CE206FC5C4104284</t>
  </si>
  <si>
    <t>BCDD18D72FDB75E515B3C7C721E118EC</t>
  </si>
  <si>
    <t>202DB5CBF1CC304581E597FF1D835CEB</t>
  </si>
  <si>
    <t>D6B6427C58653CAD710B55185ECAC7E5</t>
  </si>
  <si>
    <t>9647E07E475B79E15BA01055BA183F7E</t>
  </si>
  <si>
    <t>1AED5B426CC8F29E7D36AC6CBAA5AB97</t>
  </si>
  <si>
    <t>8074CA3D52AD860CB0224B8CCAC16103</t>
  </si>
  <si>
    <t>4D6D7650B09BBDCAD3FF4775FAFAF466</t>
  </si>
  <si>
    <t>2C37BC0379E5A2C610FBB4AC2B580C3A</t>
  </si>
  <si>
    <t>59DFA49F172F5D431E2D3497DAC45993</t>
  </si>
  <si>
    <t>FAD99FDCF6CD6AC93B276093750BFF51</t>
  </si>
  <si>
    <t>9C41B16F9E21E4CDE14ABF069A40E25A</t>
  </si>
  <si>
    <t>F8DF2FE98127704294AD9260BD326114</t>
  </si>
  <si>
    <t>0B061CF684B79877B50F1A07ACB60EFC</t>
  </si>
  <si>
    <t>9C33A42E296AADF10C00164D5BA56B1E</t>
  </si>
  <si>
    <t>6CE968D42F211FD5C84D8A55E7C3DBE9</t>
  </si>
  <si>
    <t>7D6E2119FD92F3EBE4ACE63A55CB5245</t>
  </si>
  <si>
    <t>C34CD7419F7A97E7273D242B5BE37C52</t>
  </si>
  <si>
    <t>08827E38EA6B4576ECD711756BF1D0E5</t>
  </si>
  <si>
    <t>C13BF0D58B27328156B3493E156FE961</t>
  </si>
  <si>
    <t>EFE81AF4EBAEA1709BDF3F6C07877CFF</t>
  </si>
  <si>
    <t>7E14E602F394BBA6497143FCAD8E9077</t>
  </si>
  <si>
    <t>2E0131B3879ACEE5C764D17C69D9D28E</t>
  </si>
  <si>
    <t>5F72ADB34DC774F03227098EB16E6D99</t>
  </si>
  <si>
    <t>4547D3734313C37776CE10CE4EE58139</t>
  </si>
  <si>
    <t>FFD463C55AA06FFDF9CD532305B48597</t>
  </si>
  <si>
    <t>81E6964A08D0E35C611FBE6F8DDA9F70</t>
  </si>
  <si>
    <t>09D779448081247D269824F1F24BC01E</t>
  </si>
  <si>
    <t>F0694283FE019BDD78A1D9C190B3819A</t>
  </si>
  <si>
    <t>BAE82B45F39356688652A3B1A1EAC1D1</t>
  </si>
  <si>
    <t>F1BE9C651F8BD512EE5D3D68F103051C</t>
  </si>
  <si>
    <t>4E6C385114FE299466BB18CF8699DE9D</t>
  </si>
  <si>
    <t>84D65B5DC1DCBC33F7D8322524AF459A</t>
  </si>
  <si>
    <t>39AA745131F5109D52A88841FB810BE3</t>
  </si>
  <si>
    <t>DF08A95AECC9A6960353B32067D49033</t>
  </si>
  <si>
    <t>00F4238C36C9DCDE249C7293F7337BB4</t>
  </si>
  <si>
    <t>89DBE5154462B6D82CEF1D649B204DAC</t>
  </si>
  <si>
    <t>54E8EC7187198B05D713BE68CC1AB674</t>
  </si>
  <si>
    <t>AA2B0E0178119015CFAB16B98C9D0E94</t>
  </si>
  <si>
    <t>6ED764505EBCC700347684C0C1E7A0BE</t>
  </si>
  <si>
    <t>AE4EE7492FF095F8921CB9FF9CFB03F4</t>
  </si>
  <si>
    <t>3274116D6E994D9098208179FF1AAD52</t>
  </si>
  <si>
    <t>33269CDBAFCF5F06E6394BE3A9AF8FFB</t>
  </si>
  <si>
    <t>1A9CCA98F155664E8863094198431E2A</t>
  </si>
  <si>
    <t>378EE66B6E1C28E3FFA17E68815A67BF</t>
  </si>
  <si>
    <t>DE373FA27202CBC5C4998C0029D51DCF</t>
  </si>
  <si>
    <t>7D5A1D6CCC67DDDC9E1BCF56B7D1A8F4</t>
  </si>
  <si>
    <t>5B1B97056BAAFDAB0AA41CE4A9FC52DE</t>
  </si>
  <si>
    <t>55D9C9B5AA87F09950573B269C93A1BA</t>
  </si>
  <si>
    <t>3764D676312BE55AF52277B21BD24D37</t>
  </si>
  <si>
    <t>6BFBAF82788B3AE43B024E85CEB57ED2</t>
  </si>
  <si>
    <t>ECD7DAE6C90E8A752A2BB5BBC6967612</t>
  </si>
  <si>
    <t>0A1698CB0D6569900B9527BAABDF0068</t>
  </si>
  <si>
    <t>449F3A8248F9DB85BFDC0C9A2F76CF76</t>
  </si>
  <si>
    <t>F41342DA5624F41937FAA5724708AFFB</t>
  </si>
  <si>
    <t>60954E024638548AE0D2C5B35EACA5DA</t>
  </si>
  <si>
    <t>7393CE05678ACB44EF9125AC3F449853</t>
  </si>
  <si>
    <t>B5FA95EA2729CE125F9D86DE5A50055B</t>
  </si>
  <si>
    <t>CBFC31D46385762BCA5F78CD3BA03CCC</t>
  </si>
  <si>
    <t>0CCF66F91469F859C015B56070750CB8</t>
  </si>
  <si>
    <t>40C6BCCAA1B0CAAEDA3ACF0BA243D003</t>
  </si>
  <si>
    <t>AFC0A172B55A27A8D23FC606764B6089</t>
  </si>
  <si>
    <t>A46825E2AB1C34465E993520044F65A0</t>
  </si>
  <si>
    <t>2FE65FDEC43596313C87ADC842E8D939</t>
  </si>
  <si>
    <t>5A343932CC6FDDA408A8A5F656418D95</t>
  </si>
  <si>
    <t>2B5AA2C9719EE7BC3072495793383342</t>
  </si>
  <si>
    <t>D67C45D25B506118A153198E4D728441</t>
  </si>
  <si>
    <t>1D5D003AD1B030984914D8BCB7C3D9F7</t>
  </si>
  <si>
    <t>DC47B1244EC0310047168095E078EBB6</t>
  </si>
  <si>
    <t>C8F5749E3C2DB1FFA0F0CA9E791B466A</t>
  </si>
  <si>
    <t>37EAFAC12312400DBCB91C35E88EE4EE</t>
  </si>
  <si>
    <t>72436A5CF484F539DA95B7ECC673ECC0</t>
  </si>
  <si>
    <t>A4FB0DDE9A8BA8099765878A5AEC02CF</t>
  </si>
  <si>
    <t>F466C1CB714D13938113F1CB9025C051</t>
  </si>
  <si>
    <t>7DD3DD0167FF2C3A8F7FD57EB9AD9A23</t>
  </si>
  <si>
    <t>B003BBF5096278CA70BE6E0A387D914F</t>
  </si>
  <si>
    <t>B031938AF5BFA1F614F346585AF22766</t>
  </si>
  <si>
    <t>231DF068ADF1BD5D9047DAE89FDFFE06</t>
  </si>
  <si>
    <t>6D745A0DE23A40661F475EB991F0AE10</t>
  </si>
  <si>
    <t>2DF75C59322B3CB4C119D91BDD6B8973</t>
  </si>
  <si>
    <t>08F6D419846FC3F8580D5269009A3405</t>
  </si>
  <si>
    <t>9B7D9CE8ACE09F281F543624CF0B616F</t>
  </si>
  <si>
    <t>C8796E3271BF09746262839A40BDD336</t>
  </si>
  <si>
    <t>54E8FC47EB25F67E38C358D4C031515A</t>
  </si>
  <si>
    <t>0F312BC00EA1311420ABB9BBD0064888</t>
  </si>
  <si>
    <t>79E76974D21D08BAF8CC0C1658077D27</t>
  </si>
  <si>
    <t>9C682787E673EEDDF4F1896195226C2D</t>
  </si>
  <si>
    <t>74E50FBD2592C9AE016CC45C310E5CD8</t>
  </si>
  <si>
    <t>6ECEB203989BBF0F6ADB1133CF838732</t>
  </si>
  <si>
    <t>01869204B1881454B525C333C3FD4996</t>
  </si>
  <si>
    <t>639D017D4D3C2E509122EDCFBF2CB4FE</t>
  </si>
  <si>
    <t>CDC821EA9A637C0860691AB6BF691D84</t>
  </si>
  <si>
    <t>C5E151D503E0EF69F241DB82A219E053</t>
  </si>
  <si>
    <t>6150253BBCBED7CE4E303EE978951104</t>
  </si>
  <si>
    <t>1C2B352608BAB3DDDC9D9DDAD9AE1EC0</t>
  </si>
  <si>
    <t>EB0AAC7CB483A99CC61BD7A18CE4AF5C</t>
  </si>
  <si>
    <t>EEF5102C4BE1AF19EE9996CE7F5D2CFC</t>
  </si>
  <si>
    <t>3731CC7514A53A1B5F6E718447B42616</t>
  </si>
  <si>
    <t>2010494AE2426838A07D7E2F4CC54C95</t>
  </si>
  <si>
    <t>A47413F571B7A3668F30F039FF85CB80</t>
  </si>
  <si>
    <t>67436CBF028266527965668A88189295</t>
  </si>
  <si>
    <t>2DFA35B54E7CB8AC00BC1BCD41FD9002</t>
  </si>
  <si>
    <t>3460D3B6C5DEE2E2FC440D8A512B2BAB</t>
  </si>
  <si>
    <t>CBD0A80B3B72FAD76112CF84E63A9621</t>
  </si>
  <si>
    <t>245DA0CAF6225BE862081C826BF8F41E</t>
  </si>
  <si>
    <t>94A2FE832521781B996BF8784AB95306</t>
  </si>
  <si>
    <t>8B156460BE16F657E9B98DA531A726F0</t>
  </si>
  <si>
    <t>CCFEC95358DF48925A1AE2571065A3CB</t>
  </si>
  <si>
    <t>2DCAE56A7594144BA26BF888841112EA</t>
  </si>
  <si>
    <t>A83F73719F5A5FE14E301C775CBBF9D0</t>
  </si>
  <si>
    <t>202126856637DF424FA2146DADE87E5E</t>
  </si>
  <si>
    <t>D2553786FA0C3B6660A8CD70FC744502</t>
  </si>
  <si>
    <t>22D3B124677E38C0DC266B931A7A829E</t>
  </si>
  <si>
    <t>50C0DC8E0909652B88CCB9DBE52B20BF</t>
  </si>
  <si>
    <t>53367</t>
  </si>
  <si>
    <t>53368</t>
  </si>
  <si>
    <t>Descripción de las prestaciones en especie</t>
  </si>
  <si>
    <t>Periodicidad de las prestaciones en especie</t>
  </si>
  <si>
    <t>70A10CC25B5F63F04897BF9982351AAA</t>
  </si>
  <si>
    <t>062979BFDEB30B2B0399E372EC588CA2</t>
  </si>
  <si>
    <t>ED7762DD63565AD0B971FEDAA120328D</t>
  </si>
  <si>
    <t>B1B4838900D46A29295943F09A78BEC1</t>
  </si>
  <si>
    <t>47B047D1D74A47B6FE46CA423283C713</t>
  </si>
  <si>
    <t>B52B7F7DB73DF670910E151FC450CB70</t>
  </si>
  <si>
    <t>8B8C76A18D0DF6FDA289776A5DD4BEAF</t>
  </si>
  <si>
    <t>50141A1E99ECD4BBF5264619326FC67B</t>
  </si>
  <si>
    <t>FF897E076E8F6FAE94FA61ECD2F2EEC8</t>
  </si>
  <si>
    <t>2E49536053BCBCF662B617049685EB36</t>
  </si>
  <si>
    <t>20BA5EB5848FC6AD7CB2DDFC4A57B663</t>
  </si>
  <si>
    <t>E6BE246FDE1626E6798B9E9A547C5BB5</t>
  </si>
  <si>
    <t>5F397F2238D9A70B1D38136C564E0A6F</t>
  </si>
  <si>
    <t>C58F87746C3097E6A66CE5A114F6EA78</t>
  </si>
  <si>
    <t>787C4619D006A84B1C83A819F094DE19</t>
  </si>
  <si>
    <t>56566A25D5CF5C99E97462A041EC0E03</t>
  </si>
  <si>
    <t>339B066C283017E92D4F5DF1D3B84E21</t>
  </si>
  <si>
    <t>BAECECB9AE0BF9826BFFB73F3975702C</t>
  </si>
  <si>
    <t>BAF92D41576881FDD5ED2F5871801EED</t>
  </si>
  <si>
    <t>65A761BEEE1A283447EE89DAA5910FED</t>
  </si>
  <si>
    <t>26CF9A9CEA5B55F633C71832E45AC976</t>
  </si>
  <si>
    <t>5A6A89CF1962B59D4EEA29725BEE61AE</t>
  </si>
  <si>
    <t>7F387CB0FC775606A5D3C185E3DA0293</t>
  </si>
  <si>
    <t>E9F5AF2599E66535FC7222EBB1EE205C</t>
  </si>
  <si>
    <t>69E09FC15186E0445A55F202D40C7F20</t>
  </si>
  <si>
    <t>5F7B80955ACAEE37A623521AF9D205F8</t>
  </si>
  <si>
    <t>9F9C0DEC621E4D1CABAC85B5C1DCA82E</t>
  </si>
  <si>
    <t>97309F1531EBE036B0E3487C2AF53EBF</t>
  </si>
  <si>
    <t>0999EF3034CD124659BECC6FABE1A0C4</t>
  </si>
  <si>
    <t>EE703CC473EEC4F1A5B5A9D4364A27DD</t>
  </si>
  <si>
    <t>3A86936B4819C14E4A47A80970B8A0A3</t>
  </si>
  <si>
    <t>990680EEFC25DF25717C5BA072C377B8</t>
  </si>
  <si>
    <t>9180D2B3DEE38EB871382E4EBC5B4AED</t>
  </si>
  <si>
    <t>427A05BAD4500A6139CDC652E7600783</t>
  </si>
  <si>
    <t>39C447BC607EEC224C2FC28E03E6DFF9</t>
  </si>
  <si>
    <t>6CAE60C4923B56A77C9F5721022309D3</t>
  </si>
  <si>
    <t>AA78ACA3F6B83DD20E61A60F1AA6FA5A</t>
  </si>
  <si>
    <t>2D71A3B7CCD4F4486C61D40E17CF4A96</t>
  </si>
  <si>
    <t>5DA1F9324AA6E6CCB200CA834FE3AB90</t>
  </si>
  <si>
    <t>0641A7C5D3AD23DA1EDD1A4A868E743C</t>
  </si>
  <si>
    <t>4D63FF32F27949950CD5565CAA909C50</t>
  </si>
  <si>
    <t>1496C8BF4068C9EE09BF4DF83140ED49</t>
  </si>
  <si>
    <t>94E9D675C3FAFD2082566B28ED543CF7</t>
  </si>
  <si>
    <t>12AD66FE1B2B5B467E4C64C977AB60DA</t>
  </si>
  <si>
    <t>4F7A36A77324071F7A5682F370719742</t>
  </si>
  <si>
    <t>74F368916818808BEFCD51AD954681CA</t>
  </si>
  <si>
    <t>98E7B0D652ED68EE8A6ADFDC0218205C</t>
  </si>
  <si>
    <t>62488A775E218DC28813E273A89D3DD3</t>
  </si>
  <si>
    <t>0002C93D29CA489151BE17D53714E24E</t>
  </si>
  <si>
    <t>ABDB434275B99A5F08B4867784C37797</t>
  </si>
  <si>
    <t>2F4E607752E484D2D89FB459DA60BC66</t>
  </si>
  <si>
    <t>04F66079B96F3332247C2FC947E283FD</t>
  </si>
  <si>
    <t>95FF5D05F85E284409CF6B9D91D1DAC5</t>
  </si>
  <si>
    <t>2DECE9A6B5403FE9A3778A2BA800D764</t>
  </si>
  <si>
    <t>F6F46D6271B52C6B86D1CDFFB3C31A05</t>
  </si>
  <si>
    <t>1DE5A2CE493700CDAFD7025989B7B232</t>
  </si>
  <si>
    <t>431A6B014F4D207B4EDBAD2616A52421</t>
  </si>
  <si>
    <t>863C4F4D3A3889303008DE30B8E14F46</t>
  </si>
  <si>
    <t>2B696DC8BF66C56F292784AD8209D508</t>
  </si>
  <si>
    <t>F1A849E87BAED433E12053B1959911F7</t>
  </si>
  <si>
    <t>0286731EED2B3B3203DD89459BF48AD4</t>
  </si>
  <si>
    <t>F54E931866FDDB259AA907C10107039D</t>
  </si>
  <si>
    <t>C75A98E34F878CCA374888B2180A6C85</t>
  </si>
  <si>
    <t>45B252440A30A9338E6B7F78FD992D2B</t>
  </si>
  <si>
    <t>BA202C89E6E66DA3299D3011721A07EC</t>
  </si>
  <si>
    <t>2F3D7ADC49632FD14448C40EC0EEE493</t>
  </si>
  <si>
    <t>E282FDA0C4CE452A1047B740393EE4BA</t>
  </si>
  <si>
    <t>A73F092930298A0EC197926DA2F5522C</t>
  </si>
  <si>
    <t>BAE0B06CD0D57E395D9244CC0D241C19</t>
  </si>
  <si>
    <t>3F55A82771E701A34BA0C1309D1B31D4</t>
  </si>
  <si>
    <t>58365C3DCDBD7A17A665E7925B6C3A3D</t>
  </si>
  <si>
    <t>48EEAF8B3FCC1A3C42E707727C3E2662</t>
  </si>
  <si>
    <t>10806EEEA2F7D5238719388F9A793BA8</t>
  </si>
  <si>
    <t>640C5570481B672B5D897D7E514DF629</t>
  </si>
  <si>
    <t>7A74908564AC310C1E7C7BA77277E18F</t>
  </si>
  <si>
    <t>55BB1A432B46AE1F57E9C69504CF366B</t>
  </si>
  <si>
    <t>DB06F21FE0A8EA702C9A593DFD3885DF</t>
  </si>
  <si>
    <t>EDFCF1CD9650D9968B264E699A933C01</t>
  </si>
  <si>
    <t>CE9D1D049EA5F6A840F16341E79B8440</t>
  </si>
  <si>
    <t>EC42277E4197BABCD8C34EBB209755D8</t>
  </si>
  <si>
    <t>0ED145BE26DF4D841F3A1AAAB484FAFE</t>
  </si>
  <si>
    <t>FBDDDE2F4E892942A40BA3828B3D81EB</t>
  </si>
  <si>
    <t>BA67DC800874709EC53522E1B49529A9</t>
  </si>
  <si>
    <t>8DB7572002B60F04821D1CF7754E215E</t>
  </si>
  <si>
    <t>EEA03A49066812764E0AE412DCBBE822</t>
  </si>
  <si>
    <t>EADF8B9C9C80ED3ACCB5F156F494AAD5</t>
  </si>
  <si>
    <t>DE080C01B401329477F2AF8C5CB4AA4B</t>
  </si>
  <si>
    <t>3B42967B32C176D1D7617B956D3CC9BC</t>
  </si>
  <si>
    <t>629438ACB87CE39C49AD90D400BA7C4A</t>
  </si>
  <si>
    <t>3F0DD4FD6C1FDE1E91753DDF7658AA26</t>
  </si>
  <si>
    <t>F56756DE32B1CFCB71E0B25B2616FB2B</t>
  </si>
  <si>
    <t>FF370F849385C5A99E2DBB06FFCDFC12</t>
  </si>
  <si>
    <t>3E4155106079F980D95699257BDDACCB</t>
  </si>
  <si>
    <t>60C710C3E238C5C2B45E4B1BF0F1E811</t>
  </si>
  <si>
    <t>2C672D571E56D71D09282830A75B5D41</t>
  </si>
  <si>
    <t>96B5806F258AE7573055735B4067A0BD</t>
  </si>
  <si>
    <t>07EA72A1FF60DECA6E3D2569150564EC</t>
  </si>
  <si>
    <t>CEB542394B5A60158340C10B4847F92D</t>
  </si>
  <si>
    <t>15E0F0DFB6F92CBE7B8929AA27274042</t>
  </si>
  <si>
    <t>50D6A50B94DCE3CA62B769C9076C360F</t>
  </si>
  <si>
    <t>FF1DDD811F817FBB37C977487F3878B3</t>
  </si>
  <si>
    <t>E615F35D45E3C9130FFA43AA9259A0B3</t>
  </si>
  <si>
    <t>408CB50713F75D15229B5581053D78B7</t>
  </si>
  <si>
    <t>B27847028E3F12A082CDBC9EDA39B51E</t>
  </si>
  <si>
    <t>222064175A2441844B32C9D6AD2576E3</t>
  </si>
  <si>
    <t>15443BCB806479BF541651FEA1E8037C</t>
  </si>
  <si>
    <t>DD8D40A300AD9A6D83348598EDCEF218</t>
  </si>
  <si>
    <t>93EFC0064DBAFA7528C4B3012C79DF5E</t>
  </si>
  <si>
    <t>5A9C43B9977501E71820DE9AD1BEB2B3</t>
  </si>
  <si>
    <t>97F624B49D8F52754E3AB77D66D832F4</t>
  </si>
  <si>
    <t>6A1EA60B22ED13A6E4BDD27C725F0678</t>
  </si>
  <si>
    <t>BB97243EA38904B313EB7C85B058A50F</t>
  </si>
  <si>
    <t>7E2AA8F7C4BDB46E8C246ED2762BFD15</t>
  </si>
  <si>
    <t>080EB78E974D6434C1CA1AADE4C1D5B2</t>
  </si>
  <si>
    <t>2681CC265D3989A92FF08CD8B4C5C759</t>
  </si>
  <si>
    <t>2230CA97F2B0E8D3D6DE5A4E031B7380</t>
  </si>
  <si>
    <t>7FE8A9FA0B86323F938D6D814A49084D</t>
  </si>
  <si>
    <t>F8C34CC409E2A53BBFFE55429BEBD0F0</t>
  </si>
  <si>
    <t>C69EA98BD7033BB8E66498AAE5799738</t>
  </si>
  <si>
    <t>E90DF3C5409A04CF4FA1C18A78C7A5B9</t>
  </si>
  <si>
    <t>16482089E362CF3A8ACE95486FFBCE56</t>
  </si>
  <si>
    <t>AACB0F5613F957185F100A99D8DA4D3B</t>
  </si>
  <si>
    <t>85D5C777875E3700322705B5AD44C8B3</t>
  </si>
  <si>
    <t>B2E9CA30661FBECFB3FC8CB1516A7FE1</t>
  </si>
  <si>
    <t>E756FE9E920AB65F4AF6B1A78BC5A89F</t>
  </si>
  <si>
    <t>C50D3ED9E20CD8C633897C5212D0F63C</t>
  </si>
  <si>
    <t>1AC6E8E63F349CB31D7F6B373C1BA0BE</t>
  </si>
  <si>
    <t>E7D3DD3979C3BBD97E06880134518252</t>
  </si>
  <si>
    <t>8AC374FE1E0F495B1397ADD34630176F</t>
  </si>
  <si>
    <t>216A935BBDEDA8AE3A2E1EDF1256F8C4</t>
  </si>
  <si>
    <t>3D49B61204841B0F23CDFE2802DB9751</t>
  </si>
  <si>
    <t>C02D26D94E6E86A1B379E4DDCD457F3C</t>
  </si>
  <si>
    <t>2E263EFBF14EBF049777F9D28D364961</t>
  </si>
  <si>
    <t>A1BD4DA3D950680EC9604F7BEA7CBC34</t>
  </si>
  <si>
    <t>F19841B8E802FFD857147ED1BBF16545</t>
  </si>
  <si>
    <t>A1F236FF60102F5BE024C2507D7DEFA6</t>
  </si>
  <si>
    <t>C17A9AFBF3B477C5615E7DF814699AD4</t>
  </si>
  <si>
    <t>32BCC8EB691CC2663589AF8182F9217C</t>
  </si>
  <si>
    <t>9F828FF27B24D2C96A7E69B47B4DB149</t>
  </si>
  <si>
    <t>79EE7B52B789ED97C402A16B51B2DF7E</t>
  </si>
  <si>
    <t>CF3425056E76B78904C84F674F52F0FC</t>
  </si>
  <si>
    <t>DA00BADECDB74DB26D206CB12D9A074D</t>
  </si>
  <si>
    <t>ACF0885AFBD44D58D4C464F04DCB9334</t>
  </si>
  <si>
    <t>9119EA5EB02476B0A97EAAD620940244</t>
  </si>
  <si>
    <t>A92E518847A7847CC42A9E2AECCAC7C4</t>
  </si>
  <si>
    <t>3AA31A18667E8D967417A391EFA4B1D5</t>
  </si>
  <si>
    <t>6121E0F58D20D9E19190D8B6162E3E62</t>
  </si>
  <si>
    <t>13A0AF7E0BD51FD75F25D7C400EAB7E8</t>
  </si>
  <si>
    <t>F044BA5E28C1CD4B3D67B8A687F2EB01</t>
  </si>
  <si>
    <t>DEB2BB92527BC6A0DC7DD161757D1C63</t>
  </si>
  <si>
    <t>8C257B597F2BDEE8C366A1757C652AC5</t>
  </si>
  <si>
    <t>0CA0843BBB7555FBE37822B2B74191BF</t>
  </si>
  <si>
    <t>E21FE47FA749D7472146698D242F0810</t>
  </si>
  <si>
    <t>18069989D1F818BADF725C34D927D859</t>
  </si>
  <si>
    <t>CD862BE142C2348848A51AF12B4ECD46</t>
  </si>
  <si>
    <t>87621B426E9056CDF588AB1DE49175C9</t>
  </si>
  <si>
    <t>08B30CBC58F8B99C51B6A214AA80786E</t>
  </si>
  <si>
    <t>0BB574CBFD22FBA03824165EDF52481C</t>
  </si>
  <si>
    <t>430D5CEB147540A723EAEF7E3F66BF83</t>
  </si>
  <si>
    <t>A1E39B218E48A0F5CD7358EEE7E04892</t>
  </si>
  <si>
    <t>C34CF8E954F2221F8ABC563D86148773</t>
  </si>
  <si>
    <t>6FB62CE178BC1932C10027648DA2408D</t>
  </si>
  <si>
    <t>FBCD4A7760B2C9B005D7DD295B2A0635</t>
  </si>
  <si>
    <t>02101B4DA86D519523AC8444C9844F61</t>
  </si>
  <si>
    <t>51F58ECCBE408D2A9CEDAB5FBBF5FC8F</t>
  </si>
  <si>
    <t>29B9301E1BEE1E3109850E172233C8F8</t>
  </si>
  <si>
    <t>75C22514F36750B9D563309FE28C0F3C</t>
  </si>
  <si>
    <t>EB894BAB1C2E977739BA544EE99E76DF</t>
  </si>
  <si>
    <t>8C57F1FE52C516B305F95FC712B16150</t>
  </si>
  <si>
    <t>409B9374123CA4906FCCE3A58D3F540F</t>
  </si>
  <si>
    <t>0074C7BB8C98C86DAEEDA2E22D5B7825</t>
  </si>
  <si>
    <t>56E316E33838F7086B1E6A5ADBA8527F</t>
  </si>
  <si>
    <t>0E1FE9ED0A6FC7380D9C856C1DCB242B</t>
  </si>
  <si>
    <t>FAB09EDB693E66F0258CA0056BAAA646</t>
  </si>
  <si>
    <t>28DB84262B18ED197DADC564827DFF63</t>
  </si>
  <si>
    <t>0D1D0F083A33C0A9B2AAF290371F4304</t>
  </si>
  <si>
    <t>BFE957D44E9628D9EAB8318877289F95</t>
  </si>
  <si>
    <t>4AD677242C31B26854D4A9E48233F024</t>
  </si>
  <si>
    <t>DF7941BD1DAA14015124C25C65AB00FE</t>
  </si>
  <si>
    <t>8A0DC2CB760518282DFFE5AB93890381</t>
  </si>
  <si>
    <t>EAC44A11E799181A688C823EF7A8C69E</t>
  </si>
  <si>
    <t>451AE61AA9BA8ADAE4682D33984DDB4A</t>
  </si>
  <si>
    <t>80DAFE6545C00BF5368A7F3FD914D20D</t>
  </si>
  <si>
    <t>7E0346504AD016AA9BB95BAD2EBE4B2D</t>
  </si>
  <si>
    <t>7B6EADC52190FC52B4D66270AC973441</t>
  </si>
  <si>
    <t>4B14F35F0054CEE673806A2D81AABE30</t>
  </si>
  <si>
    <t>751A859722CC3B2FBC6B2F10CC4F075C</t>
  </si>
  <si>
    <t>490A109F50194B242BF780C866F6D32A</t>
  </si>
  <si>
    <t>EACA65A741506CF15E78A9616AE25653</t>
  </si>
  <si>
    <t>916BA7A2169AEFB0D76B80E7CF39A889</t>
  </si>
  <si>
    <t>C3361CAF0DF73E5D753BA3F1CB9DCB22</t>
  </si>
  <si>
    <t>A71E7F3BB788058E708BA8ADAA854872</t>
  </si>
  <si>
    <t>A0BCEDA89590891E7CE2EAAE884B83E7</t>
  </si>
  <si>
    <t>34772E042203FC7A65BE0DE2B92D4CC4</t>
  </si>
  <si>
    <t>0327AC8CCDA13325DC222941D4FCD174</t>
  </si>
  <si>
    <t>24A12C3655E5C74D04DD45AAAF9AD1AB</t>
  </si>
  <si>
    <t>CC2501217A44126DBBE41C29D875FE1B</t>
  </si>
  <si>
    <t>BB8EFBC1EBAF4E3C7E4237B408A97586</t>
  </si>
  <si>
    <t>BE035BFFA9E467E09D21450E04DDCBE1</t>
  </si>
  <si>
    <t>478591D5B3375B48EC81A21F9422F543</t>
  </si>
  <si>
    <t>89E98F9BDA53A3B2F4BD4B900604C20A</t>
  </si>
  <si>
    <t>EB408CA45EE434A80B155EB45D5D4215</t>
  </si>
  <si>
    <t>1901ADA0936AB1C1F37D37A4DB7976B3</t>
  </si>
  <si>
    <t>B9720407AD5BD361A332D34E16BA601B</t>
  </si>
  <si>
    <t>F560749ED5C75ED3D1D3EC340501B9F7</t>
  </si>
  <si>
    <t>3DD95FCCD27CD7CC8DB74F2EED064976</t>
  </si>
  <si>
    <t>A5EDBDF00B16D6A9350604E447EBB150</t>
  </si>
  <si>
    <t>D73591D42CC249D8918CD92B3396F1BE</t>
  </si>
  <si>
    <t>46F5CDC3B79150FFE548A7DB1AB52332</t>
  </si>
  <si>
    <t>8B801943CE6B4FB302EE1D135929DCBD</t>
  </si>
  <si>
    <t>1CDD5EABE1E40BFE433C03C7CBAE6C8C</t>
  </si>
  <si>
    <t>2B5295BAF7621C0EB001ED4927AFC8E2</t>
  </si>
  <si>
    <t>03E61CA4D8FF156D7A2C12D1310CC069</t>
  </si>
  <si>
    <t>F3607B9831E9745F75D8EB7A51018D93</t>
  </si>
  <si>
    <t>3BC01776514933750E9CB9EFCDF2412F</t>
  </si>
  <si>
    <t>10FA4916DCF40D4BE815D0FFD9F7A47D</t>
  </si>
  <si>
    <t>DB225250351BF79AA1AB37797DCBE7D1</t>
  </si>
  <si>
    <t>0B2FE48A05BB081A44E9154E8326E462</t>
  </si>
  <si>
    <t>8185557FC4510C4B00A917FAC54A7944</t>
  </si>
  <si>
    <t>7D771F64A5962C0F40C21E5C8AEE4C2B</t>
  </si>
  <si>
    <t>63BC3939722D78A0E6517703A4EBB353</t>
  </si>
  <si>
    <t>4508DA153709795CC150D405BC0A6C8D</t>
  </si>
  <si>
    <t>F92C406D6A378DF962517FB57CDC222B</t>
  </si>
  <si>
    <t>868A72D6A5E12F9BED80C9BDBF16F73D</t>
  </si>
  <si>
    <t>201F83FF9BE6190412FC19C892AF15E8</t>
  </si>
  <si>
    <t>B8B8B396C37FF27496DE2DB2D79E4233</t>
  </si>
  <si>
    <t>D07ADDAFAD2143A260754E2F6980545E</t>
  </si>
  <si>
    <t>5CE1434FE4E72C1B1E6A27835C6B8655</t>
  </si>
  <si>
    <t>AFC6BBD2E42D2EED15C96DB77A6E9253</t>
  </si>
  <si>
    <t>AE0ED7E905C1EFDBBF5C439808D23E0E</t>
  </si>
  <si>
    <t>33575358131B142B59FD96440F7A5631</t>
  </si>
  <si>
    <t>DB3BF0902B645AF2028F8CC6DB855FDF</t>
  </si>
  <si>
    <t>3A87FA429F6E89931713FF5AF0DC5AC0</t>
  </si>
  <si>
    <t>42FE38C2C570ABE54820BBB2B3BC61C5</t>
  </si>
  <si>
    <t>6370011C3F016A6ACC4F8B91A6821E58</t>
  </si>
  <si>
    <t>66283C9F0D2D70BE1623997436D0F2E9</t>
  </si>
  <si>
    <t>1936689AA7387137CE51C14A8D08D7B4</t>
  </si>
  <si>
    <t>319D9D9C5A80D60DD28153656C78A526</t>
  </si>
  <si>
    <t>5E18804CE46D74BDCAAB04E2617D7C03</t>
  </si>
  <si>
    <t>867A15C1F998C8FF4EA3F28D371BC4C6</t>
  </si>
  <si>
    <t>A07B0F0D6D5206F7E9E10920D3BAEBEC</t>
  </si>
  <si>
    <t>DAF6E82A815E11B53C21B08E69D67CF3</t>
  </si>
  <si>
    <t>EBCBA3CFE9F06D3BEE4B64E3242DA586</t>
  </si>
  <si>
    <t>C2C6616CC19166196E47C6EF8F8467FB</t>
  </si>
  <si>
    <t>8582B26075FC1C2C4894921702C55480</t>
  </si>
  <si>
    <t>8F2F168365679259B1400CA6046683D2</t>
  </si>
  <si>
    <t>D1E4D4BAC70C413BB6A6A9EE5080AEB0</t>
  </si>
  <si>
    <t>CA0D50D5022481A8DAA25204AE0473E2</t>
  </si>
  <si>
    <t>0F3321F9B7ED8B034276A0C8E41ACBAE</t>
  </si>
  <si>
    <t>4072CACEB821A58DD2FF45CAF848D561</t>
  </si>
  <si>
    <t>360659FDB8697A4DBE0ED4605D2630F8</t>
  </si>
  <si>
    <t>2A257355EEF5F711833A736412267DD0</t>
  </si>
  <si>
    <t>91A8111489641B43BABF2034266D59FF</t>
  </si>
  <si>
    <t>95D691D2CB800A1C53288A57BE09B7EC</t>
  </si>
  <si>
    <t>8C1B46068FA226E6059230FD854CF1DB</t>
  </si>
  <si>
    <t>25DF0FE62370D1E759B93BF16BE2FB71</t>
  </si>
  <si>
    <t>959ED0C9D0F2F708931CBFA095A99F60</t>
  </si>
  <si>
    <t>1E1F224C281EC39396122000D9906364</t>
  </si>
  <si>
    <t>D319A9AD5A04A057E10F7C137586B413</t>
  </si>
  <si>
    <t>2C4CA334238316EDA340377850C6EA7B</t>
  </si>
  <si>
    <t>AF5AC39236345163CBF8DCB93D801EE4</t>
  </si>
  <si>
    <t>DC70A00FCDAC311FB7956C67ACF4C6AD</t>
  </si>
  <si>
    <t>BF0979DBAF41D23CEF74C204C9D9E78B</t>
  </si>
  <si>
    <t>570E3517EBF1BA27DA7518D609DB08C5</t>
  </si>
  <si>
    <t>0D1897552F3DCC8CFDA4FACC52790759</t>
  </si>
  <si>
    <t>7EE24CF30E82A08AE9622922107591FB</t>
  </si>
  <si>
    <t>F61ED3A23E6633C802743CD44F422C60</t>
  </si>
  <si>
    <t>6A3BCF9D3D564CCC1BD8D0E335A87797</t>
  </si>
  <si>
    <t>FE7C407927F6196388E8DA563AF27918</t>
  </si>
  <si>
    <t>E23F141C07CC5A9C3D1A5D3B75396984</t>
  </si>
  <si>
    <t>2D0848F9EA255591330ABC52021A47B6</t>
  </si>
  <si>
    <t>0FCA82245C9EE2477E2771A13A7A93D9</t>
  </si>
  <si>
    <t>801259942DA135B0E65480637C097216</t>
  </si>
  <si>
    <t>76BAF8A8BEA55AEAE6C7A0B3DB25F6DA</t>
  </si>
  <si>
    <t>2E8F46B43CE8C223165DEED728FDE17A</t>
  </si>
  <si>
    <t>8DD9EE4CCD41A295CCA0B0E381335FE0</t>
  </si>
  <si>
    <t>15B24B85148D0957A936FC1F775D9460</t>
  </si>
  <si>
    <t>1C18A11FA41EF8011B8AEED9B1735052</t>
  </si>
  <si>
    <t>0B743E1D54E09CA10C456D0852E281E0</t>
  </si>
  <si>
    <t>12FA118F1E3131EB9642E99ABE58CCC7</t>
  </si>
  <si>
    <t>43D070F25F3F735260AF50BEBEADAD8F</t>
  </si>
  <si>
    <t>6914EC4F81BF689FD52718575C6D8B5A</t>
  </si>
  <si>
    <t>AD01F95459820B0A0856E5DDD89E51D1</t>
  </si>
  <si>
    <t>27172E6C85A30E4BFEB27F81FBD4490F</t>
  </si>
  <si>
    <t>6EAA1E59401B961345776E2E1F10EEE8</t>
  </si>
  <si>
    <t>715522BFF8F646774CBD27A316405F41</t>
  </si>
  <si>
    <t>8934C719D019B347180C125C4470DFFF</t>
  </si>
  <si>
    <t>15CAB56FEA8910A95C4DFD28DEA73E02</t>
  </si>
  <si>
    <t>AD6AD9CCBE1AACC3C46F60A37D697217</t>
  </si>
  <si>
    <t>66D4D510CD7E10FADC87BAB7B36A3BE8</t>
  </si>
  <si>
    <t>50E32399718F4CA6F4A960208CA65789</t>
  </si>
  <si>
    <t>AF67388336CCA81C3BB976FD0F8A3AB3</t>
  </si>
  <si>
    <t>6DAA59D7E270F6A7D41A253C15D5FF33</t>
  </si>
  <si>
    <t>76B7D96B4692ECE02011B9EF5EFD604D</t>
  </si>
  <si>
    <t>26E7ABB9E3575910A4188AF38BB0062A</t>
  </si>
  <si>
    <t>03285352E4E4A5AB9FD65DC14A59A75B</t>
  </si>
  <si>
    <t>F39C84810192848F8EF5D5CBDC02D2A5</t>
  </si>
  <si>
    <t>70E25F65D338C115155829BF7BB60CD2</t>
  </si>
  <si>
    <t>4AA1007E07EFAD20C3A5B196959DB305</t>
  </si>
  <si>
    <t>011F77AD636FDF3D630A204F06BE588E</t>
  </si>
  <si>
    <t>D09B9748919616C5E504F4D976A13532</t>
  </si>
  <si>
    <t>BE2E4430E0079EB1D420D4DD4AD951F1</t>
  </si>
  <si>
    <t>FB1254B80CCF0BD512ADE273B6BFB813</t>
  </si>
  <si>
    <t>E9B0DB0DDA77F0252973D225D38A4247</t>
  </si>
  <si>
    <t>4A4D96A4679D081BACE49BE3EE0B246D</t>
  </si>
  <si>
    <t>B5D9E61CB78A41F32B890AFE7978CE27</t>
  </si>
  <si>
    <t>45132D9CC38D070D86E2860D9A913A52</t>
  </si>
  <si>
    <t>8A3AC42A68CD92235B1A45FD5D6A28CD</t>
  </si>
  <si>
    <t>0C290064253BCCB3333A9B4409D1E741</t>
  </si>
  <si>
    <t>658D7BE1D98E5387D2637F880F82781E</t>
  </si>
  <si>
    <t>54CA4D2661FEEF94A6AE0189660086F2</t>
  </si>
  <si>
    <t>06DA4169A99E066C202F8ECB172C7031</t>
  </si>
  <si>
    <t>C6018B67CE337D553268E079666F3E9E</t>
  </si>
  <si>
    <t>BC2D21125FE2474CA857BA3C56F2C3DC</t>
  </si>
  <si>
    <t>006FA49C95A6E67282270DA415981F7C</t>
  </si>
  <si>
    <t>8DB47BBA18B27F924BDF4090DFA681FE</t>
  </si>
  <si>
    <t>125251D1AA47F4CBEB05FF98A5ED870C</t>
  </si>
  <si>
    <t>2C050C732B0CE36FE9E39D61856923F3</t>
  </si>
  <si>
    <t>5B852F2EEDD168B2CC4D1108A693D4A8</t>
  </si>
  <si>
    <t>A85745BF8492E5E40677FECB8F20EBA6</t>
  </si>
  <si>
    <t>BCDD18D72FDB75E5D8D895F60775A5BA</t>
  </si>
  <si>
    <t>202DB5CBF1CC3045A769FB9BD7C94501</t>
  </si>
  <si>
    <t>D6B6427C58653CADB0BDB6875FC8D36F</t>
  </si>
  <si>
    <t>789373803FFBCF509751E82F035A4504</t>
  </si>
  <si>
    <t>1AED5B426CC8F29EF2E17452E8DBEE5F</t>
  </si>
  <si>
    <t>8074CA3D52AD860C58BF628DAE45933B</t>
  </si>
  <si>
    <t>4D6D7650B09BBDCA8DB891E05604A48E</t>
  </si>
  <si>
    <t>2C37BC0379E5A2C6309130936912447E</t>
  </si>
  <si>
    <t>59DFA49F172F5D4358D60BEF6AE41521</t>
  </si>
  <si>
    <t>2F71EFF25EBD75E08ABAF16C3D175A05</t>
  </si>
  <si>
    <t>9C41B16F9E21E4CDDFA4F1081DE33772</t>
  </si>
  <si>
    <t>F8DF2FE981277042CB9BAEE919B04716</t>
  </si>
  <si>
    <t>0B061CF684B79877E8EB7BD209BE960B</t>
  </si>
  <si>
    <t>9C33A42E296AADF1792F68D6CA0C0E30</t>
  </si>
  <si>
    <t>6CE968D42F211FD5DF6079A779DF5EB2</t>
  </si>
  <si>
    <t>7D6E2119FD92F3EB2B608598653407D2</t>
  </si>
  <si>
    <t>C34CD7419F7A97E7871370A4A4FEED1F</t>
  </si>
  <si>
    <t>08827E38EA6B45767633EE6AF5D886D4</t>
  </si>
  <si>
    <t>C13BF0D58B27328175556114D94AFBDB</t>
  </si>
  <si>
    <t>EFE81AF4EBAEA1704F8C8C06C040CAC8</t>
  </si>
  <si>
    <t>7E14E602F394BBA6236114DAA8B5E5C9</t>
  </si>
  <si>
    <t>2E0131B3879ACEE58B892F5104C4ED49</t>
  </si>
  <si>
    <t>5F72ADB34DC774F0B52090F5457AD13C</t>
  </si>
  <si>
    <t>4547D3734313C3774B29664536687F29</t>
  </si>
  <si>
    <t>FFD463C55AA06FFDBA59094A94CE068B</t>
  </si>
  <si>
    <t>81E6964A08D0E35C4E0679C0EB483E99</t>
  </si>
  <si>
    <t>09D779448081247DB8B198158A51A552</t>
  </si>
  <si>
    <t>F0694283FE019BDDB3EA76C600610D10</t>
  </si>
  <si>
    <t>BAE82B45F39356682FBE07C4C5FB041C</t>
  </si>
  <si>
    <t>F1BE9C651F8BD5124E8CA93A35D05013</t>
  </si>
  <si>
    <t>4E6C385114FE299464479A61E167EC88</t>
  </si>
  <si>
    <t>84D65B5DC1DCBC33F6C2810A3853A19B</t>
  </si>
  <si>
    <t>39AA745131F5109D7DA8A291B9A5F534</t>
  </si>
  <si>
    <t>B5041D1039268A013765EF1A52699BD0</t>
  </si>
  <si>
    <t>00F4238C36C9DCDE1FC2B09AC60DB476</t>
  </si>
  <si>
    <t>89DBE5154462B6D829C8A0478B1F9AE7</t>
  </si>
  <si>
    <t>54E8EC7187198B05294F97B1415A9B7C</t>
  </si>
  <si>
    <t>AA2B0E0178119015314A17BBEECFEAD6</t>
  </si>
  <si>
    <t>6ED764505EBCC700AFE0E9707C52A2DF</t>
  </si>
  <si>
    <t>AE4EE7492FF095F88A884A728713F478</t>
  </si>
  <si>
    <t>FAF604153064B0FD3C51A7609C1C6E16</t>
  </si>
  <si>
    <t>33269CDBAFCF5F06F983566825030851</t>
  </si>
  <si>
    <t>1A9CCA98F155664EA06A7911028CCC29</t>
  </si>
  <si>
    <t>378EE66B6E1C28E346DF522C0B360D4B</t>
  </si>
  <si>
    <t>DE373FA27202CBC5F4C261231A39409A</t>
  </si>
  <si>
    <t>6D4989E32DBCC5F927C969EA78808026</t>
  </si>
  <si>
    <t>5B1B97056BAAFDAB459E687DCEC965BD</t>
  </si>
  <si>
    <t>55D9C9B5AA87F0992CA09CF4A4E8C7D9</t>
  </si>
  <si>
    <t>3764D676312BE55A1BA0C27597FD3702</t>
  </si>
  <si>
    <t>6BFBAF82788B3AE4A3FEF23F734DF85F</t>
  </si>
  <si>
    <t>A7737DB34AC0C1BB3A3413E758E51A1F</t>
  </si>
  <si>
    <t>0A1698CB0D656990F70F504E01B12D0E</t>
  </si>
  <si>
    <t>449F3A8248F9DB857C373BB81933F9BB</t>
  </si>
  <si>
    <t>F41342DA5624F419A46E012780B744AD</t>
  </si>
  <si>
    <t>60954E024638548AE71D80F12F4349AC</t>
  </si>
  <si>
    <t>7393CE05678ACB44B05FC85F4FA1EE32</t>
  </si>
  <si>
    <t>B5FA95EA2729CE12D9C8BACDCDB1A5FD</t>
  </si>
  <si>
    <t>CBFC31D46385762BFDCDCBCAC0A329ED</t>
  </si>
  <si>
    <t>0CCF66F91469F859C937E5A3D00EBA73</t>
  </si>
  <si>
    <t>40C6BCCAA1B0CAAEEC7472BD10F0B07B</t>
  </si>
  <si>
    <t>AFC0A172B55A27A86F14C0E29046BA2D</t>
  </si>
  <si>
    <t>A46825E2AB1C34465DA2FD25223CDBB5</t>
  </si>
  <si>
    <t>2FE65FDEC4359631722D9868C6894504</t>
  </si>
  <si>
    <t>5A343932CC6FDDA4654EA3A6E0E1AD99</t>
  </si>
  <si>
    <t>2B5AA2C9719EE7BCF10DFBCE66D3B161</t>
  </si>
  <si>
    <t>D67C45D25B506118057D73B7DE0F4FAD</t>
  </si>
  <si>
    <t>1D5D003AD1B030989E07A737EC02F3B4</t>
  </si>
  <si>
    <t>DC47B1244EC0310023B96E3C3A541018</t>
  </si>
  <si>
    <t>C8F5749E3C2DB1FF44E75765AD9364BA</t>
  </si>
  <si>
    <t>37EAFAC12312400DFF42135A0D624FD6</t>
  </si>
  <si>
    <t>72436A5CF484F5398D54BF1A65A5BA31</t>
  </si>
  <si>
    <t>A4FB0DDE9A8BA809C1E11B0B9061DB31</t>
  </si>
  <si>
    <t>F466C1CB714D1393FB17EE884A28061A</t>
  </si>
  <si>
    <t>7DD3DD0167FF2C3A42A2ED9E84D5E917</t>
  </si>
  <si>
    <t>B003BBF5096278CA6AF78691D85CDE94</t>
  </si>
  <si>
    <t>B031938AF5BFA1F6FDA5055CDA1AF80F</t>
  </si>
  <si>
    <t>A36FF66E2DF2D9B16596CE65BFA9F2AE</t>
  </si>
  <si>
    <t>6D745A0DE23A40663647687039D5E49A</t>
  </si>
  <si>
    <t>2DF75C59322B3CB4BD7962199D9FBDF7</t>
  </si>
  <si>
    <t>08F6D419846FC3F821C51A1D4CD98C92</t>
  </si>
  <si>
    <t>9B7D9CE8ACE09F2880A298F1297215E2</t>
  </si>
  <si>
    <t>5EB8F27A925C6EB4D0233CF27277C2FD</t>
  </si>
  <si>
    <t>54E8FC47EB25F67EEB9DF12130784A36</t>
  </si>
  <si>
    <t>0F312BC00EA131149EA8FE59D858A58E</t>
  </si>
  <si>
    <t>79E76974D21D08BAA50123FD86E4A87C</t>
  </si>
  <si>
    <t>E2DE5412F496CBD4B59D6CF5F8BB436B</t>
  </si>
  <si>
    <t>74E50FBD2592C9AE1B5691C042F0E32A</t>
  </si>
  <si>
    <t>6ECEB203989BBF0F79040860794924B3</t>
  </si>
  <si>
    <t>01869204B188145424D5AC5839784E81</t>
  </si>
  <si>
    <t>639D017D4D3C2E50DD6BC4D9239EB07A</t>
  </si>
  <si>
    <t>CDC821EA9A637C083118A065C83B4DD1</t>
  </si>
  <si>
    <t>C5E151D503E0EF6993351B806A2CA22E</t>
  </si>
  <si>
    <t>C40C3AD9DC5155C228F976F41087EABF</t>
  </si>
  <si>
    <t>1C2B352608BAB3DD7F667ED767086F03</t>
  </si>
  <si>
    <t>EB0AAC7CB483A99C3556791F67EBA4A2</t>
  </si>
  <si>
    <t>EEF5102C4BE1AF198EAB038A6EC249AA</t>
  </si>
  <si>
    <t>3731CC7514A53A1BCD9D008EF6F650C9</t>
  </si>
  <si>
    <t>2010494AE242683824217A04AB47B3C0</t>
  </si>
  <si>
    <t>A47413F571B7A366881C365B9F8CE17B</t>
  </si>
  <si>
    <t>67436CBF02826652E3757A1119F92A94</t>
  </si>
  <si>
    <t>2DFA35B54E7CB8AC3545361941C57B70</t>
  </si>
  <si>
    <t>3460D3B6C5DEE2E2E945CFD7BA3A03A9</t>
  </si>
  <si>
    <t>CBD0A80B3B72FAD7B02EEB4AF6001B71</t>
  </si>
  <si>
    <t>245DA0CAF6225BE8DB787F28A71358FC</t>
  </si>
  <si>
    <t>94A2FE832521781B5AF57A004B385F23</t>
  </si>
  <si>
    <t>8B156460BE16F657381DD9240DAA3B38</t>
  </si>
  <si>
    <t>CCFEC95358DF489284C96662E4E9FB70</t>
  </si>
  <si>
    <t>2DCAE56A7594144B7A532D09D0B3C67E</t>
  </si>
  <si>
    <t>A83F73719F5A5FE1457B9C262C216F9B</t>
  </si>
  <si>
    <t>202126856637DF425365926BA0CA945E</t>
  </si>
  <si>
    <t>D2553786FA0C3B66A6C2B91675FE855C</t>
  </si>
  <si>
    <t>22D3B124677E38C0B20A51C827E7ED57</t>
  </si>
  <si>
    <t>4CD81A4941EF10DEE876DBB8A7147EA3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</si>
</sst>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440"/>
  <sheetViews>
    <sheetView tabSelected="1" topLeftCell="A2" workbookViewId="0"/>
  </sheetViews>
  <sheetFormatPr baseColWidth="10" defaultColWidth="9.140625" defaultRowHeight="15" x14ac:dyDescent="0.25"/>
  <cols>
    <col min="1" max="1" width="19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1.7109375" bestFit="1" customWidth="1"/>
    <col min="6" max="6" width="21" bestFit="1" customWidth="1"/>
    <col min="7" max="7" width="33.85546875" bestFit="1" customWidth="1"/>
    <col min="8" max="8" width="21.28515625" bestFit="1" customWidth="1"/>
    <col min="9" max="9" width="58.140625" bestFit="1" customWidth="1"/>
    <col min="10" max="10" width="36.140625" bestFit="1" customWidth="1"/>
    <col min="11" max="11" width="13.5703125" bestFit="1" customWidth="1"/>
    <col min="12" max="12" width="15.5703125" bestFit="1" customWidth="1"/>
    <col min="13" max="13" width="14" bestFit="1" customWidth="1"/>
    <col min="14" max="14" width="47.28515625" bestFit="1" customWidth="1"/>
    <col min="15" max="15" width="36.7109375" bestFit="1" customWidth="1"/>
    <col min="16" max="16" width="46.5703125" bestFit="1" customWidth="1"/>
    <col min="17" max="17" width="36" bestFit="1" customWidth="1"/>
    <col min="18" max="18" width="77.42578125" bestFit="1" customWidth="1"/>
    <col min="19" max="19" width="46.7109375" bestFit="1" customWidth="1"/>
    <col min="20" max="20" width="54.7109375" bestFit="1" customWidth="1"/>
    <col min="21" max="21" width="70.42578125" bestFit="1" customWidth="1"/>
    <col min="22" max="22" width="60.140625" bestFit="1" customWidth="1"/>
    <col min="23" max="23" width="53.42578125" bestFit="1" customWidth="1"/>
    <col min="24" max="24" width="57.28515625" bestFit="1" customWidth="1"/>
    <col min="25" max="25" width="53" bestFit="1" customWidth="1"/>
    <col min="26" max="26" width="52.85546875" bestFit="1" customWidth="1"/>
    <col min="27" max="27" width="55.7109375" bestFit="1" customWidth="1"/>
    <col min="28" max="28" width="64.28515625" bestFit="1" customWidth="1"/>
    <col min="29" max="29" width="68.7109375" bestFit="1" customWidth="1"/>
    <col min="30" max="30" width="36.42578125" bestFit="1" customWidth="1"/>
    <col min="31" max="31" width="73.140625" bestFit="1" customWidth="1"/>
    <col min="32" max="32" width="17.5703125" bestFit="1" customWidth="1"/>
    <col min="33" max="33" width="20.140625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4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4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9</v>
      </c>
      <c r="J4" t="s">
        <v>6</v>
      </c>
      <c r="K4" t="s">
        <v>6</v>
      </c>
      <c r="L4" t="s">
        <v>6</v>
      </c>
      <c r="M4" t="s">
        <v>8</v>
      </c>
      <c r="N4" t="s">
        <v>10</v>
      </c>
      <c r="O4" t="s">
        <v>6</v>
      </c>
      <c r="P4" t="s">
        <v>10</v>
      </c>
      <c r="Q4" t="s">
        <v>6</v>
      </c>
      <c r="R4" t="s">
        <v>11</v>
      </c>
      <c r="S4" t="s">
        <v>11</v>
      </c>
      <c r="T4" t="s">
        <v>11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11</v>
      </c>
      <c r="AA4" t="s">
        <v>11</v>
      </c>
      <c r="AB4" t="s">
        <v>11</v>
      </c>
      <c r="AC4" t="s">
        <v>11</v>
      </c>
      <c r="AD4" t="s">
        <v>11</v>
      </c>
      <c r="AE4" t="s">
        <v>9</v>
      </c>
      <c r="AF4" t="s">
        <v>7</v>
      </c>
      <c r="AG4" t="s">
        <v>12</v>
      </c>
      <c r="AH4" t="s">
        <v>13</v>
      </c>
    </row>
    <row r="5" spans="1:34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</row>
    <row r="6" spans="1:34" x14ac:dyDescent="0.25">
      <c r="A6" s="4" t="s">
        <v>47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39" x14ac:dyDescent="0.25">
      <c r="B7" s="2" t="s">
        <v>48</v>
      </c>
      <c r="C7" s="2" t="s">
        <v>49</v>
      </c>
      <c r="D7" s="2" t="s">
        <v>50</v>
      </c>
      <c r="E7" s="2" t="s">
        <v>51</v>
      </c>
      <c r="F7" s="2" t="s">
        <v>52</v>
      </c>
      <c r="G7" s="2" t="s">
        <v>53</v>
      </c>
      <c r="H7" s="2" t="s">
        <v>54</v>
      </c>
      <c r="I7" s="2" t="s">
        <v>55</v>
      </c>
      <c r="J7" s="2" t="s">
        <v>56</v>
      </c>
      <c r="K7" s="2" t="s">
        <v>57</v>
      </c>
      <c r="L7" s="2" t="s">
        <v>58</v>
      </c>
      <c r="M7" s="2" t="s">
        <v>59</v>
      </c>
      <c r="N7" s="2" t="s">
        <v>60</v>
      </c>
      <c r="O7" s="2" t="s">
        <v>61</v>
      </c>
      <c r="P7" s="2" t="s">
        <v>62</v>
      </c>
      <c r="Q7" s="2" t="s">
        <v>63</v>
      </c>
      <c r="R7" s="2" t="s">
        <v>64</v>
      </c>
      <c r="S7" s="2" t="s">
        <v>65</v>
      </c>
      <c r="T7" s="2" t="s">
        <v>66</v>
      </c>
      <c r="U7" s="2" t="s">
        <v>67</v>
      </c>
      <c r="V7" s="2" t="s">
        <v>68</v>
      </c>
      <c r="W7" s="2" t="s">
        <v>69</v>
      </c>
      <c r="X7" s="2" t="s">
        <v>70</v>
      </c>
      <c r="Y7" s="2" t="s">
        <v>71</v>
      </c>
      <c r="Z7" s="2" t="s">
        <v>72</v>
      </c>
      <c r="AA7" s="2" t="s">
        <v>73</v>
      </c>
      <c r="AB7" s="2" t="s">
        <v>74</v>
      </c>
      <c r="AC7" s="2" t="s">
        <v>75</v>
      </c>
      <c r="AD7" s="2" t="s">
        <v>76</v>
      </c>
      <c r="AE7" s="2" t="s">
        <v>77</v>
      </c>
      <c r="AF7" s="2" t="s">
        <v>78</v>
      </c>
      <c r="AG7" s="2" t="s">
        <v>79</v>
      </c>
      <c r="AH7" s="2" t="s">
        <v>80</v>
      </c>
    </row>
    <row r="8" spans="1:34" ht="45" customHeight="1" x14ac:dyDescent="0.25">
      <c r="A8" s="3" t="s">
        <v>81</v>
      </c>
      <c r="B8" s="3" t="s">
        <v>82</v>
      </c>
      <c r="C8" s="3" t="s">
        <v>83</v>
      </c>
      <c r="D8" s="3" t="s">
        <v>84</v>
      </c>
      <c r="E8" s="3" t="s">
        <v>85</v>
      </c>
      <c r="F8" s="3" t="s">
        <v>86</v>
      </c>
      <c r="G8" s="3" t="s">
        <v>87</v>
      </c>
      <c r="H8" s="3" t="s">
        <v>88</v>
      </c>
      <c r="I8" s="3" t="s">
        <v>89</v>
      </c>
      <c r="J8" s="3" t="s">
        <v>90</v>
      </c>
      <c r="K8" s="3" t="s">
        <v>91</v>
      </c>
      <c r="L8" s="3" t="s">
        <v>92</v>
      </c>
      <c r="M8" s="3" t="s">
        <v>93</v>
      </c>
      <c r="N8" s="3" t="s">
        <v>94</v>
      </c>
      <c r="O8" s="3" t="s">
        <v>95</v>
      </c>
      <c r="P8" s="3" t="s">
        <v>96</v>
      </c>
      <c r="Q8" s="3" t="s">
        <v>95</v>
      </c>
      <c r="R8" s="3" t="s">
        <v>97</v>
      </c>
      <c r="S8" s="3" t="s">
        <v>97</v>
      </c>
      <c r="T8" s="3" t="s">
        <v>97</v>
      </c>
      <c r="U8" s="3" t="s">
        <v>97</v>
      </c>
      <c r="V8" s="3" t="s">
        <v>97</v>
      </c>
      <c r="W8" s="3" t="s">
        <v>97</v>
      </c>
      <c r="X8" s="3" t="s">
        <v>97</v>
      </c>
      <c r="Y8" s="3" t="s">
        <v>97</v>
      </c>
      <c r="Z8" s="3" t="s">
        <v>97</v>
      </c>
      <c r="AA8" s="3" t="s">
        <v>97</v>
      </c>
      <c r="AB8" s="3" t="s">
        <v>97</v>
      </c>
      <c r="AC8" s="3" t="s">
        <v>97</v>
      </c>
      <c r="AD8" s="3" t="s">
        <v>97</v>
      </c>
      <c r="AE8" s="3" t="s">
        <v>98</v>
      </c>
      <c r="AF8" s="3" t="s">
        <v>99</v>
      </c>
      <c r="AG8" s="3" t="s">
        <v>99</v>
      </c>
      <c r="AH8" s="3" t="s">
        <v>100</v>
      </c>
    </row>
    <row r="9" spans="1:34" ht="45" customHeight="1" x14ac:dyDescent="0.25">
      <c r="A9" s="3" t="s">
        <v>101</v>
      </c>
      <c r="B9" s="3" t="s">
        <v>82</v>
      </c>
      <c r="C9" s="3" t="s">
        <v>83</v>
      </c>
      <c r="D9" s="3" t="s">
        <v>84</v>
      </c>
      <c r="E9" s="3" t="s">
        <v>85</v>
      </c>
      <c r="F9" s="3" t="s">
        <v>86</v>
      </c>
      <c r="G9" s="3" t="s">
        <v>87</v>
      </c>
      <c r="H9" s="3" t="s">
        <v>88</v>
      </c>
      <c r="I9" s="3" t="s">
        <v>89</v>
      </c>
      <c r="J9" s="3" t="s">
        <v>102</v>
      </c>
      <c r="K9" s="3" t="s">
        <v>103</v>
      </c>
      <c r="L9" s="3" t="s">
        <v>104</v>
      </c>
      <c r="M9" s="3" t="s">
        <v>93</v>
      </c>
      <c r="N9" s="3" t="s">
        <v>94</v>
      </c>
      <c r="O9" s="3" t="s">
        <v>95</v>
      </c>
      <c r="P9" s="3" t="s">
        <v>96</v>
      </c>
      <c r="Q9" s="3" t="s">
        <v>95</v>
      </c>
      <c r="R9" s="3" t="s">
        <v>105</v>
      </c>
      <c r="S9" s="3" t="s">
        <v>105</v>
      </c>
      <c r="T9" s="3" t="s">
        <v>105</v>
      </c>
      <c r="U9" s="3" t="s">
        <v>105</v>
      </c>
      <c r="V9" s="3" t="s">
        <v>105</v>
      </c>
      <c r="W9" s="3" t="s">
        <v>105</v>
      </c>
      <c r="X9" s="3" t="s">
        <v>105</v>
      </c>
      <c r="Y9" s="3" t="s">
        <v>105</v>
      </c>
      <c r="Z9" s="3" t="s">
        <v>105</v>
      </c>
      <c r="AA9" s="3" t="s">
        <v>105</v>
      </c>
      <c r="AB9" s="3" t="s">
        <v>105</v>
      </c>
      <c r="AC9" s="3" t="s">
        <v>105</v>
      </c>
      <c r="AD9" s="3" t="s">
        <v>105</v>
      </c>
      <c r="AE9" s="3" t="s">
        <v>98</v>
      </c>
      <c r="AF9" s="3" t="s">
        <v>99</v>
      </c>
      <c r="AG9" s="3" t="s">
        <v>99</v>
      </c>
      <c r="AH9" s="3" t="s">
        <v>100</v>
      </c>
    </row>
    <row r="10" spans="1:34" ht="45" customHeight="1" x14ac:dyDescent="0.25">
      <c r="A10" s="3" t="s">
        <v>106</v>
      </c>
      <c r="B10" s="3" t="s">
        <v>82</v>
      </c>
      <c r="C10" s="3" t="s">
        <v>83</v>
      </c>
      <c r="D10" s="3" t="s">
        <v>84</v>
      </c>
      <c r="E10" s="3" t="s">
        <v>85</v>
      </c>
      <c r="F10" s="3" t="s">
        <v>107</v>
      </c>
      <c r="G10" s="3" t="s">
        <v>108</v>
      </c>
      <c r="H10" s="3" t="s">
        <v>88</v>
      </c>
      <c r="I10" s="3" t="s">
        <v>89</v>
      </c>
      <c r="J10" s="3" t="s">
        <v>109</v>
      </c>
      <c r="K10" s="3" t="s">
        <v>110</v>
      </c>
      <c r="L10" s="3" t="s">
        <v>111</v>
      </c>
      <c r="M10" s="3" t="s">
        <v>112</v>
      </c>
      <c r="N10" s="3" t="s">
        <v>113</v>
      </c>
      <c r="O10" s="3" t="s">
        <v>95</v>
      </c>
      <c r="P10" s="3" t="s">
        <v>114</v>
      </c>
      <c r="Q10" s="3" t="s">
        <v>95</v>
      </c>
      <c r="R10" s="3" t="s">
        <v>115</v>
      </c>
      <c r="S10" s="3" t="s">
        <v>115</v>
      </c>
      <c r="T10" s="3" t="s">
        <v>115</v>
      </c>
      <c r="U10" s="3" t="s">
        <v>115</v>
      </c>
      <c r="V10" s="3" t="s">
        <v>115</v>
      </c>
      <c r="W10" s="3" t="s">
        <v>115</v>
      </c>
      <c r="X10" s="3" t="s">
        <v>115</v>
      </c>
      <c r="Y10" s="3" t="s">
        <v>115</v>
      </c>
      <c r="Z10" s="3" t="s">
        <v>115</v>
      </c>
      <c r="AA10" s="3" t="s">
        <v>115</v>
      </c>
      <c r="AB10" s="3" t="s">
        <v>115</v>
      </c>
      <c r="AC10" s="3" t="s">
        <v>115</v>
      </c>
      <c r="AD10" s="3" t="s">
        <v>115</v>
      </c>
      <c r="AE10" s="3" t="s">
        <v>98</v>
      </c>
      <c r="AF10" s="3" t="s">
        <v>99</v>
      </c>
      <c r="AG10" s="3" t="s">
        <v>99</v>
      </c>
      <c r="AH10" s="3" t="s">
        <v>100</v>
      </c>
    </row>
    <row r="11" spans="1:34" ht="45" customHeight="1" x14ac:dyDescent="0.25">
      <c r="A11" s="3" t="s">
        <v>116</v>
      </c>
      <c r="B11" s="3" t="s">
        <v>82</v>
      </c>
      <c r="C11" s="3" t="s">
        <v>83</v>
      </c>
      <c r="D11" s="3" t="s">
        <v>84</v>
      </c>
      <c r="E11" s="3" t="s">
        <v>85</v>
      </c>
      <c r="F11" s="3" t="s">
        <v>117</v>
      </c>
      <c r="G11" s="3" t="s">
        <v>118</v>
      </c>
      <c r="H11" s="3" t="s">
        <v>88</v>
      </c>
      <c r="I11" s="3" t="s">
        <v>119</v>
      </c>
      <c r="J11" s="3" t="s">
        <v>120</v>
      </c>
      <c r="K11" s="3" t="s">
        <v>121</v>
      </c>
      <c r="L11" s="3" t="s">
        <v>122</v>
      </c>
      <c r="M11" s="3" t="s">
        <v>112</v>
      </c>
      <c r="N11" s="3" t="s">
        <v>123</v>
      </c>
      <c r="O11" s="3" t="s">
        <v>95</v>
      </c>
      <c r="P11" s="3" t="s">
        <v>124</v>
      </c>
      <c r="Q11" s="3" t="s">
        <v>95</v>
      </c>
      <c r="R11" s="3" t="s">
        <v>125</v>
      </c>
      <c r="S11" s="3" t="s">
        <v>125</v>
      </c>
      <c r="T11" s="3" t="s">
        <v>125</v>
      </c>
      <c r="U11" s="3" t="s">
        <v>125</v>
      </c>
      <c r="V11" s="3" t="s">
        <v>125</v>
      </c>
      <c r="W11" s="3" t="s">
        <v>125</v>
      </c>
      <c r="X11" s="3" t="s">
        <v>125</v>
      </c>
      <c r="Y11" s="3" t="s">
        <v>125</v>
      </c>
      <c r="Z11" s="3" t="s">
        <v>125</v>
      </c>
      <c r="AA11" s="3" t="s">
        <v>125</v>
      </c>
      <c r="AB11" s="3" t="s">
        <v>125</v>
      </c>
      <c r="AC11" s="3" t="s">
        <v>125</v>
      </c>
      <c r="AD11" s="3" t="s">
        <v>125</v>
      </c>
      <c r="AE11" s="3" t="s">
        <v>98</v>
      </c>
      <c r="AF11" s="3" t="s">
        <v>99</v>
      </c>
      <c r="AG11" s="3" t="s">
        <v>99</v>
      </c>
      <c r="AH11" s="3" t="s">
        <v>100</v>
      </c>
    </row>
    <row r="12" spans="1:34" ht="45" customHeight="1" x14ac:dyDescent="0.25">
      <c r="A12" s="3" t="s">
        <v>126</v>
      </c>
      <c r="B12" s="3" t="s">
        <v>82</v>
      </c>
      <c r="C12" s="3" t="s">
        <v>83</v>
      </c>
      <c r="D12" s="3" t="s">
        <v>84</v>
      </c>
      <c r="E12" s="3" t="s">
        <v>85</v>
      </c>
      <c r="F12" s="3" t="s">
        <v>127</v>
      </c>
      <c r="G12" s="3" t="s">
        <v>128</v>
      </c>
      <c r="H12" s="3" t="s">
        <v>88</v>
      </c>
      <c r="I12" s="3" t="s">
        <v>119</v>
      </c>
      <c r="J12" s="3" t="s">
        <v>129</v>
      </c>
      <c r="K12" s="3" t="s">
        <v>130</v>
      </c>
      <c r="L12" s="3" t="s">
        <v>131</v>
      </c>
      <c r="M12" s="3" t="s">
        <v>112</v>
      </c>
      <c r="N12" s="3" t="s">
        <v>132</v>
      </c>
      <c r="O12" s="3" t="s">
        <v>95</v>
      </c>
      <c r="P12" s="3" t="s">
        <v>132</v>
      </c>
      <c r="Q12" s="3" t="s">
        <v>95</v>
      </c>
      <c r="R12" s="3" t="s">
        <v>133</v>
      </c>
      <c r="S12" s="3" t="s">
        <v>133</v>
      </c>
      <c r="T12" s="3" t="s">
        <v>133</v>
      </c>
      <c r="U12" s="3" t="s">
        <v>133</v>
      </c>
      <c r="V12" s="3" t="s">
        <v>133</v>
      </c>
      <c r="W12" s="3" t="s">
        <v>133</v>
      </c>
      <c r="X12" s="3" t="s">
        <v>133</v>
      </c>
      <c r="Y12" s="3" t="s">
        <v>133</v>
      </c>
      <c r="Z12" s="3" t="s">
        <v>133</v>
      </c>
      <c r="AA12" s="3" t="s">
        <v>133</v>
      </c>
      <c r="AB12" s="3" t="s">
        <v>133</v>
      </c>
      <c r="AC12" s="3" t="s">
        <v>133</v>
      </c>
      <c r="AD12" s="3" t="s">
        <v>133</v>
      </c>
      <c r="AE12" s="3" t="s">
        <v>98</v>
      </c>
      <c r="AF12" s="3" t="s">
        <v>99</v>
      </c>
      <c r="AG12" s="3" t="s">
        <v>99</v>
      </c>
      <c r="AH12" s="3" t="s">
        <v>100</v>
      </c>
    </row>
    <row r="13" spans="1:34" ht="45" customHeight="1" x14ac:dyDescent="0.25">
      <c r="A13" s="3" t="s">
        <v>134</v>
      </c>
      <c r="B13" s="3" t="s">
        <v>82</v>
      </c>
      <c r="C13" s="3" t="s">
        <v>83</v>
      </c>
      <c r="D13" s="3" t="s">
        <v>84</v>
      </c>
      <c r="E13" s="3" t="s">
        <v>85</v>
      </c>
      <c r="F13" s="3" t="s">
        <v>135</v>
      </c>
      <c r="G13" s="3" t="s">
        <v>136</v>
      </c>
      <c r="H13" s="3" t="s">
        <v>88</v>
      </c>
      <c r="I13" s="3" t="s">
        <v>119</v>
      </c>
      <c r="J13" s="3" t="s">
        <v>137</v>
      </c>
      <c r="K13" s="3" t="s">
        <v>138</v>
      </c>
      <c r="L13" s="3" t="s">
        <v>138</v>
      </c>
      <c r="M13" s="3" t="s">
        <v>93</v>
      </c>
      <c r="N13" s="3" t="s">
        <v>139</v>
      </c>
      <c r="O13" s="3" t="s">
        <v>95</v>
      </c>
      <c r="P13" s="3" t="s">
        <v>139</v>
      </c>
      <c r="Q13" s="3" t="s">
        <v>95</v>
      </c>
      <c r="R13" s="3" t="s">
        <v>140</v>
      </c>
      <c r="S13" s="3" t="s">
        <v>140</v>
      </c>
      <c r="T13" s="3" t="s">
        <v>140</v>
      </c>
      <c r="U13" s="3" t="s">
        <v>140</v>
      </c>
      <c r="V13" s="3" t="s">
        <v>140</v>
      </c>
      <c r="W13" s="3" t="s">
        <v>140</v>
      </c>
      <c r="X13" s="3" t="s">
        <v>140</v>
      </c>
      <c r="Y13" s="3" t="s">
        <v>140</v>
      </c>
      <c r="Z13" s="3" t="s">
        <v>140</v>
      </c>
      <c r="AA13" s="3" t="s">
        <v>140</v>
      </c>
      <c r="AB13" s="3" t="s">
        <v>140</v>
      </c>
      <c r="AC13" s="3" t="s">
        <v>140</v>
      </c>
      <c r="AD13" s="3" t="s">
        <v>140</v>
      </c>
      <c r="AE13" s="3" t="s">
        <v>98</v>
      </c>
      <c r="AF13" s="3" t="s">
        <v>99</v>
      </c>
      <c r="AG13" s="3" t="s">
        <v>99</v>
      </c>
      <c r="AH13" s="3" t="s">
        <v>100</v>
      </c>
    </row>
    <row r="14" spans="1:34" ht="45" customHeight="1" x14ac:dyDescent="0.25">
      <c r="A14" s="3" t="s">
        <v>141</v>
      </c>
      <c r="B14" s="3" t="s">
        <v>82</v>
      </c>
      <c r="C14" s="3" t="s">
        <v>83</v>
      </c>
      <c r="D14" s="3" t="s">
        <v>84</v>
      </c>
      <c r="E14" s="3" t="s">
        <v>85</v>
      </c>
      <c r="F14" s="3" t="s">
        <v>117</v>
      </c>
      <c r="G14" s="3" t="s">
        <v>118</v>
      </c>
      <c r="H14" s="3" t="s">
        <v>88</v>
      </c>
      <c r="I14" s="3" t="s">
        <v>142</v>
      </c>
      <c r="J14" s="3" t="s">
        <v>143</v>
      </c>
      <c r="K14" s="3" t="s">
        <v>144</v>
      </c>
      <c r="L14" s="3" t="s">
        <v>145</v>
      </c>
      <c r="M14" s="3" t="s">
        <v>112</v>
      </c>
      <c r="N14" s="3" t="s">
        <v>146</v>
      </c>
      <c r="O14" s="3" t="s">
        <v>95</v>
      </c>
      <c r="P14" s="3" t="s">
        <v>147</v>
      </c>
      <c r="Q14" s="3" t="s">
        <v>95</v>
      </c>
      <c r="R14" s="3" t="s">
        <v>148</v>
      </c>
      <c r="S14" s="3" t="s">
        <v>148</v>
      </c>
      <c r="T14" s="3" t="s">
        <v>148</v>
      </c>
      <c r="U14" s="3" t="s">
        <v>148</v>
      </c>
      <c r="V14" s="3" t="s">
        <v>148</v>
      </c>
      <c r="W14" s="3" t="s">
        <v>148</v>
      </c>
      <c r="X14" s="3" t="s">
        <v>148</v>
      </c>
      <c r="Y14" s="3" t="s">
        <v>148</v>
      </c>
      <c r="Z14" s="3" t="s">
        <v>148</v>
      </c>
      <c r="AA14" s="3" t="s">
        <v>148</v>
      </c>
      <c r="AB14" s="3" t="s">
        <v>148</v>
      </c>
      <c r="AC14" s="3" t="s">
        <v>148</v>
      </c>
      <c r="AD14" s="3" t="s">
        <v>148</v>
      </c>
      <c r="AE14" s="3" t="s">
        <v>98</v>
      </c>
      <c r="AF14" s="3" t="s">
        <v>99</v>
      </c>
      <c r="AG14" s="3" t="s">
        <v>99</v>
      </c>
      <c r="AH14" s="3" t="s">
        <v>100</v>
      </c>
    </row>
    <row r="15" spans="1:34" ht="45" customHeight="1" x14ac:dyDescent="0.25">
      <c r="A15" s="3" t="s">
        <v>149</v>
      </c>
      <c r="B15" s="3" t="s">
        <v>82</v>
      </c>
      <c r="C15" s="3" t="s">
        <v>83</v>
      </c>
      <c r="D15" s="3" t="s">
        <v>84</v>
      </c>
      <c r="E15" s="3" t="s">
        <v>85</v>
      </c>
      <c r="F15" s="3" t="s">
        <v>117</v>
      </c>
      <c r="G15" s="3" t="s">
        <v>118</v>
      </c>
      <c r="H15" s="3" t="s">
        <v>88</v>
      </c>
      <c r="I15" s="3" t="s">
        <v>150</v>
      </c>
      <c r="J15" s="3" t="s">
        <v>151</v>
      </c>
      <c r="K15" s="3" t="s">
        <v>152</v>
      </c>
      <c r="L15" s="3" t="s">
        <v>153</v>
      </c>
      <c r="M15" s="3" t="s">
        <v>93</v>
      </c>
      <c r="N15" s="3" t="s">
        <v>146</v>
      </c>
      <c r="O15" s="3" t="s">
        <v>95</v>
      </c>
      <c r="P15" s="3" t="s">
        <v>147</v>
      </c>
      <c r="Q15" s="3" t="s">
        <v>95</v>
      </c>
      <c r="R15" s="3" t="s">
        <v>154</v>
      </c>
      <c r="S15" s="3" t="s">
        <v>154</v>
      </c>
      <c r="T15" s="3" t="s">
        <v>154</v>
      </c>
      <c r="U15" s="3" t="s">
        <v>154</v>
      </c>
      <c r="V15" s="3" t="s">
        <v>154</v>
      </c>
      <c r="W15" s="3" t="s">
        <v>154</v>
      </c>
      <c r="X15" s="3" t="s">
        <v>154</v>
      </c>
      <c r="Y15" s="3" t="s">
        <v>154</v>
      </c>
      <c r="Z15" s="3" t="s">
        <v>154</v>
      </c>
      <c r="AA15" s="3" t="s">
        <v>154</v>
      </c>
      <c r="AB15" s="3" t="s">
        <v>154</v>
      </c>
      <c r="AC15" s="3" t="s">
        <v>154</v>
      </c>
      <c r="AD15" s="3" t="s">
        <v>154</v>
      </c>
      <c r="AE15" s="3" t="s">
        <v>98</v>
      </c>
      <c r="AF15" s="3" t="s">
        <v>99</v>
      </c>
      <c r="AG15" s="3" t="s">
        <v>99</v>
      </c>
      <c r="AH15" s="3" t="s">
        <v>100</v>
      </c>
    </row>
    <row r="16" spans="1:34" ht="45" customHeight="1" x14ac:dyDescent="0.25">
      <c r="A16" s="3" t="s">
        <v>155</v>
      </c>
      <c r="B16" s="3" t="s">
        <v>82</v>
      </c>
      <c r="C16" s="3" t="s">
        <v>83</v>
      </c>
      <c r="D16" s="3" t="s">
        <v>84</v>
      </c>
      <c r="E16" s="3" t="s">
        <v>85</v>
      </c>
      <c r="F16" s="3" t="s">
        <v>156</v>
      </c>
      <c r="G16" s="3" t="s">
        <v>157</v>
      </c>
      <c r="H16" s="3" t="s">
        <v>88</v>
      </c>
      <c r="I16" s="3" t="s">
        <v>150</v>
      </c>
      <c r="J16" s="3" t="s">
        <v>158</v>
      </c>
      <c r="K16" s="3" t="s">
        <v>159</v>
      </c>
      <c r="L16" s="3" t="s">
        <v>160</v>
      </c>
      <c r="M16" s="3" t="s">
        <v>93</v>
      </c>
      <c r="N16" s="3" t="s">
        <v>161</v>
      </c>
      <c r="O16" s="3" t="s">
        <v>95</v>
      </c>
      <c r="P16" s="3" t="s">
        <v>161</v>
      </c>
      <c r="Q16" s="3" t="s">
        <v>95</v>
      </c>
      <c r="R16" s="3" t="s">
        <v>162</v>
      </c>
      <c r="S16" s="3" t="s">
        <v>162</v>
      </c>
      <c r="T16" s="3" t="s">
        <v>162</v>
      </c>
      <c r="U16" s="3" t="s">
        <v>162</v>
      </c>
      <c r="V16" s="3" t="s">
        <v>162</v>
      </c>
      <c r="W16" s="3" t="s">
        <v>162</v>
      </c>
      <c r="X16" s="3" t="s">
        <v>162</v>
      </c>
      <c r="Y16" s="3" t="s">
        <v>162</v>
      </c>
      <c r="Z16" s="3" t="s">
        <v>162</v>
      </c>
      <c r="AA16" s="3" t="s">
        <v>162</v>
      </c>
      <c r="AB16" s="3" t="s">
        <v>162</v>
      </c>
      <c r="AC16" s="3" t="s">
        <v>162</v>
      </c>
      <c r="AD16" s="3" t="s">
        <v>162</v>
      </c>
      <c r="AE16" s="3" t="s">
        <v>98</v>
      </c>
      <c r="AF16" s="3" t="s">
        <v>99</v>
      </c>
      <c r="AG16" s="3" t="s">
        <v>99</v>
      </c>
      <c r="AH16" s="3" t="s">
        <v>100</v>
      </c>
    </row>
    <row r="17" spans="1:34" ht="45" customHeight="1" x14ac:dyDescent="0.25">
      <c r="A17" s="3" t="s">
        <v>163</v>
      </c>
      <c r="B17" s="3" t="s">
        <v>82</v>
      </c>
      <c r="C17" s="3" t="s">
        <v>83</v>
      </c>
      <c r="D17" s="3" t="s">
        <v>84</v>
      </c>
      <c r="E17" s="3" t="s">
        <v>85</v>
      </c>
      <c r="F17" s="3" t="s">
        <v>164</v>
      </c>
      <c r="G17" s="3" t="s">
        <v>165</v>
      </c>
      <c r="H17" s="3" t="s">
        <v>88</v>
      </c>
      <c r="I17" s="3" t="s">
        <v>150</v>
      </c>
      <c r="J17" s="3" t="s">
        <v>166</v>
      </c>
      <c r="K17" s="3" t="s">
        <v>167</v>
      </c>
      <c r="L17" s="3" t="s">
        <v>168</v>
      </c>
      <c r="M17" s="3" t="s">
        <v>93</v>
      </c>
      <c r="N17" s="3" t="s">
        <v>169</v>
      </c>
      <c r="O17" s="3" t="s">
        <v>95</v>
      </c>
      <c r="P17" s="3" t="s">
        <v>169</v>
      </c>
      <c r="Q17" s="3" t="s">
        <v>95</v>
      </c>
      <c r="R17" s="3" t="s">
        <v>170</v>
      </c>
      <c r="S17" s="3" t="s">
        <v>170</v>
      </c>
      <c r="T17" s="3" t="s">
        <v>170</v>
      </c>
      <c r="U17" s="3" t="s">
        <v>170</v>
      </c>
      <c r="V17" s="3" t="s">
        <v>170</v>
      </c>
      <c r="W17" s="3" t="s">
        <v>170</v>
      </c>
      <c r="X17" s="3" t="s">
        <v>170</v>
      </c>
      <c r="Y17" s="3" t="s">
        <v>170</v>
      </c>
      <c r="Z17" s="3" t="s">
        <v>170</v>
      </c>
      <c r="AA17" s="3" t="s">
        <v>170</v>
      </c>
      <c r="AB17" s="3" t="s">
        <v>170</v>
      </c>
      <c r="AC17" s="3" t="s">
        <v>170</v>
      </c>
      <c r="AD17" s="3" t="s">
        <v>170</v>
      </c>
      <c r="AE17" s="3" t="s">
        <v>98</v>
      </c>
      <c r="AF17" s="3" t="s">
        <v>99</v>
      </c>
      <c r="AG17" s="3" t="s">
        <v>99</v>
      </c>
      <c r="AH17" s="3" t="s">
        <v>100</v>
      </c>
    </row>
    <row r="18" spans="1:34" ht="45" customHeight="1" x14ac:dyDescent="0.25">
      <c r="A18" s="3" t="s">
        <v>171</v>
      </c>
      <c r="B18" s="3" t="s">
        <v>82</v>
      </c>
      <c r="C18" s="3" t="s">
        <v>83</v>
      </c>
      <c r="D18" s="3" t="s">
        <v>84</v>
      </c>
      <c r="E18" s="3" t="s">
        <v>85</v>
      </c>
      <c r="F18" s="3" t="s">
        <v>117</v>
      </c>
      <c r="G18" s="3" t="s">
        <v>118</v>
      </c>
      <c r="H18" s="3" t="s">
        <v>88</v>
      </c>
      <c r="I18" s="3" t="s">
        <v>172</v>
      </c>
      <c r="J18" s="3" t="s">
        <v>173</v>
      </c>
      <c r="K18" s="3" t="s">
        <v>110</v>
      </c>
      <c r="L18" s="3" t="s">
        <v>111</v>
      </c>
      <c r="M18" s="3" t="s">
        <v>112</v>
      </c>
      <c r="N18" s="3" t="s">
        <v>146</v>
      </c>
      <c r="O18" s="3" t="s">
        <v>95</v>
      </c>
      <c r="P18" s="3" t="s">
        <v>147</v>
      </c>
      <c r="Q18" s="3" t="s">
        <v>95</v>
      </c>
      <c r="R18" s="3" t="s">
        <v>174</v>
      </c>
      <c r="S18" s="3" t="s">
        <v>174</v>
      </c>
      <c r="T18" s="3" t="s">
        <v>174</v>
      </c>
      <c r="U18" s="3" t="s">
        <v>174</v>
      </c>
      <c r="V18" s="3" t="s">
        <v>174</v>
      </c>
      <c r="W18" s="3" t="s">
        <v>174</v>
      </c>
      <c r="X18" s="3" t="s">
        <v>174</v>
      </c>
      <c r="Y18" s="3" t="s">
        <v>174</v>
      </c>
      <c r="Z18" s="3" t="s">
        <v>174</v>
      </c>
      <c r="AA18" s="3" t="s">
        <v>174</v>
      </c>
      <c r="AB18" s="3" t="s">
        <v>174</v>
      </c>
      <c r="AC18" s="3" t="s">
        <v>174</v>
      </c>
      <c r="AD18" s="3" t="s">
        <v>174</v>
      </c>
      <c r="AE18" s="3" t="s">
        <v>98</v>
      </c>
      <c r="AF18" s="3" t="s">
        <v>99</v>
      </c>
      <c r="AG18" s="3" t="s">
        <v>99</v>
      </c>
      <c r="AH18" s="3" t="s">
        <v>100</v>
      </c>
    </row>
    <row r="19" spans="1:34" ht="45" customHeight="1" x14ac:dyDescent="0.25">
      <c r="A19" s="3" t="s">
        <v>175</v>
      </c>
      <c r="B19" s="3" t="s">
        <v>82</v>
      </c>
      <c r="C19" s="3" t="s">
        <v>83</v>
      </c>
      <c r="D19" s="3" t="s">
        <v>84</v>
      </c>
      <c r="E19" s="3" t="s">
        <v>85</v>
      </c>
      <c r="F19" s="3" t="s">
        <v>176</v>
      </c>
      <c r="G19" s="3" t="s">
        <v>177</v>
      </c>
      <c r="H19" s="3" t="s">
        <v>88</v>
      </c>
      <c r="I19" s="3" t="s">
        <v>172</v>
      </c>
      <c r="J19" s="3" t="s">
        <v>178</v>
      </c>
      <c r="K19" s="3" t="s">
        <v>179</v>
      </c>
      <c r="L19" s="3" t="s">
        <v>111</v>
      </c>
      <c r="M19" s="3" t="s">
        <v>112</v>
      </c>
      <c r="N19" s="3" t="s">
        <v>180</v>
      </c>
      <c r="O19" s="3" t="s">
        <v>95</v>
      </c>
      <c r="P19" s="3" t="s">
        <v>181</v>
      </c>
      <c r="Q19" s="3" t="s">
        <v>95</v>
      </c>
      <c r="R19" s="3" t="s">
        <v>182</v>
      </c>
      <c r="S19" s="3" t="s">
        <v>182</v>
      </c>
      <c r="T19" s="3" t="s">
        <v>182</v>
      </c>
      <c r="U19" s="3" t="s">
        <v>182</v>
      </c>
      <c r="V19" s="3" t="s">
        <v>182</v>
      </c>
      <c r="W19" s="3" t="s">
        <v>182</v>
      </c>
      <c r="X19" s="3" t="s">
        <v>182</v>
      </c>
      <c r="Y19" s="3" t="s">
        <v>182</v>
      </c>
      <c r="Z19" s="3" t="s">
        <v>182</v>
      </c>
      <c r="AA19" s="3" t="s">
        <v>182</v>
      </c>
      <c r="AB19" s="3" t="s">
        <v>182</v>
      </c>
      <c r="AC19" s="3" t="s">
        <v>182</v>
      </c>
      <c r="AD19" s="3" t="s">
        <v>182</v>
      </c>
      <c r="AE19" s="3" t="s">
        <v>98</v>
      </c>
      <c r="AF19" s="3" t="s">
        <v>99</v>
      </c>
      <c r="AG19" s="3" t="s">
        <v>99</v>
      </c>
      <c r="AH19" s="3" t="s">
        <v>100</v>
      </c>
    </row>
    <row r="20" spans="1:34" ht="45" customHeight="1" x14ac:dyDescent="0.25">
      <c r="A20" s="3" t="s">
        <v>183</v>
      </c>
      <c r="B20" s="3" t="s">
        <v>82</v>
      </c>
      <c r="C20" s="3" t="s">
        <v>83</v>
      </c>
      <c r="D20" s="3" t="s">
        <v>84</v>
      </c>
      <c r="E20" s="3" t="s">
        <v>85</v>
      </c>
      <c r="F20" s="3" t="s">
        <v>127</v>
      </c>
      <c r="G20" s="3" t="s">
        <v>128</v>
      </c>
      <c r="H20" s="3" t="s">
        <v>88</v>
      </c>
      <c r="I20" s="3" t="s">
        <v>172</v>
      </c>
      <c r="J20" s="3" t="s">
        <v>184</v>
      </c>
      <c r="K20" s="3" t="s">
        <v>110</v>
      </c>
      <c r="L20" s="3" t="s">
        <v>110</v>
      </c>
      <c r="M20" s="3" t="s">
        <v>112</v>
      </c>
      <c r="N20" s="3" t="s">
        <v>132</v>
      </c>
      <c r="O20" s="3" t="s">
        <v>95</v>
      </c>
      <c r="P20" s="3" t="s">
        <v>132</v>
      </c>
      <c r="Q20" s="3" t="s">
        <v>95</v>
      </c>
      <c r="R20" s="3" t="s">
        <v>185</v>
      </c>
      <c r="S20" s="3" t="s">
        <v>185</v>
      </c>
      <c r="T20" s="3" t="s">
        <v>185</v>
      </c>
      <c r="U20" s="3" t="s">
        <v>185</v>
      </c>
      <c r="V20" s="3" t="s">
        <v>185</v>
      </c>
      <c r="W20" s="3" t="s">
        <v>185</v>
      </c>
      <c r="X20" s="3" t="s">
        <v>185</v>
      </c>
      <c r="Y20" s="3" t="s">
        <v>185</v>
      </c>
      <c r="Z20" s="3" t="s">
        <v>185</v>
      </c>
      <c r="AA20" s="3" t="s">
        <v>185</v>
      </c>
      <c r="AB20" s="3" t="s">
        <v>185</v>
      </c>
      <c r="AC20" s="3" t="s">
        <v>185</v>
      </c>
      <c r="AD20" s="3" t="s">
        <v>185</v>
      </c>
      <c r="AE20" s="3" t="s">
        <v>98</v>
      </c>
      <c r="AF20" s="3" t="s">
        <v>99</v>
      </c>
      <c r="AG20" s="3" t="s">
        <v>99</v>
      </c>
      <c r="AH20" s="3" t="s">
        <v>100</v>
      </c>
    </row>
    <row r="21" spans="1:34" ht="45" customHeight="1" x14ac:dyDescent="0.25">
      <c r="A21" s="3" t="s">
        <v>186</v>
      </c>
      <c r="B21" s="3" t="s">
        <v>82</v>
      </c>
      <c r="C21" s="3" t="s">
        <v>83</v>
      </c>
      <c r="D21" s="3" t="s">
        <v>84</v>
      </c>
      <c r="E21" s="3" t="s">
        <v>85</v>
      </c>
      <c r="F21" s="3" t="s">
        <v>117</v>
      </c>
      <c r="G21" s="3" t="s">
        <v>118</v>
      </c>
      <c r="H21" s="3" t="s">
        <v>88</v>
      </c>
      <c r="I21" s="3" t="s">
        <v>187</v>
      </c>
      <c r="J21" s="3" t="s">
        <v>188</v>
      </c>
      <c r="K21" s="3" t="s">
        <v>138</v>
      </c>
      <c r="L21" s="3" t="s">
        <v>189</v>
      </c>
      <c r="M21" s="3" t="s">
        <v>93</v>
      </c>
      <c r="N21" s="3" t="s">
        <v>146</v>
      </c>
      <c r="O21" s="3" t="s">
        <v>95</v>
      </c>
      <c r="P21" s="3" t="s">
        <v>147</v>
      </c>
      <c r="Q21" s="3" t="s">
        <v>95</v>
      </c>
      <c r="R21" s="3" t="s">
        <v>190</v>
      </c>
      <c r="S21" s="3" t="s">
        <v>190</v>
      </c>
      <c r="T21" s="3" t="s">
        <v>190</v>
      </c>
      <c r="U21" s="3" t="s">
        <v>190</v>
      </c>
      <c r="V21" s="3" t="s">
        <v>190</v>
      </c>
      <c r="W21" s="3" t="s">
        <v>190</v>
      </c>
      <c r="X21" s="3" t="s">
        <v>190</v>
      </c>
      <c r="Y21" s="3" t="s">
        <v>190</v>
      </c>
      <c r="Z21" s="3" t="s">
        <v>190</v>
      </c>
      <c r="AA21" s="3" t="s">
        <v>190</v>
      </c>
      <c r="AB21" s="3" t="s">
        <v>190</v>
      </c>
      <c r="AC21" s="3" t="s">
        <v>190</v>
      </c>
      <c r="AD21" s="3" t="s">
        <v>190</v>
      </c>
      <c r="AE21" s="3" t="s">
        <v>98</v>
      </c>
      <c r="AF21" s="3" t="s">
        <v>99</v>
      </c>
      <c r="AG21" s="3" t="s">
        <v>99</v>
      </c>
      <c r="AH21" s="3" t="s">
        <v>100</v>
      </c>
    </row>
    <row r="22" spans="1:34" ht="45" customHeight="1" x14ac:dyDescent="0.25">
      <c r="A22" s="3" t="s">
        <v>191</v>
      </c>
      <c r="B22" s="3" t="s">
        <v>82</v>
      </c>
      <c r="C22" s="3" t="s">
        <v>83</v>
      </c>
      <c r="D22" s="3" t="s">
        <v>84</v>
      </c>
      <c r="E22" s="3" t="s">
        <v>85</v>
      </c>
      <c r="F22" s="3" t="s">
        <v>135</v>
      </c>
      <c r="G22" s="3" t="s">
        <v>136</v>
      </c>
      <c r="H22" s="3" t="s">
        <v>88</v>
      </c>
      <c r="I22" s="3" t="s">
        <v>192</v>
      </c>
      <c r="J22" s="3" t="s">
        <v>193</v>
      </c>
      <c r="K22" s="3" t="s">
        <v>194</v>
      </c>
      <c r="L22" s="3" t="s">
        <v>195</v>
      </c>
      <c r="M22" s="3" t="s">
        <v>112</v>
      </c>
      <c r="N22" s="3" t="s">
        <v>139</v>
      </c>
      <c r="O22" s="3" t="s">
        <v>95</v>
      </c>
      <c r="P22" s="3" t="s">
        <v>139</v>
      </c>
      <c r="Q22" s="3" t="s">
        <v>95</v>
      </c>
      <c r="R22" s="3" t="s">
        <v>196</v>
      </c>
      <c r="S22" s="3" t="s">
        <v>196</v>
      </c>
      <c r="T22" s="3" t="s">
        <v>196</v>
      </c>
      <c r="U22" s="3" t="s">
        <v>196</v>
      </c>
      <c r="V22" s="3" t="s">
        <v>196</v>
      </c>
      <c r="W22" s="3" t="s">
        <v>196</v>
      </c>
      <c r="X22" s="3" t="s">
        <v>196</v>
      </c>
      <c r="Y22" s="3" t="s">
        <v>196</v>
      </c>
      <c r="Z22" s="3" t="s">
        <v>196</v>
      </c>
      <c r="AA22" s="3" t="s">
        <v>196</v>
      </c>
      <c r="AB22" s="3" t="s">
        <v>196</v>
      </c>
      <c r="AC22" s="3" t="s">
        <v>196</v>
      </c>
      <c r="AD22" s="3" t="s">
        <v>196</v>
      </c>
      <c r="AE22" s="3" t="s">
        <v>98</v>
      </c>
      <c r="AF22" s="3" t="s">
        <v>99</v>
      </c>
      <c r="AG22" s="3" t="s">
        <v>99</v>
      </c>
      <c r="AH22" s="3" t="s">
        <v>100</v>
      </c>
    </row>
    <row r="23" spans="1:34" ht="45" customHeight="1" x14ac:dyDescent="0.25">
      <c r="A23" s="3" t="s">
        <v>197</v>
      </c>
      <c r="B23" s="3" t="s">
        <v>82</v>
      </c>
      <c r="C23" s="3" t="s">
        <v>83</v>
      </c>
      <c r="D23" s="3" t="s">
        <v>84</v>
      </c>
      <c r="E23" s="3" t="s">
        <v>85</v>
      </c>
      <c r="F23" s="3" t="s">
        <v>135</v>
      </c>
      <c r="G23" s="3" t="s">
        <v>136</v>
      </c>
      <c r="H23" s="3" t="s">
        <v>88</v>
      </c>
      <c r="I23" s="3" t="s">
        <v>192</v>
      </c>
      <c r="J23" s="3" t="s">
        <v>198</v>
      </c>
      <c r="K23" s="3" t="s">
        <v>199</v>
      </c>
      <c r="L23" s="3" t="s">
        <v>110</v>
      </c>
      <c r="M23" s="3" t="s">
        <v>112</v>
      </c>
      <c r="N23" s="3" t="s">
        <v>139</v>
      </c>
      <c r="O23" s="3" t="s">
        <v>95</v>
      </c>
      <c r="P23" s="3" t="s">
        <v>139</v>
      </c>
      <c r="Q23" s="3" t="s">
        <v>95</v>
      </c>
      <c r="R23" s="3" t="s">
        <v>200</v>
      </c>
      <c r="S23" s="3" t="s">
        <v>200</v>
      </c>
      <c r="T23" s="3" t="s">
        <v>200</v>
      </c>
      <c r="U23" s="3" t="s">
        <v>200</v>
      </c>
      <c r="V23" s="3" t="s">
        <v>200</v>
      </c>
      <c r="W23" s="3" t="s">
        <v>200</v>
      </c>
      <c r="X23" s="3" t="s">
        <v>200</v>
      </c>
      <c r="Y23" s="3" t="s">
        <v>200</v>
      </c>
      <c r="Z23" s="3" t="s">
        <v>200</v>
      </c>
      <c r="AA23" s="3" t="s">
        <v>200</v>
      </c>
      <c r="AB23" s="3" t="s">
        <v>200</v>
      </c>
      <c r="AC23" s="3" t="s">
        <v>200</v>
      </c>
      <c r="AD23" s="3" t="s">
        <v>200</v>
      </c>
      <c r="AE23" s="3" t="s">
        <v>98</v>
      </c>
      <c r="AF23" s="3" t="s">
        <v>99</v>
      </c>
      <c r="AG23" s="3" t="s">
        <v>99</v>
      </c>
      <c r="AH23" s="3" t="s">
        <v>100</v>
      </c>
    </row>
    <row r="24" spans="1:34" ht="45" customHeight="1" x14ac:dyDescent="0.25">
      <c r="A24" s="3" t="s">
        <v>201</v>
      </c>
      <c r="B24" s="3" t="s">
        <v>82</v>
      </c>
      <c r="C24" s="3" t="s">
        <v>83</v>
      </c>
      <c r="D24" s="3" t="s">
        <v>84</v>
      </c>
      <c r="E24" s="3" t="s">
        <v>85</v>
      </c>
      <c r="F24" s="3" t="s">
        <v>127</v>
      </c>
      <c r="G24" s="3" t="s">
        <v>128</v>
      </c>
      <c r="H24" s="3" t="s">
        <v>88</v>
      </c>
      <c r="I24" s="3" t="s">
        <v>202</v>
      </c>
      <c r="J24" s="3" t="s">
        <v>203</v>
      </c>
      <c r="K24" s="3" t="s">
        <v>204</v>
      </c>
      <c r="L24" s="3" t="s">
        <v>205</v>
      </c>
      <c r="M24" s="3" t="s">
        <v>112</v>
      </c>
      <c r="N24" s="3" t="s">
        <v>132</v>
      </c>
      <c r="O24" s="3" t="s">
        <v>95</v>
      </c>
      <c r="P24" s="3" t="s">
        <v>132</v>
      </c>
      <c r="Q24" s="3" t="s">
        <v>95</v>
      </c>
      <c r="R24" s="3" t="s">
        <v>206</v>
      </c>
      <c r="S24" s="3" t="s">
        <v>206</v>
      </c>
      <c r="T24" s="3" t="s">
        <v>206</v>
      </c>
      <c r="U24" s="3" t="s">
        <v>206</v>
      </c>
      <c r="V24" s="3" t="s">
        <v>206</v>
      </c>
      <c r="W24" s="3" t="s">
        <v>206</v>
      </c>
      <c r="X24" s="3" t="s">
        <v>206</v>
      </c>
      <c r="Y24" s="3" t="s">
        <v>206</v>
      </c>
      <c r="Z24" s="3" t="s">
        <v>206</v>
      </c>
      <c r="AA24" s="3" t="s">
        <v>206</v>
      </c>
      <c r="AB24" s="3" t="s">
        <v>206</v>
      </c>
      <c r="AC24" s="3" t="s">
        <v>206</v>
      </c>
      <c r="AD24" s="3" t="s">
        <v>206</v>
      </c>
      <c r="AE24" s="3" t="s">
        <v>98</v>
      </c>
      <c r="AF24" s="3" t="s">
        <v>99</v>
      </c>
      <c r="AG24" s="3" t="s">
        <v>99</v>
      </c>
      <c r="AH24" s="3" t="s">
        <v>100</v>
      </c>
    </row>
    <row r="25" spans="1:34" ht="45" customHeight="1" x14ac:dyDescent="0.25">
      <c r="A25" s="3" t="s">
        <v>207</v>
      </c>
      <c r="B25" s="3" t="s">
        <v>82</v>
      </c>
      <c r="C25" s="3" t="s">
        <v>83</v>
      </c>
      <c r="D25" s="3" t="s">
        <v>84</v>
      </c>
      <c r="E25" s="3" t="s">
        <v>85</v>
      </c>
      <c r="F25" s="3" t="s">
        <v>135</v>
      </c>
      <c r="G25" s="3" t="s">
        <v>136</v>
      </c>
      <c r="H25" s="3" t="s">
        <v>88</v>
      </c>
      <c r="I25" s="3" t="s">
        <v>202</v>
      </c>
      <c r="J25" s="3" t="s">
        <v>208</v>
      </c>
      <c r="K25" s="3" t="s">
        <v>209</v>
      </c>
      <c r="L25" s="3" t="s">
        <v>210</v>
      </c>
      <c r="M25" s="3" t="s">
        <v>112</v>
      </c>
      <c r="N25" s="3" t="s">
        <v>139</v>
      </c>
      <c r="O25" s="3" t="s">
        <v>95</v>
      </c>
      <c r="P25" s="3" t="s">
        <v>139</v>
      </c>
      <c r="Q25" s="3" t="s">
        <v>95</v>
      </c>
      <c r="R25" s="3" t="s">
        <v>211</v>
      </c>
      <c r="S25" s="3" t="s">
        <v>211</v>
      </c>
      <c r="T25" s="3" t="s">
        <v>211</v>
      </c>
      <c r="U25" s="3" t="s">
        <v>211</v>
      </c>
      <c r="V25" s="3" t="s">
        <v>211</v>
      </c>
      <c r="W25" s="3" t="s">
        <v>211</v>
      </c>
      <c r="X25" s="3" t="s">
        <v>211</v>
      </c>
      <c r="Y25" s="3" t="s">
        <v>211</v>
      </c>
      <c r="Z25" s="3" t="s">
        <v>211</v>
      </c>
      <c r="AA25" s="3" t="s">
        <v>211</v>
      </c>
      <c r="AB25" s="3" t="s">
        <v>211</v>
      </c>
      <c r="AC25" s="3" t="s">
        <v>211</v>
      </c>
      <c r="AD25" s="3" t="s">
        <v>211</v>
      </c>
      <c r="AE25" s="3" t="s">
        <v>98</v>
      </c>
      <c r="AF25" s="3" t="s">
        <v>99</v>
      </c>
      <c r="AG25" s="3" t="s">
        <v>99</v>
      </c>
      <c r="AH25" s="3" t="s">
        <v>100</v>
      </c>
    </row>
    <row r="26" spans="1:34" ht="45" customHeight="1" x14ac:dyDescent="0.25">
      <c r="A26" s="3" t="s">
        <v>212</v>
      </c>
      <c r="B26" s="3" t="s">
        <v>82</v>
      </c>
      <c r="C26" s="3" t="s">
        <v>83</v>
      </c>
      <c r="D26" s="3" t="s">
        <v>84</v>
      </c>
      <c r="E26" s="3" t="s">
        <v>85</v>
      </c>
      <c r="F26" s="3" t="s">
        <v>135</v>
      </c>
      <c r="G26" s="3" t="s">
        <v>136</v>
      </c>
      <c r="H26" s="3" t="s">
        <v>88</v>
      </c>
      <c r="I26" s="3" t="s">
        <v>202</v>
      </c>
      <c r="J26" s="3" t="s">
        <v>213</v>
      </c>
      <c r="K26" s="3" t="s">
        <v>214</v>
      </c>
      <c r="L26" s="3" t="s">
        <v>153</v>
      </c>
      <c r="M26" s="3" t="s">
        <v>112</v>
      </c>
      <c r="N26" s="3" t="s">
        <v>139</v>
      </c>
      <c r="O26" s="3" t="s">
        <v>95</v>
      </c>
      <c r="P26" s="3" t="s">
        <v>139</v>
      </c>
      <c r="Q26" s="3" t="s">
        <v>95</v>
      </c>
      <c r="R26" s="3" t="s">
        <v>215</v>
      </c>
      <c r="S26" s="3" t="s">
        <v>215</v>
      </c>
      <c r="T26" s="3" t="s">
        <v>215</v>
      </c>
      <c r="U26" s="3" t="s">
        <v>215</v>
      </c>
      <c r="V26" s="3" t="s">
        <v>215</v>
      </c>
      <c r="W26" s="3" t="s">
        <v>215</v>
      </c>
      <c r="X26" s="3" t="s">
        <v>215</v>
      </c>
      <c r="Y26" s="3" t="s">
        <v>215</v>
      </c>
      <c r="Z26" s="3" t="s">
        <v>215</v>
      </c>
      <c r="AA26" s="3" t="s">
        <v>215</v>
      </c>
      <c r="AB26" s="3" t="s">
        <v>215</v>
      </c>
      <c r="AC26" s="3" t="s">
        <v>215</v>
      </c>
      <c r="AD26" s="3" t="s">
        <v>215</v>
      </c>
      <c r="AE26" s="3" t="s">
        <v>98</v>
      </c>
      <c r="AF26" s="3" t="s">
        <v>99</v>
      </c>
      <c r="AG26" s="3" t="s">
        <v>99</v>
      </c>
      <c r="AH26" s="3" t="s">
        <v>100</v>
      </c>
    </row>
    <row r="27" spans="1:34" ht="45" customHeight="1" x14ac:dyDescent="0.25">
      <c r="A27" s="3" t="s">
        <v>216</v>
      </c>
      <c r="B27" s="3" t="s">
        <v>82</v>
      </c>
      <c r="C27" s="3" t="s">
        <v>83</v>
      </c>
      <c r="D27" s="3" t="s">
        <v>84</v>
      </c>
      <c r="E27" s="3" t="s">
        <v>85</v>
      </c>
      <c r="F27" s="3" t="s">
        <v>135</v>
      </c>
      <c r="G27" s="3" t="s">
        <v>136</v>
      </c>
      <c r="H27" s="3" t="s">
        <v>88</v>
      </c>
      <c r="I27" s="3" t="s">
        <v>202</v>
      </c>
      <c r="J27" s="3" t="s">
        <v>217</v>
      </c>
      <c r="K27" s="3" t="s">
        <v>100</v>
      </c>
      <c r="L27" s="3" t="s">
        <v>100</v>
      </c>
      <c r="M27" s="3" t="s">
        <v>112</v>
      </c>
      <c r="N27" s="3" t="s">
        <v>139</v>
      </c>
      <c r="O27" s="3" t="s">
        <v>95</v>
      </c>
      <c r="P27" s="3" t="s">
        <v>139</v>
      </c>
      <c r="Q27" s="3" t="s">
        <v>95</v>
      </c>
      <c r="R27" s="3" t="s">
        <v>218</v>
      </c>
      <c r="S27" s="3" t="s">
        <v>218</v>
      </c>
      <c r="T27" s="3" t="s">
        <v>218</v>
      </c>
      <c r="U27" s="3" t="s">
        <v>218</v>
      </c>
      <c r="V27" s="3" t="s">
        <v>218</v>
      </c>
      <c r="W27" s="3" t="s">
        <v>218</v>
      </c>
      <c r="X27" s="3" t="s">
        <v>218</v>
      </c>
      <c r="Y27" s="3" t="s">
        <v>218</v>
      </c>
      <c r="Z27" s="3" t="s">
        <v>218</v>
      </c>
      <c r="AA27" s="3" t="s">
        <v>218</v>
      </c>
      <c r="AB27" s="3" t="s">
        <v>218</v>
      </c>
      <c r="AC27" s="3" t="s">
        <v>218</v>
      </c>
      <c r="AD27" s="3" t="s">
        <v>218</v>
      </c>
      <c r="AE27" s="3" t="s">
        <v>98</v>
      </c>
      <c r="AF27" s="3" t="s">
        <v>99</v>
      </c>
      <c r="AG27" s="3" t="s">
        <v>99</v>
      </c>
      <c r="AH27" s="3" t="s">
        <v>100</v>
      </c>
    </row>
    <row r="28" spans="1:34" ht="45" customHeight="1" x14ac:dyDescent="0.25">
      <c r="A28" s="3" t="s">
        <v>219</v>
      </c>
      <c r="B28" s="3" t="s">
        <v>82</v>
      </c>
      <c r="C28" s="3" t="s">
        <v>83</v>
      </c>
      <c r="D28" s="3" t="s">
        <v>84</v>
      </c>
      <c r="E28" s="3" t="s">
        <v>85</v>
      </c>
      <c r="F28" s="3" t="s">
        <v>135</v>
      </c>
      <c r="G28" s="3" t="s">
        <v>136</v>
      </c>
      <c r="H28" s="3" t="s">
        <v>88</v>
      </c>
      <c r="I28" s="3" t="s">
        <v>202</v>
      </c>
      <c r="J28" s="3" t="s">
        <v>220</v>
      </c>
      <c r="K28" s="3" t="s">
        <v>221</v>
      </c>
      <c r="L28" s="3" t="s">
        <v>222</v>
      </c>
      <c r="M28" s="3" t="s">
        <v>112</v>
      </c>
      <c r="N28" s="3" t="s">
        <v>139</v>
      </c>
      <c r="O28" s="3" t="s">
        <v>95</v>
      </c>
      <c r="P28" s="3" t="s">
        <v>139</v>
      </c>
      <c r="Q28" s="3" t="s">
        <v>95</v>
      </c>
      <c r="R28" s="3" t="s">
        <v>223</v>
      </c>
      <c r="S28" s="3" t="s">
        <v>223</v>
      </c>
      <c r="T28" s="3" t="s">
        <v>223</v>
      </c>
      <c r="U28" s="3" t="s">
        <v>223</v>
      </c>
      <c r="V28" s="3" t="s">
        <v>223</v>
      </c>
      <c r="W28" s="3" t="s">
        <v>223</v>
      </c>
      <c r="X28" s="3" t="s">
        <v>223</v>
      </c>
      <c r="Y28" s="3" t="s">
        <v>223</v>
      </c>
      <c r="Z28" s="3" t="s">
        <v>223</v>
      </c>
      <c r="AA28" s="3" t="s">
        <v>223</v>
      </c>
      <c r="AB28" s="3" t="s">
        <v>223</v>
      </c>
      <c r="AC28" s="3" t="s">
        <v>223</v>
      </c>
      <c r="AD28" s="3" t="s">
        <v>223</v>
      </c>
      <c r="AE28" s="3" t="s">
        <v>98</v>
      </c>
      <c r="AF28" s="3" t="s">
        <v>99</v>
      </c>
      <c r="AG28" s="3" t="s">
        <v>99</v>
      </c>
      <c r="AH28" s="3" t="s">
        <v>100</v>
      </c>
    </row>
    <row r="29" spans="1:34" ht="45" customHeight="1" x14ac:dyDescent="0.25">
      <c r="A29" s="3" t="s">
        <v>224</v>
      </c>
      <c r="B29" s="3" t="s">
        <v>82</v>
      </c>
      <c r="C29" s="3" t="s">
        <v>83</v>
      </c>
      <c r="D29" s="3" t="s">
        <v>84</v>
      </c>
      <c r="E29" s="3" t="s">
        <v>85</v>
      </c>
      <c r="F29" s="3" t="s">
        <v>156</v>
      </c>
      <c r="G29" s="3" t="s">
        <v>157</v>
      </c>
      <c r="H29" s="3" t="s">
        <v>88</v>
      </c>
      <c r="I29" s="3" t="s">
        <v>225</v>
      </c>
      <c r="J29" s="3" t="s">
        <v>226</v>
      </c>
      <c r="K29" s="3" t="s">
        <v>227</v>
      </c>
      <c r="L29" s="3" t="s">
        <v>227</v>
      </c>
      <c r="M29" s="3" t="s">
        <v>93</v>
      </c>
      <c r="N29" s="3" t="s">
        <v>161</v>
      </c>
      <c r="O29" s="3" t="s">
        <v>95</v>
      </c>
      <c r="P29" s="3" t="s">
        <v>161</v>
      </c>
      <c r="Q29" s="3" t="s">
        <v>95</v>
      </c>
      <c r="R29" s="3" t="s">
        <v>228</v>
      </c>
      <c r="S29" s="3" t="s">
        <v>228</v>
      </c>
      <c r="T29" s="3" t="s">
        <v>228</v>
      </c>
      <c r="U29" s="3" t="s">
        <v>228</v>
      </c>
      <c r="V29" s="3" t="s">
        <v>228</v>
      </c>
      <c r="W29" s="3" t="s">
        <v>228</v>
      </c>
      <c r="X29" s="3" t="s">
        <v>228</v>
      </c>
      <c r="Y29" s="3" t="s">
        <v>228</v>
      </c>
      <c r="Z29" s="3" t="s">
        <v>228</v>
      </c>
      <c r="AA29" s="3" t="s">
        <v>228</v>
      </c>
      <c r="AB29" s="3" t="s">
        <v>228</v>
      </c>
      <c r="AC29" s="3" t="s">
        <v>228</v>
      </c>
      <c r="AD29" s="3" t="s">
        <v>228</v>
      </c>
      <c r="AE29" s="3" t="s">
        <v>98</v>
      </c>
      <c r="AF29" s="3" t="s">
        <v>99</v>
      </c>
      <c r="AG29" s="3" t="s">
        <v>99</v>
      </c>
      <c r="AH29" s="3" t="s">
        <v>100</v>
      </c>
    </row>
    <row r="30" spans="1:34" ht="45" customHeight="1" x14ac:dyDescent="0.25">
      <c r="A30" s="3" t="s">
        <v>229</v>
      </c>
      <c r="B30" s="3" t="s">
        <v>82</v>
      </c>
      <c r="C30" s="3" t="s">
        <v>83</v>
      </c>
      <c r="D30" s="3" t="s">
        <v>84</v>
      </c>
      <c r="E30" s="3" t="s">
        <v>85</v>
      </c>
      <c r="F30" s="3" t="s">
        <v>164</v>
      </c>
      <c r="G30" s="3" t="s">
        <v>165</v>
      </c>
      <c r="H30" s="3" t="s">
        <v>88</v>
      </c>
      <c r="I30" s="3" t="s">
        <v>225</v>
      </c>
      <c r="J30" s="3" t="s">
        <v>230</v>
      </c>
      <c r="K30" s="3" t="s">
        <v>231</v>
      </c>
      <c r="L30" s="3" t="s">
        <v>232</v>
      </c>
      <c r="M30" s="3" t="s">
        <v>112</v>
      </c>
      <c r="N30" s="3" t="s">
        <v>169</v>
      </c>
      <c r="O30" s="3" t="s">
        <v>95</v>
      </c>
      <c r="P30" s="3" t="s">
        <v>169</v>
      </c>
      <c r="Q30" s="3" t="s">
        <v>95</v>
      </c>
      <c r="R30" s="3" t="s">
        <v>233</v>
      </c>
      <c r="S30" s="3" t="s">
        <v>233</v>
      </c>
      <c r="T30" s="3" t="s">
        <v>233</v>
      </c>
      <c r="U30" s="3" t="s">
        <v>233</v>
      </c>
      <c r="V30" s="3" t="s">
        <v>233</v>
      </c>
      <c r="W30" s="3" t="s">
        <v>233</v>
      </c>
      <c r="X30" s="3" t="s">
        <v>233</v>
      </c>
      <c r="Y30" s="3" t="s">
        <v>233</v>
      </c>
      <c r="Z30" s="3" t="s">
        <v>233</v>
      </c>
      <c r="AA30" s="3" t="s">
        <v>233</v>
      </c>
      <c r="AB30" s="3" t="s">
        <v>233</v>
      </c>
      <c r="AC30" s="3" t="s">
        <v>233</v>
      </c>
      <c r="AD30" s="3" t="s">
        <v>233</v>
      </c>
      <c r="AE30" s="3" t="s">
        <v>98</v>
      </c>
      <c r="AF30" s="3" t="s">
        <v>99</v>
      </c>
      <c r="AG30" s="3" t="s">
        <v>99</v>
      </c>
      <c r="AH30" s="3" t="s">
        <v>100</v>
      </c>
    </row>
    <row r="31" spans="1:34" ht="45" customHeight="1" x14ac:dyDescent="0.25">
      <c r="A31" s="3" t="s">
        <v>234</v>
      </c>
      <c r="B31" s="3" t="s">
        <v>82</v>
      </c>
      <c r="C31" s="3" t="s">
        <v>83</v>
      </c>
      <c r="D31" s="3" t="s">
        <v>84</v>
      </c>
      <c r="E31" s="3" t="s">
        <v>85</v>
      </c>
      <c r="F31" s="3" t="s">
        <v>156</v>
      </c>
      <c r="G31" s="3" t="s">
        <v>157</v>
      </c>
      <c r="H31" s="3" t="s">
        <v>88</v>
      </c>
      <c r="I31" s="3" t="s">
        <v>235</v>
      </c>
      <c r="J31" s="3" t="s">
        <v>236</v>
      </c>
      <c r="K31" s="3" t="s">
        <v>237</v>
      </c>
      <c r="L31" s="3" t="s">
        <v>238</v>
      </c>
      <c r="M31" s="3" t="s">
        <v>93</v>
      </c>
      <c r="N31" s="3" t="s">
        <v>161</v>
      </c>
      <c r="O31" s="3" t="s">
        <v>95</v>
      </c>
      <c r="P31" s="3" t="s">
        <v>161</v>
      </c>
      <c r="Q31" s="3" t="s">
        <v>95</v>
      </c>
      <c r="R31" s="3" t="s">
        <v>239</v>
      </c>
      <c r="S31" s="3" t="s">
        <v>239</v>
      </c>
      <c r="T31" s="3" t="s">
        <v>239</v>
      </c>
      <c r="U31" s="3" t="s">
        <v>239</v>
      </c>
      <c r="V31" s="3" t="s">
        <v>239</v>
      </c>
      <c r="W31" s="3" t="s">
        <v>239</v>
      </c>
      <c r="X31" s="3" t="s">
        <v>239</v>
      </c>
      <c r="Y31" s="3" t="s">
        <v>239</v>
      </c>
      <c r="Z31" s="3" t="s">
        <v>239</v>
      </c>
      <c r="AA31" s="3" t="s">
        <v>239</v>
      </c>
      <c r="AB31" s="3" t="s">
        <v>239</v>
      </c>
      <c r="AC31" s="3" t="s">
        <v>239</v>
      </c>
      <c r="AD31" s="3" t="s">
        <v>239</v>
      </c>
      <c r="AE31" s="3" t="s">
        <v>98</v>
      </c>
      <c r="AF31" s="3" t="s">
        <v>99</v>
      </c>
      <c r="AG31" s="3" t="s">
        <v>99</v>
      </c>
      <c r="AH31" s="3" t="s">
        <v>100</v>
      </c>
    </row>
    <row r="32" spans="1:34" ht="45" customHeight="1" x14ac:dyDescent="0.25">
      <c r="A32" s="3" t="s">
        <v>240</v>
      </c>
      <c r="B32" s="3" t="s">
        <v>82</v>
      </c>
      <c r="C32" s="3" t="s">
        <v>83</v>
      </c>
      <c r="D32" s="3" t="s">
        <v>84</v>
      </c>
      <c r="E32" s="3" t="s">
        <v>85</v>
      </c>
      <c r="F32" s="3" t="s">
        <v>164</v>
      </c>
      <c r="G32" s="3" t="s">
        <v>165</v>
      </c>
      <c r="H32" s="3" t="s">
        <v>88</v>
      </c>
      <c r="I32" s="3" t="s">
        <v>235</v>
      </c>
      <c r="J32" s="3" t="s">
        <v>241</v>
      </c>
      <c r="K32" s="3" t="s">
        <v>242</v>
      </c>
      <c r="L32" s="3" t="s">
        <v>227</v>
      </c>
      <c r="M32" s="3" t="s">
        <v>112</v>
      </c>
      <c r="N32" s="3" t="s">
        <v>169</v>
      </c>
      <c r="O32" s="3" t="s">
        <v>95</v>
      </c>
      <c r="P32" s="3" t="s">
        <v>169</v>
      </c>
      <c r="Q32" s="3" t="s">
        <v>95</v>
      </c>
      <c r="R32" s="3" t="s">
        <v>243</v>
      </c>
      <c r="S32" s="3" t="s">
        <v>243</v>
      </c>
      <c r="T32" s="3" t="s">
        <v>243</v>
      </c>
      <c r="U32" s="3" t="s">
        <v>243</v>
      </c>
      <c r="V32" s="3" t="s">
        <v>243</v>
      </c>
      <c r="W32" s="3" t="s">
        <v>243</v>
      </c>
      <c r="X32" s="3" t="s">
        <v>243</v>
      </c>
      <c r="Y32" s="3" t="s">
        <v>243</v>
      </c>
      <c r="Z32" s="3" t="s">
        <v>243</v>
      </c>
      <c r="AA32" s="3" t="s">
        <v>243</v>
      </c>
      <c r="AB32" s="3" t="s">
        <v>243</v>
      </c>
      <c r="AC32" s="3" t="s">
        <v>243</v>
      </c>
      <c r="AD32" s="3" t="s">
        <v>243</v>
      </c>
      <c r="AE32" s="3" t="s">
        <v>98</v>
      </c>
      <c r="AF32" s="3" t="s">
        <v>99</v>
      </c>
      <c r="AG32" s="3" t="s">
        <v>99</v>
      </c>
      <c r="AH32" s="3" t="s">
        <v>100</v>
      </c>
    </row>
    <row r="33" spans="1:34" ht="45" customHeight="1" x14ac:dyDescent="0.25">
      <c r="A33" s="3" t="s">
        <v>244</v>
      </c>
      <c r="B33" s="3" t="s">
        <v>82</v>
      </c>
      <c r="C33" s="3" t="s">
        <v>83</v>
      </c>
      <c r="D33" s="3" t="s">
        <v>84</v>
      </c>
      <c r="E33" s="3" t="s">
        <v>85</v>
      </c>
      <c r="F33" s="3" t="s">
        <v>176</v>
      </c>
      <c r="G33" s="3" t="s">
        <v>177</v>
      </c>
      <c r="H33" s="3" t="s">
        <v>88</v>
      </c>
      <c r="I33" s="3" t="s">
        <v>235</v>
      </c>
      <c r="J33" s="3" t="s">
        <v>245</v>
      </c>
      <c r="K33" s="3" t="s">
        <v>110</v>
      </c>
      <c r="L33" s="3" t="s">
        <v>246</v>
      </c>
      <c r="M33" s="3" t="s">
        <v>112</v>
      </c>
      <c r="N33" s="3" t="s">
        <v>180</v>
      </c>
      <c r="O33" s="3" t="s">
        <v>95</v>
      </c>
      <c r="P33" s="3" t="s">
        <v>181</v>
      </c>
      <c r="Q33" s="3" t="s">
        <v>95</v>
      </c>
      <c r="R33" s="3" t="s">
        <v>247</v>
      </c>
      <c r="S33" s="3" t="s">
        <v>247</v>
      </c>
      <c r="T33" s="3" t="s">
        <v>247</v>
      </c>
      <c r="U33" s="3" t="s">
        <v>247</v>
      </c>
      <c r="V33" s="3" t="s">
        <v>247</v>
      </c>
      <c r="W33" s="3" t="s">
        <v>247</v>
      </c>
      <c r="X33" s="3" t="s">
        <v>247</v>
      </c>
      <c r="Y33" s="3" t="s">
        <v>247</v>
      </c>
      <c r="Z33" s="3" t="s">
        <v>247</v>
      </c>
      <c r="AA33" s="3" t="s">
        <v>247</v>
      </c>
      <c r="AB33" s="3" t="s">
        <v>247</v>
      </c>
      <c r="AC33" s="3" t="s">
        <v>247</v>
      </c>
      <c r="AD33" s="3" t="s">
        <v>247</v>
      </c>
      <c r="AE33" s="3" t="s">
        <v>98</v>
      </c>
      <c r="AF33" s="3" t="s">
        <v>99</v>
      </c>
      <c r="AG33" s="3" t="s">
        <v>99</v>
      </c>
      <c r="AH33" s="3" t="s">
        <v>100</v>
      </c>
    </row>
    <row r="34" spans="1:34" ht="45" customHeight="1" x14ac:dyDescent="0.25">
      <c r="A34" s="3" t="s">
        <v>248</v>
      </c>
      <c r="B34" s="3" t="s">
        <v>82</v>
      </c>
      <c r="C34" s="3" t="s">
        <v>83</v>
      </c>
      <c r="D34" s="3" t="s">
        <v>84</v>
      </c>
      <c r="E34" s="3" t="s">
        <v>85</v>
      </c>
      <c r="F34" s="3" t="s">
        <v>249</v>
      </c>
      <c r="G34" s="3" t="s">
        <v>250</v>
      </c>
      <c r="H34" s="3" t="s">
        <v>88</v>
      </c>
      <c r="I34" s="3" t="s">
        <v>235</v>
      </c>
      <c r="J34" s="3" t="s">
        <v>251</v>
      </c>
      <c r="K34" s="3" t="s">
        <v>252</v>
      </c>
      <c r="L34" s="3" t="s">
        <v>253</v>
      </c>
      <c r="M34" s="3" t="s">
        <v>112</v>
      </c>
      <c r="N34" s="3" t="s">
        <v>254</v>
      </c>
      <c r="O34" s="3" t="s">
        <v>95</v>
      </c>
      <c r="P34" s="3" t="s">
        <v>254</v>
      </c>
      <c r="Q34" s="3" t="s">
        <v>95</v>
      </c>
      <c r="R34" s="3" t="s">
        <v>255</v>
      </c>
      <c r="S34" s="3" t="s">
        <v>255</v>
      </c>
      <c r="T34" s="3" t="s">
        <v>255</v>
      </c>
      <c r="U34" s="3" t="s">
        <v>255</v>
      </c>
      <c r="V34" s="3" t="s">
        <v>255</v>
      </c>
      <c r="W34" s="3" t="s">
        <v>255</v>
      </c>
      <c r="X34" s="3" t="s">
        <v>255</v>
      </c>
      <c r="Y34" s="3" t="s">
        <v>255</v>
      </c>
      <c r="Z34" s="3" t="s">
        <v>255</v>
      </c>
      <c r="AA34" s="3" t="s">
        <v>255</v>
      </c>
      <c r="AB34" s="3" t="s">
        <v>255</v>
      </c>
      <c r="AC34" s="3" t="s">
        <v>255</v>
      </c>
      <c r="AD34" s="3" t="s">
        <v>255</v>
      </c>
      <c r="AE34" s="3" t="s">
        <v>98</v>
      </c>
      <c r="AF34" s="3" t="s">
        <v>99</v>
      </c>
      <c r="AG34" s="3" t="s">
        <v>99</v>
      </c>
      <c r="AH34" s="3" t="s">
        <v>100</v>
      </c>
    </row>
    <row r="35" spans="1:34" ht="45" customHeight="1" x14ac:dyDescent="0.25">
      <c r="A35" s="3" t="s">
        <v>256</v>
      </c>
      <c r="B35" s="3" t="s">
        <v>82</v>
      </c>
      <c r="C35" s="3" t="s">
        <v>83</v>
      </c>
      <c r="D35" s="3" t="s">
        <v>84</v>
      </c>
      <c r="E35" s="3" t="s">
        <v>85</v>
      </c>
      <c r="F35" s="3" t="s">
        <v>117</v>
      </c>
      <c r="G35" s="3" t="s">
        <v>118</v>
      </c>
      <c r="H35" s="3" t="s">
        <v>88</v>
      </c>
      <c r="I35" s="3" t="s">
        <v>257</v>
      </c>
      <c r="J35" s="3" t="s">
        <v>258</v>
      </c>
      <c r="K35" s="3" t="s">
        <v>259</v>
      </c>
      <c r="L35" s="3" t="s">
        <v>260</v>
      </c>
      <c r="M35" s="3" t="s">
        <v>93</v>
      </c>
      <c r="N35" s="3" t="s">
        <v>146</v>
      </c>
      <c r="O35" s="3" t="s">
        <v>95</v>
      </c>
      <c r="P35" s="3" t="s">
        <v>147</v>
      </c>
      <c r="Q35" s="3" t="s">
        <v>95</v>
      </c>
      <c r="R35" s="3" t="s">
        <v>261</v>
      </c>
      <c r="S35" s="3" t="s">
        <v>261</v>
      </c>
      <c r="T35" s="3" t="s">
        <v>261</v>
      </c>
      <c r="U35" s="3" t="s">
        <v>261</v>
      </c>
      <c r="V35" s="3" t="s">
        <v>261</v>
      </c>
      <c r="W35" s="3" t="s">
        <v>261</v>
      </c>
      <c r="X35" s="3" t="s">
        <v>261</v>
      </c>
      <c r="Y35" s="3" t="s">
        <v>261</v>
      </c>
      <c r="Z35" s="3" t="s">
        <v>261</v>
      </c>
      <c r="AA35" s="3" t="s">
        <v>261</v>
      </c>
      <c r="AB35" s="3" t="s">
        <v>261</v>
      </c>
      <c r="AC35" s="3" t="s">
        <v>261</v>
      </c>
      <c r="AD35" s="3" t="s">
        <v>261</v>
      </c>
      <c r="AE35" s="3" t="s">
        <v>98</v>
      </c>
      <c r="AF35" s="3" t="s">
        <v>99</v>
      </c>
      <c r="AG35" s="3" t="s">
        <v>99</v>
      </c>
      <c r="AH35" s="3" t="s">
        <v>100</v>
      </c>
    </row>
    <row r="36" spans="1:34" ht="45" customHeight="1" x14ac:dyDescent="0.25">
      <c r="A36" s="3" t="s">
        <v>262</v>
      </c>
      <c r="B36" s="3" t="s">
        <v>82</v>
      </c>
      <c r="C36" s="3" t="s">
        <v>83</v>
      </c>
      <c r="D36" s="3" t="s">
        <v>84</v>
      </c>
      <c r="E36" s="3" t="s">
        <v>85</v>
      </c>
      <c r="F36" s="3" t="s">
        <v>156</v>
      </c>
      <c r="G36" s="3" t="s">
        <v>157</v>
      </c>
      <c r="H36" s="3" t="s">
        <v>88</v>
      </c>
      <c r="I36" s="3" t="s">
        <v>142</v>
      </c>
      <c r="J36" s="3" t="s">
        <v>263</v>
      </c>
      <c r="K36" s="3" t="s">
        <v>111</v>
      </c>
      <c r="L36" s="3" t="s">
        <v>111</v>
      </c>
      <c r="M36" s="3" t="s">
        <v>112</v>
      </c>
      <c r="N36" s="3" t="s">
        <v>161</v>
      </c>
      <c r="O36" s="3" t="s">
        <v>95</v>
      </c>
      <c r="P36" s="3" t="s">
        <v>161</v>
      </c>
      <c r="Q36" s="3" t="s">
        <v>95</v>
      </c>
      <c r="R36" s="3" t="s">
        <v>264</v>
      </c>
      <c r="S36" s="3" t="s">
        <v>264</v>
      </c>
      <c r="T36" s="3" t="s">
        <v>264</v>
      </c>
      <c r="U36" s="3" t="s">
        <v>264</v>
      </c>
      <c r="V36" s="3" t="s">
        <v>264</v>
      </c>
      <c r="W36" s="3" t="s">
        <v>264</v>
      </c>
      <c r="X36" s="3" t="s">
        <v>264</v>
      </c>
      <c r="Y36" s="3" t="s">
        <v>264</v>
      </c>
      <c r="Z36" s="3" t="s">
        <v>264</v>
      </c>
      <c r="AA36" s="3" t="s">
        <v>264</v>
      </c>
      <c r="AB36" s="3" t="s">
        <v>264</v>
      </c>
      <c r="AC36" s="3" t="s">
        <v>264</v>
      </c>
      <c r="AD36" s="3" t="s">
        <v>264</v>
      </c>
      <c r="AE36" s="3" t="s">
        <v>98</v>
      </c>
      <c r="AF36" s="3" t="s">
        <v>99</v>
      </c>
      <c r="AG36" s="3" t="s">
        <v>99</v>
      </c>
      <c r="AH36" s="3" t="s">
        <v>100</v>
      </c>
    </row>
    <row r="37" spans="1:34" ht="45" customHeight="1" x14ac:dyDescent="0.25">
      <c r="A37" s="3" t="s">
        <v>265</v>
      </c>
      <c r="B37" s="3" t="s">
        <v>82</v>
      </c>
      <c r="C37" s="3" t="s">
        <v>83</v>
      </c>
      <c r="D37" s="3" t="s">
        <v>84</v>
      </c>
      <c r="E37" s="3" t="s">
        <v>85</v>
      </c>
      <c r="F37" s="3" t="s">
        <v>164</v>
      </c>
      <c r="G37" s="3" t="s">
        <v>165</v>
      </c>
      <c r="H37" s="3" t="s">
        <v>88</v>
      </c>
      <c r="I37" s="3" t="s">
        <v>142</v>
      </c>
      <c r="J37" s="3" t="s">
        <v>266</v>
      </c>
      <c r="K37" s="3" t="s">
        <v>267</v>
      </c>
      <c r="L37" s="3" t="s">
        <v>268</v>
      </c>
      <c r="M37" s="3" t="s">
        <v>112</v>
      </c>
      <c r="N37" s="3" t="s">
        <v>169</v>
      </c>
      <c r="O37" s="3" t="s">
        <v>95</v>
      </c>
      <c r="P37" s="3" t="s">
        <v>169</v>
      </c>
      <c r="Q37" s="3" t="s">
        <v>95</v>
      </c>
      <c r="R37" s="3" t="s">
        <v>269</v>
      </c>
      <c r="S37" s="3" t="s">
        <v>269</v>
      </c>
      <c r="T37" s="3" t="s">
        <v>269</v>
      </c>
      <c r="U37" s="3" t="s">
        <v>269</v>
      </c>
      <c r="V37" s="3" t="s">
        <v>269</v>
      </c>
      <c r="W37" s="3" t="s">
        <v>269</v>
      </c>
      <c r="X37" s="3" t="s">
        <v>269</v>
      </c>
      <c r="Y37" s="3" t="s">
        <v>269</v>
      </c>
      <c r="Z37" s="3" t="s">
        <v>269</v>
      </c>
      <c r="AA37" s="3" t="s">
        <v>269</v>
      </c>
      <c r="AB37" s="3" t="s">
        <v>269</v>
      </c>
      <c r="AC37" s="3" t="s">
        <v>269</v>
      </c>
      <c r="AD37" s="3" t="s">
        <v>269</v>
      </c>
      <c r="AE37" s="3" t="s">
        <v>98</v>
      </c>
      <c r="AF37" s="3" t="s">
        <v>99</v>
      </c>
      <c r="AG37" s="3" t="s">
        <v>99</v>
      </c>
      <c r="AH37" s="3" t="s">
        <v>100</v>
      </c>
    </row>
    <row r="38" spans="1:34" ht="45" customHeight="1" x14ac:dyDescent="0.25">
      <c r="A38" s="3" t="s">
        <v>270</v>
      </c>
      <c r="B38" s="3" t="s">
        <v>82</v>
      </c>
      <c r="C38" s="3" t="s">
        <v>83</v>
      </c>
      <c r="D38" s="3" t="s">
        <v>84</v>
      </c>
      <c r="E38" s="3" t="s">
        <v>85</v>
      </c>
      <c r="F38" s="3" t="s">
        <v>117</v>
      </c>
      <c r="G38" s="3" t="s">
        <v>118</v>
      </c>
      <c r="H38" s="3" t="s">
        <v>88</v>
      </c>
      <c r="I38" s="3" t="s">
        <v>271</v>
      </c>
      <c r="J38" s="3" t="s">
        <v>272</v>
      </c>
      <c r="K38" s="3" t="s">
        <v>273</v>
      </c>
      <c r="L38" s="3" t="s">
        <v>274</v>
      </c>
      <c r="M38" s="3" t="s">
        <v>112</v>
      </c>
      <c r="N38" s="3" t="s">
        <v>275</v>
      </c>
      <c r="O38" s="3" t="s">
        <v>95</v>
      </c>
      <c r="P38" s="3" t="s">
        <v>276</v>
      </c>
      <c r="Q38" s="3" t="s">
        <v>95</v>
      </c>
      <c r="R38" s="3" t="s">
        <v>277</v>
      </c>
      <c r="S38" s="3" t="s">
        <v>277</v>
      </c>
      <c r="T38" s="3" t="s">
        <v>277</v>
      </c>
      <c r="U38" s="3" t="s">
        <v>277</v>
      </c>
      <c r="V38" s="3" t="s">
        <v>277</v>
      </c>
      <c r="W38" s="3" t="s">
        <v>277</v>
      </c>
      <c r="X38" s="3" t="s">
        <v>277</v>
      </c>
      <c r="Y38" s="3" t="s">
        <v>277</v>
      </c>
      <c r="Z38" s="3" t="s">
        <v>277</v>
      </c>
      <c r="AA38" s="3" t="s">
        <v>277</v>
      </c>
      <c r="AB38" s="3" t="s">
        <v>277</v>
      </c>
      <c r="AC38" s="3" t="s">
        <v>277</v>
      </c>
      <c r="AD38" s="3" t="s">
        <v>277</v>
      </c>
      <c r="AE38" s="3" t="s">
        <v>98</v>
      </c>
      <c r="AF38" s="3" t="s">
        <v>99</v>
      </c>
      <c r="AG38" s="3" t="s">
        <v>99</v>
      </c>
      <c r="AH38" s="3" t="s">
        <v>100</v>
      </c>
    </row>
    <row r="39" spans="1:34" ht="45" customHeight="1" x14ac:dyDescent="0.25">
      <c r="A39" s="3" t="s">
        <v>278</v>
      </c>
      <c r="B39" s="3" t="s">
        <v>82</v>
      </c>
      <c r="C39" s="3" t="s">
        <v>83</v>
      </c>
      <c r="D39" s="3" t="s">
        <v>84</v>
      </c>
      <c r="E39" s="3" t="s">
        <v>85</v>
      </c>
      <c r="F39" s="3" t="s">
        <v>279</v>
      </c>
      <c r="G39" s="3" t="s">
        <v>280</v>
      </c>
      <c r="H39" s="3" t="s">
        <v>88</v>
      </c>
      <c r="I39" s="3" t="s">
        <v>281</v>
      </c>
      <c r="J39" s="3" t="s">
        <v>282</v>
      </c>
      <c r="K39" s="3" t="s">
        <v>153</v>
      </c>
      <c r="L39" s="3" t="s">
        <v>283</v>
      </c>
      <c r="M39" s="3" t="s">
        <v>112</v>
      </c>
      <c r="N39" s="3" t="s">
        <v>284</v>
      </c>
      <c r="O39" s="3" t="s">
        <v>95</v>
      </c>
      <c r="P39" s="3" t="s">
        <v>285</v>
      </c>
      <c r="Q39" s="3" t="s">
        <v>95</v>
      </c>
      <c r="R39" s="3" t="s">
        <v>286</v>
      </c>
      <c r="S39" s="3" t="s">
        <v>286</v>
      </c>
      <c r="T39" s="3" t="s">
        <v>286</v>
      </c>
      <c r="U39" s="3" t="s">
        <v>286</v>
      </c>
      <c r="V39" s="3" t="s">
        <v>286</v>
      </c>
      <c r="W39" s="3" t="s">
        <v>286</v>
      </c>
      <c r="X39" s="3" t="s">
        <v>286</v>
      </c>
      <c r="Y39" s="3" t="s">
        <v>286</v>
      </c>
      <c r="Z39" s="3" t="s">
        <v>286</v>
      </c>
      <c r="AA39" s="3" t="s">
        <v>286</v>
      </c>
      <c r="AB39" s="3" t="s">
        <v>286</v>
      </c>
      <c r="AC39" s="3" t="s">
        <v>286</v>
      </c>
      <c r="AD39" s="3" t="s">
        <v>286</v>
      </c>
      <c r="AE39" s="3" t="s">
        <v>98</v>
      </c>
      <c r="AF39" s="3" t="s">
        <v>99</v>
      </c>
      <c r="AG39" s="3" t="s">
        <v>99</v>
      </c>
      <c r="AH39" s="3" t="s">
        <v>100</v>
      </c>
    </row>
    <row r="40" spans="1:34" ht="45" customHeight="1" x14ac:dyDescent="0.25">
      <c r="A40" s="3" t="s">
        <v>287</v>
      </c>
      <c r="B40" s="3" t="s">
        <v>82</v>
      </c>
      <c r="C40" s="3" t="s">
        <v>83</v>
      </c>
      <c r="D40" s="3" t="s">
        <v>84</v>
      </c>
      <c r="E40" s="3" t="s">
        <v>85</v>
      </c>
      <c r="F40" s="3" t="s">
        <v>176</v>
      </c>
      <c r="G40" s="3" t="s">
        <v>177</v>
      </c>
      <c r="H40" s="3" t="s">
        <v>88</v>
      </c>
      <c r="I40" s="3" t="s">
        <v>281</v>
      </c>
      <c r="J40" s="3" t="s">
        <v>288</v>
      </c>
      <c r="K40" s="3" t="s">
        <v>289</v>
      </c>
      <c r="L40" s="3" t="s">
        <v>290</v>
      </c>
      <c r="M40" s="3" t="s">
        <v>93</v>
      </c>
      <c r="N40" s="3" t="s">
        <v>180</v>
      </c>
      <c r="O40" s="3" t="s">
        <v>95</v>
      </c>
      <c r="P40" s="3" t="s">
        <v>181</v>
      </c>
      <c r="Q40" s="3" t="s">
        <v>95</v>
      </c>
      <c r="R40" s="3" t="s">
        <v>291</v>
      </c>
      <c r="S40" s="3" t="s">
        <v>291</v>
      </c>
      <c r="T40" s="3" t="s">
        <v>291</v>
      </c>
      <c r="U40" s="3" t="s">
        <v>291</v>
      </c>
      <c r="V40" s="3" t="s">
        <v>291</v>
      </c>
      <c r="W40" s="3" t="s">
        <v>291</v>
      </c>
      <c r="X40" s="3" t="s">
        <v>291</v>
      </c>
      <c r="Y40" s="3" t="s">
        <v>291</v>
      </c>
      <c r="Z40" s="3" t="s">
        <v>291</v>
      </c>
      <c r="AA40" s="3" t="s">
        <v>291</v>
      </c>
      <c r="AB40" s="3" t="s">
        <v>291</v>
      </c>
      <c r="AC40" s="3" t="s">
        <v>291</v>
      </c>
      <c r="AD40" s="3" t="s">
        <v>291</v>
      </c>
      <c r="AE40" s="3" t="s">
        <v>98</v>
      </c>
      <c r="AF40" s="3" t="s">
        <v>99</v>
      </c>
      <c r="AG40" s="3" t="s">
        <v>99</v>
      </c>
      <c r="AH40" s="3" t="s">
        <v>100</v>
      </c>
    </row>
    <row r="41" spans="1:34" ht="45" customHeight="1" x14ac:dyDescent="0.25">
      <c r="A41" s="3" t="s">
        <v>292</v>
      </c>
      <c r="B41" s="3" t="s">
        <v>82</v>
      </c>
      <c r="C41" s="3" t="s">
        <v>83</v>
      </c>
      <c r="D41" s="3" t="s">
        <v>84</v>
      </c>
      <c r="E41" s="3" t="s">
        <v>85</v>
      </c>
      <c r="F41" s="3" t="s">
        <v>293</v>
      </c>
      <c r="G41" s="3" t="s">
        <v>294</v>
      </c>
      <c r="H41" s="3" t="s">
        <v>88</v>
      </c>
      <c r="I41" s="3" t="s">
        <v>281</v>
      </c>
      <c r="J41" s="3" t="s">
        <v>295</v>
      </c>
      <c r="K41" s="3" t="s">
        <v>296</v>
      </c>
      <c r="L41" s="3" t="s">
        <v>153</v>
      </c>
      <c r="M41" s="3" t="s">
        <v>112</v>
      </c>
      <c r="N41" s="3" t="s">
        <v>297</v>
      </c>
      <c r="O41" s="3" t="s">
        <v>95</v>
      </c>
      <c r="P41" s="3" t="s">
        <v>298</v>
      </c>
      <c r="Q41" s="3" t="s">
        <v>95</v>
      </c>
      <c r="R41" s="3" t="s">
        <v>299</v>
      </c>
      <c r="S41" s="3" t="s">
        <v>299</v>
      </c>
      <c r="T41" s="3" t="s">
        <v>299</v>
      </c>
      <c r="U41" s="3" t="s">
        <v>299</v>
      </c>
      <c r="V41" s="3" t="s">
        <v>299</v>
      </c>
      <c r="W41" s="3" t="s">
        <v>299</v>
      </c>
      <c r="X41" s="3" t="s">
        <v>299</v>
      </c>
      <c r="Y41" s="3" t="s">
        <v>299</v>
      </c>
      <c r="Z41" s="3" t="s">
        <v>299</v>
      </c>
      <c r="AA41" s="3" t="s">
        <v>299</v>
      </c>
      <c r="AB41" s="3" t="s">
        <v>299</v>
      </c>
      <c r="AC41" s="3" t="s">
        <v>299</v>
      </c>
      <c r="AD41" s="3" t="s">
        <v>299</v>
      </c>
      <c r="AE41" s="3" t="s">
        <v>98</v>
      </c>
      <c r="AF41" s="3" t="s">
        <v>99</v>
      </c>
      <c r="AG41" s="3" t="s">
        <v>99</v>
      </c>
      <c r="AH41" s="3" t="s">
        <v>100</v>
      </c>
    </row>
    <row r="42" spans="1:34" ht="45" customHeight="1" x14ac:dyDescent="0.25">
      <c r="A42" s="3" t="s">
        <v>300</v>
      </c>
      <c r="B42" s="3" t="s">
        <v>82</v>
      </c>
      <c r="C42" s="3" t="s">
        <v>83</v>
      </c>
      <c r="D42" s="3" t="s">
        <v>84</v>
      </c>
      <c r="E42" s="3" t="s">
        <v>85</v>
      </c>
      <c r="F42" s="3" t="s">
        <v>301</v>
      </c>
      <c r="G42" s="3" t="s">
        <v>302</v>
      </c>
      <c r="H42" s="3" t="s">
        <v>88</v>
      </c>
      <c r="I42" s="3" t="s">
        <v>303</v>
      </c>
      <c r="J42" s="3" t="s">
        <v>304</v>
      </c>
      <c r="K42" s="3" t="s">
        <v>267</v>
      </c>
      <c r="L42" s="3" t="s">
        <v>189</v>
      </c>
      <c r="M42" s="3" t="s">
        <v>112</v>
      </c>
      <c r="N42" s="3" t="s">
        <v>305</v>
      </c>
      <c r="O42" s="3" t="s">
        <v>95</v>
      </c>
      <c r="P42" s="3" t="s">
        <v>306</v>
      </c>
      <c r="Q42" s="3" t="s">
        <v>95</v>
      </c>
      <c r="R42" s="3" t="s">
        <v>307</v>
      </c>
      <c r="S42" s="3" t="s">
        <v>307</v>
      </c>
      <c r="T42" s="3" t="s">
        <v>307</v>
      </c>
      <c r="U42" s="3" t="s">
        <v>307</v>
      </c>
      <c r="V42" s="3" t="s">
        <v>307</v>
      </c>
      <c r="W42" s="3" t="s">
        <v>307</v>
      </c>
      <c r="X42" s="3" t="s">
        <v>307</v>
      </c>
      <c r="Y42" s="3" t="s">
        <v>307</v>
      </c>
      <c r="Z42" s="3" t="s">
        <v>307</v>
      </c>
      <c r="AA42" s="3" t="s">
        <v>307</v>
      </c>
      <c r="AB42" s="3" t="s">
        <v>307</v>
      </c>
      <c r="AC42" s="3" t="s">
        <v>307</v>
      </c>
      <c r="AD42" s="3" t="s">
        <v>307</v>
      </c>
      <c r="AE42" s="3" t="s">
        <v>98</v>
      </c>
      <c r="AF42" s="3" t="s">
        <v>99</v>
      </c>
      <c r="AG42" s="3" t="s">
        <v>99</v>
      </c>
      <c r="AH42" s="3" t="s">
        <v>100</v>
      </c>
    </row>
    <row r="43" spans="1:34" ht="45" customHeight="1" x14ac:dyDescent="0.25">
      <c r="A43" s="3" t="s">
        <v>308</v>
      </c>
      <c r="B43" s="3" t="s">
        <v>82</v>
      </c>
      <c r="C43" s="3" t="s">
        <v>83</v>
      </c>
      <c r="D43" s="3" t="s">
        <v>84</v>
      </c>
      <c r="E43" s="3" t="s">
        <v>85</v>
      </c>
      <c r="F43" s="3" t="s">
        <v>156</v>
      </c>
      <c r="G43" s="3" t="s">
        <v>157</v>
      </c>
      <c r="H43" s="3" t="s">
        <v>88</v>
      </c>
      <c r="I43" s="3" t="s">
        <v>187</v>
      </c>
      <c r="J43" s="3" t="s">
        <v>309</v>
      </c>
      <c r="K43" s="3" t="s">
        <v>111</v>
      </c>
      <c r="L43" s="3" t="s">
        <v>310</v>
      </c>
      <c r="M43" s="3" t="s">
        <v>93</v>
      </c>
      <c r="N43" s="3" t="s">
        <v>161</v>
      </c>
      <c r="O43" s="3" t="s">
        <v>95</v>
      </c>
      <c r="P43" s="3" t="s">
        <v>161</v>
      </c>
      <c r="Q43" s="3" t="s">
        <v>95</v>
      </c>
      <c r="R43" s="3" t="s">
        <v>311</v>
      </c>
      <c r="S43" s="3" t="s">
        <v>311</v>
      </c>
      <c r="T43" s="3" t="s">
        <v>311</v>
      </c>
      <c r="U43" s="3" t="s">
        <v>311</v>
      </c>
      <c r="V43" s="3" t="s">
        <v>311</v>
      </c>
      <c r="W43" s="3" t="s">
        <v>311</v>
      </c>
      <c r="X43" s="3" t="s">
        <v>311</v>
      </c>
      <c r="Y43" s="3" t="s">
        <v>311</v>
      </c>
      <c r="Z43" s="3" t="s">
        <v>311</v>
      </c>
      <c r="AA43" s="3" t="s">
        <v>311</v>
      </c>
      <c r="AB43" s="3" t="s">
        <v>311</v>
      </c>
      <c r="AC43" s="3" t="s">
        <v>311</v>
      </c>
      <c r="AD43" s="3" t="s">
        <v>311</v>
      </c>
      <c r="AE43" s="3" t="s">
        <v>98</v>
      </c>
      <c r="AF43" s="3" t="s">
        <v>99</v>
      </c>
      <c r="AG43" s="3" t="s">
        <v>99</v>
      </c>
      <c r="AH43" s="3" t="s">
        <v>100</v>
      </c>
    </row>
    <row r="44" spans="1:34" ht="45" customHeight="1" x14ac:dyDescent="0.25">
      <c r="A44" s="3" t="s">
        <v>312</v>
      </c>
      <c r="B44" s="3" t="s">
        <v>82</v>
      </c>
      <c r="C44" s="3" t="s">
        <v>83</v>
      </c>
      <c r="D44" s="3" t="s">
        <v>84</v>
      </c>
      <c r="E44" s="3" t="s">
        <v>85</v>
      </c>
      <c r="F44" s="3" t="s">
        <v>164</v>
      </c>
      <c r="G44" s="3" t="s">
        <v>165</v>
      </c>
      <c r="H44" s="3" t="s">
        <v>88</v>
      </c>
      <c r="I44" s="3" t="s">
        <v>187</v>
      </c>
      <c r="J44" s="3" t="s">
        <v>313</v>
      </c>
      <c r="K44" s="3" t="s">
        <v>111</v>
      </c>
      <c r="L44" s="3" t="s">
        <v>314</v>
      </c>
      <c r="M44" s="3" t="s">
        <v>93</v>
      </c>
      <c r="N44" s="3" t="s">
        <v>169</v>
      </c>
      <c r="O44" s="3" t="s">
        <v>95</v>
      </c>
      <c r="P44" s="3" t="s">
        <v>169</v>
      </c>
      <c r="Q44" s="3" t="s">
        <v>95</v>
      </c>
      <c r="R44" s="3" t="s">
        <v>315</v>
      </c>
      <c r="S44" s="3" t="s">
        <v>315</v>
      </c>
      <c r="T44" s="3" t="s">
        <v>315</v>
      </c>
      <c r="U44" s="3" t="s">
        <v>315</v>
      </c>
      <c r="V44" s="3" t="s">
        <v>315</v>
      </c>
      <c r="W44" s="3" t="s">
        <v>315</v>
      </c>
      <c r="X44" s="3" t="s">
        <v>315</v>
      </c>
      <c r="Y44" s="3" t="s">
        <v>315</v>
      </c>
      <c r="Z44" s="3" t="s">
        <v>315</v>
      </c>
      <c r="AA44" s="3" t="s">
        <v>315</v>
      </c>
      <c r="AB44" s="3" t="s">
        <v>315</v>
      </c>
      <c r="AC44" s="3" t="s">
        <v>315</v>
      </c>
      <c r="AD44" s="3" t="s">
        <v>315</v>
      </c>
      <c r="AE44" s="3" t="s">
        <v>98</v>
      </c>
      <c r="AF44" s="3" t="s">
        <v>99</v>
      </c>
      <c r="AG44" s="3" t="s">
        <v>99</v>
      </c>
      <c r="AH44" s="3" t="s">
        <v>100</v>
      </c>
    </row>
    <row r="45" spans="1:34" ht="45" customHeight="1" x14ac:dyDescent="0.25">
      <c r="A45" s="3" t="s">
        <v>316</v>
      </c>
      <c r="B45" s="3" t="s">
        <v>82</v>
      </c>
      <c r="C45" s="3" t="s">
        <v>83</v>
      </c>
      <c r="D45" s="3" t="s">
        <v>84</v>
      </c>
      <c r="E45" s="3" t="s">
        <v>85</v>
      </c>
      <c r="F45" s="3" t="s">
        <v>164</v>
      </c>
      <c r="G45" s="3" t="s">
        <v>165</v>
      </c>
      <c r="H45" s="3" t="s">
        <v>88</v>
      </c>
      <c r="I45" s="3" t="s">
        <v>317</v>
      </c>
      <c r="J45" s="3" t="s">
        <v>318</v>
      </c>
      <c r="K45" s="3" t="s">
        <v>110</v>
      </c>
      <c r="L45" s="3" t="s">
        <v>179</v>
      </c>
      <c r="M45" s="3" t="s">
        <v>112</v>
      </c>
      <c r="N45" s="3" t="s">
        <v>169</v>
      </c>
      <c r="O45" s="3" t="s">
        <v>95</v>
      </c>
      <c r="P45" s="3" t="s">
        <v>169</v>
      </c>
      <c r="Q45" s="3" t="s">
        <v>95</v>
      </c>
      <c r="R45" s="3" t="s">
        <v>319</v>
      </c>
      <c r="S45" s="3" t="s">
        <v>319</v>
      </c>
      <c r="T45" s="3" t="s">
        <v>319</v>
      </c>
      <c r="U45" s="3" t="s">
        <v>319</v>
      </c>
      <c r="V45" s="3" t="s">
        <v>319</v>
      </c>
      <c r="W45" s="3" t="s">
        <v>319</v>
      </c>
      <c r="X45" s="3" t="s">
        <v>319</v>
      </c>
      <c r="Y45" s="3" t="s">
        <v>319</v>
      </c>
      <c r="Z45" s="3" t="s">
        <v>319</v>
      </c>
      <c r="AA45" s="3" t="s">
        <v>319</v>
      </c>
      <c r="AB45" s="3" t="s">
        <v>319</v>
      </c>
      <c r="AC45" s="3" t="s">
        <v>319</v>
      </c>
      <c r="AD45" s="3" t="s">
        <v>319</v>
      </c>
      <c r="AE45" s="3" t="s">
        <v>98</v>
      </c>
      <c r="AF45" s="3" t="s">
        <v>99</v>
      </c>
      <c r="AG45" s="3" t="s">
        <v>99</v>
      </c>
      <c r="AH45" s="3" t="s">
        <v>100</v>
      </c>
    </row>
    <row r="46" spans="1:34" ht="45" customHeight="1" x14ac:dyDescent="0.25">
      <c r="A46" s="3" t="s">
        <v>320</v>
      </c>
      <c r="B46" s="3" t="s">
        <v>82</v>
      </c>
      <c r="C46" s="3" t="s">
        <v>83</v>
      </c>
      <c r="D46" s="3" t="s">
        <v>84</v>
      </c>
      <c r="E46" s="3" t="s">
        <v>85</v>
      </c>
      <c r="F46" s="3" t="s">
        <v>249</v>
      </c>
      <c r="G46" s="3" t="s">
        <v>250</v>
      </c>
      <c r="H46" s="3" t="s">
        <v>88</v>
      </c>
      <c r="I46" s="3" t="s">
        <v>317</v>
      </c>
      <c r="J46" s="3" t="s">
        <v>321</v>
      </c>
      <c r="K46" s="3" t="s">
        <v>110</v>
      </c>
      <c r="L46" s="3" t="s">
        <v>322</v>
      </c>
      <c r="M46" s="3" t="s">
        <v>93</v>
      </c>
      <c r="N46" s="3" t="s">
        <v>254</v>
      </c>
      <c r="O46" s="3" t="s">
        <v>95</v>
      </c>
      <c r="P46" s="3" t="s">
        <v>254</v>
      </c>
      <c r="Q46" s="3" t="s">
        <v>95</v>
      </c>
      <c r="R46" s="3" t="s">
        <v>323</v>
      </c>
      <c r="S46" s="3" t="s">
        <v>323</v>
      </c>
      <c r="T46" s="3" t="s">
        <v>323</v>
      </c>
      <c r="U46" s="3" t="s">
        <v>323</v>
      </c>
      <c r="V46" s="3" t="s">
        <v>323</v>
      </c>
      <c r="W46" s="3" t="s">
        <v>323</v>
      </c>
      <c r="X46" s="3" t="s">
        <v>323</v>
      </c>
      <c r="Y46" s="3" t="s">
        <v>323</v>
      </c>
      <c r="Z46" s="3" t="s">
        <v>323</v>
      </c>
      <c r="AA46" s="3" t="s">
        <v>323</v>
      </c>
      <c r="AB46" s="3" t="s">
        <v>323</v>
      </c>
      <c r="AC46" s="3" t="s">
        <v>323</v>
      </c>
      <c r="AD46" s="3" t="s">
        <v>323</v>
      </c>
      <c r="AE46" s="3" t="s">
        <v>98</v>
      </c>
      <c r="AF46" s="3" t="s">
        <v>99</v>
      </c>
      <c r="AG46" s="3" t="s">
        <v>99</v>
      </c>
      <c r="AH46" s="3" t="s">
        <v>100</v>
      </c>
    </row>
    <row r="47" spans="1:34" ht="45" customHeight="1" x14ac:dyDescent="0.25">
      <c r="A47" s="3" t="s">
        <v>324</v>
      </c>
      <c r="B47" s="3" t="s">
        <v>82</v>
      </c>
      <c r="C47" s="3" t="s">
        <v>83</v>
      </c>
      <c r="D47" s="3" t="s">
        <v>84</v>
      </c>
      <c r="E47" s="3" t="s">
        <v>85</v>
      </c>
      <c r="F47" s="3" t="s">
        <v>117</v>
      </c>
      <c r="G47" s="3" t="s">
        <v>118</v>
      </c>
      <c r="H47" s="3" t="s">
        <v>88</v>
      </c>
      <c r="I47" s="3" t="s">
        <v>325</v>
      </c>
      <c r="J47" s="3" t="s">
        <v>326</v>
      </c>
      <c r="K47" s="3" t="s">
        <v>327</v>
      </c>
      <c r="L47" s="3" t="s">
        <v>138</v>
      </c>
      <c r="M47" s="3" t="s">
        <v>93</v>
      </c>
      <c r="N47" s="3" t="s">
        <v>146</v>
      </c>
      <c r="O47" s="3" t="s">
        <v>95</v>
      </c>
      <c r="P47" s="3" t="s">
        <v>147</v>
      </c>
      <c r="Q47" s="3" t="s">
        <v>95</v>
      </c>
      <c r="R47" s="3" t="s">
        <v>328</v>
      </c>
      <c r="S47" s="3" t="s">
        <v>328</v>
      </c>
      <c r="T47" s="3" t="s">
        <v>328</v>
      </c>
      <c r="U47" s="3" t="s">
        <v>328</v>
      </c>
      <c r="V47" s="3" t="s">
        <v>328</v>
      </c>
      <c r="W47" s="3" t="s">
        <v>328</v>
      </c>
      <c r="X47" s="3" t="s">
        <v>328</v>
      </c>
      <c r="Y47" s="3" t="s">
        <v>328</v>
      </c>
      <c r="Z47" s="3" t="s">
        <v>328</v>
      </c>
      <c r="AA47" s="3" t="s">
        <v>328</v>
      </c>
      <c r="AB47" s="3" t="s">
        <v>328</v>
      </c>
      <c r="AC47" s="3" t="s">
        <v>328</v>
      </c>
      <c r="AD47" s="3" t="s">
        <v>328</v>
      </c>
      <c r="AE47" s="3" t="s">
        <v>98</v>
      </c>
      <c r="AF47" s="3" t="s">
        <v>99</v>
      </c>
      <c r="AG47" s="3" t="s">
        <v>99</v>
      </c>
      <c r="AH47" s="3" t="s">
        <v>100</v>
      </c>
    </row>
    <row r="48" spans="1:34" ht="45" customHeight="1" x14ac:dyDescent="0.25">
      <c r="A48" s="3" t="s">
        <v>329</v>
      </c>
      <c r="B48" s="3" t="s">
        <v>82</v>
      </c>
      <c r="C48" s="3" t="s">
        <v>83</v>
      </c>
      <c r="D48" s="3" t="s">
        <v>84</v>
      </c>
      <c r="E48" s="3" t="s">
        <v>85</v>
      </c>
      <c r="F48" s="3" t="s">
        <v>156</v>
      </c>
      <c r="G48" s="3" t="s">
        <v>157</v>
      </c>
      <c r="H48" s="3" t="s">
        <v>88</v>
      </c>
      <c r="I48" s="3" t="s">
        <v>325</v>
      </c>
      <c r="J48" s="3" t="s">
        <v>330</v>
      </c>
      <c r="K48" s="3" t="s">
        <v>331</v>
      </c>
      <c r="L48" s="3" t="s">
        <v>138</v>
      </c>
      <c r="M48" s="3" t="s">
        <v>112</v>
      </c>
      <c r="N48" s="3" t="s">
        <v>161</v>
      </c>
      <c r="O48" s="3" t="s">
        <v>95</v>
      </c>
      <c r="P48" s="3" t="s">
        <v>161</v>
      </c>
      <c r="Q48" s="3" t="s">
        <v>95</v>
      </c>
      <c r="R48" s="3" t="s">
        <v>332</v>
      </c>
      <c r="S48" s="3" t="s">
        <v>332</v>
      </c>
      <c r="T48" s="3" t="s">
        <v>332</v>
      </c>
      <c r="U48" s="3" t="s">
        <v>332</v>
      </c>
      <c r="V48" s="3" t="s">
        <v>332</v>
      </c>
      <c r="W48" s="3" t="s">
        <v>332</v>
      </c>
      <c r="X48" s="3" t="s">
        <v>332</v>
      </c>
      <c r="Y48" s="3" t="s">
        <v>332</v>
      </c>
      <c r="Z48" s="3" t="s">
        <v>332</v>
      </c>
      <c r="AA48" s="3" t="s">
        <v>332</v>
      </c>
      <c r="AB48" s="3" t="s">
        <v>332</v>
      </c>
      <c r="AC48" s="3" t="s">
        <v>332</v>
      </c>
      <c r="AD48" s="3" t="s">
        <v>332</v>
      </c>
      <c r="AE48" s="3" t="s">
        <v>98</v>
      </c>
      <c r="AF48" s="3" t="s">
        <v>99</v>
      </c>
      <c r="AG48" s="3" t="s">
        <v>99</v>
      </c>
      <c r="AH48" s="3" t="s">
        <v>100</v>
      </c>
    </row>
    <row r="49" spans="1:34" ht="45" customHeight="1" x14ac:dyDescent="0.25">
      <c r="A49" s="3" t="s">
        <v>333</v>
      </c>
      <c r="B49" s="3" t="s">
        <v>82</v>
      </c>
      <c r="C49" s="3" t="s">
        <v>83</v>
      </c>
      <c r="D49" s="3" t="s">
        <v>84</v>
      </c>
      <c r="E49" s="3" t="s">
        <v>85</v>
      </c>
      <c r="F49" s="3" t="s">
        <v>249</v>
      </c>
      <c r="G49" s="3" t="s">
        <v>250</v>
      </c>
      <c r="H49" s="3" t="s">
        <v>88</v>
      </c>
      <c r="I49" s="3" t="s">
        <v>325</v>
      </c>
      <c r="J49" s="3" t="s">
        <v>334</v>
      </c>
      <c r="K49" s="3" t="s">
        <v>110</v>
      </c>
      <c r="L49" s="3" t="s">
        <v>111</v>
      </c>
      <c r="M49" s="3" t="s">
        <v>112</v>
      </c>
      <c r="N49" s="3" t="s">
        <v>254</v>
      </c>
      <c r="O49" s="3" t="s">
        <v>95</v>
      </c>
      <c r="P49" s="3" t="s">
        <v>254</v>
      </c>
      <c r="Q49" s="3" t="s">
        <v>95</v>
      </c>
      <c r="R49" s="3" t="s">
        <v>335</v>
      </c>
      <c r="S49" s="3" t="s">
        <v>335</v>
      </c>
      <c r="T49" s="3" t="s">
        <v>335</v>
      </c>
      <c r="U49" s="3" t="s">
        <v>335</v>
      </c>
      <c r="V49" s="3" t="s">
        <v>335</v>
      </c>
      <c r="W49" s="3" t="s">
        <v>335</v>
      </c>
      <c r="X49" s="3" t="s">
        <v>335</v>
      </c>
      <c r="Y49" s="3" t="s">
        <v>335</v>
      </c>
      <c r="Z49" s="3" t="s">
        <v>335</v>
      </c>
      <c r="AA49" s="3" t="s">
        <v>335</v>
      </c>
      <c r="AB49" s="3" t="s">
        <v>335</v>
      </c>
      <c r="AC49" s="3" t="s">
        <v>335</v>
      </c>
      <c r="AD49" s="3" t="s">
        <v>335</v>
      </c>
      <c r="AE49" s="3" t="s">
        <v>98</v>
      </c>
      <c r="AF49" s="3" t="s">
        <v>99</v>
      </c>
      <c r="AG49" s="3" t="s">
        <v>99</v>
      </c>
      <c r="AH49" s="3" t="s">
        <v>100</v>
      </c>
    </row>
    <row r="50" spans="1:34" ht="45" customHeight="1" x14ac:dyDescent="0.25">
      <c r="A50" s="3" t="s">
        <v>336</v>
      </c>
      <c r="B50" s="3" t="s">
        <v>82</v>
      </c>
      <c r="C50" s="3" t="s">
        <v>83</v>
      </c>
      <c r="D50" s="3" t="s">
        <v>84</v>
      </c>
      <c r="E50" s="3" t="s">
        <v>85</v>
      </c>
      <c r="F50" s="3" t="s">
        <v>135</v>
      </c>
      <c r="G50" s="3" t="s">
        <v>136</v>
      </c>
      <c r="H50" s="3" t="s">
        <v>88</v>
      </c>
      <c r="I50" s="3" t="s">
        <v>202</v>
      </c>
      <c r="J50" s="3" t="s">
        <v>337</v>
      </c>
      <c r="K50" s="3" t="s">
        <v>338</v>
      </c>
      <c r="L50" s="3" t="s">
        <v>339</v>
      </c>
      <c r="M50" s="3" t="s">
        <v>112</v>
      </c>
      <c r="N50" s="3" t="s">
        <v>139</v>
      </c>
      <c r="O50" s="3" t="s">
        <v>95</v>
      </c>
      <c r="P50" s="3" t="s">
        <v>139</v>
      </c>
      <c r="Q50" s="3" t="s">
        <v>95</v>
      </c>
      <c r="R50" s="3" t="s">
        <v>340</v>
      </c>
      <c r="S50" s="3" t="s">
        <v>340</v>
      </c>
      <c r="T50" s="3" t="s">
        <v>340</v>
      </c>
      <c r="U50" s="3" t="s">
        <v>340</v>
      </c>
      <c r="V50" s="3" t="s">
        <v>340</v>
      </c>
      <c r="W50" s="3" t="s">
        <v>340</v>
      </c>
      <c r="X50" s="3" t="s">
        <v>340</v>
      </c>
      <c r="Y50" s="3" t="s">
        <v>340</v>
      </c>
      <c r="Z50" s="3" t="s">
        <v>340</v>
      </c>
      <c r="AA50" s="3" t="s">
        <v>340</v>
      </c>
      <c r="AB50" s="3" t="s">
        <v>340</v>
      </c>
      <c r="AC50" s="3" t="s">
        <v>340</v>
      </c>
      <c r="AD50" s="3" t="s">
        <v>340</v>
      </c>
      <c r="AE50" s="3" t="s">
        <v>98</v>
      </c>
      <c r="AF50" s="3" t="s">
        <v>99</v>
      </c>
      <c r="AG50" s="3" t="s">
        <v>99</v>
      </c>
      <c r="AH50" s="3" t="s">
        <v>100</v>
      </c>
    </row>
    <row r="51" spans="1:34" ht="45" customHeight="1" x14ac:dyDescent="0.25">
      <c r="A51" s="3" t="s">
        <v>341</v>
      </c>
      <c r="B51" s="3" t="s">
        <v>82</v>
      </c>
      <c r="C51" s="3" t="s">
        <v>83</v>
      </c>
      <c r="D51" s="3" t="s">
        <v>84</v>
      </c>
      <c r="E51" s="3" t="s">
        <v>85</v>
      </c>
      <c r="F51" s="3" t="s">
        <v>135</v>
      </c>
      <c r="G51" s="3" t="s">
        <v>136</v>
      </c>
      <c r="H51" s="3" t="s">
        <v>88</v>
      </c>
      <c r="I51" s="3" t="s">
        <v>202</v>
      </c>
      <c r="J51" s="3" t="s">
        <v>342</v>
      </c>
      <c r="K51" s="3" t="s">
        <v>343</v>
      </c>
      <c r="L51" s="3" t="s">
        <v>322</v>
      </c>
      <c r="M51" s="3" t="s">
        <v>112</v>
      </c>
      <c r="N51" s="3" t="s">
        <v>139</v>
      </c>
      <c r="O51" s="3" t="s">
        <v>95</v>
      </c>
      <c r="P51" s="3" t="s">
        <v>139</v>
      </c>
      <c r="Q51" s="3" t="s">
        <v>95</v>
      </c>
      <c r="R51" s="3" t="s">
        <v>344</v>
      </c>
      <c r="S51" s="3" t="s">
        <v>344</v>
      </c>
      <c r="T51" s="3" t="s">
        <v>344</v>
      </c>
      <c r="U51" s="3" t="s">
        <v>344</v>
      </c>
      <c r="V51" s="3" t="s">
        <v>344</v>
      </c>
      <c r="W51" s="3" t="s">
        <v>344</v>
      </c>
      <c r="X51" s="3" t="s">
        <v>344</v>
      </c>
      <c r="Y51" s="3" t="s">
        <v>344</v>
      </c>
      <c r="Z51" s="3" t="s">
        <v>344</v>
      </c>
      <c r="AA51" s="3" t="s">
        <v>344</v>
      </c>
      <c r="AB51" s="3" t="s">
        <v>344</v>
      </c>
      <c r="AC51" s="3" t="s">
        <v>344</v>
      </c>
      <c r="AD51" s="3" t="s">
        <v>344</v>
      </c>
      <c r="AE51" s="3" t="s">
        <v>98</v>
      </c>
      <c r="AF51" s="3" t="s">
        <v>99</v>
      </c>
      <c r="AG51" s="3" t="s">
        <v>99</v>
      </c>
      <c r="AH51" s="3" t="s">
        <v>100</v>
      </c>
    </row>
    <row r="52" spans="1:34" ht="45" customHeight="1" x14ac:dyDescent="0.25">
      <c r="A52" s="3" t="s">
        <v>345</v>
      </c>
      <c r="B52" s="3" t="s">
        <v>82</v>
      </c>
      <c r="C52" s="3" t="s">
        <v>83</v>
      </c>
      <c r="D52" s="3" t="s">
        <v>84</v>
      </c>
      <c r="E52" s="3" t="s">
        <v>85</v>
      </c>
      <c r="F52" s="3" t="s">
        <v>135</v>
      </c>
      <c r="G52" s="3" t="s">
        <v>136</v>
      </c>
      <c r="H52" s="3" t="s">
        <v>88</v>
      </c>
      <c r="I52" s="3" t="s">
        <v>202</v>
      </c>
      <c r="J52" s="3" t="s">
        <v>346</v>
      </c>
      <c r="K52" s="3" t="s">
        <v>347</v>
      </c>
      <c r="L52" s="3" t="s">
        <v>331</v>
      </c>
      <c r="M52" s="3" t="s">
        <v>112</v>
      </c>
      <c r="N52" s="3" t="s">
        <v>139</v>
      </c>
      <c r="O52" s="3" t="s">
        <v>95</v>
      </c>
      <c r="P52" s="3" t="s">
        <v>139</v>
      </c>
      <c r="Q52" s="3" t="s">
        <v>95</v>
      </c>
      <c r="R52" s="3" t="s">
        <v>348</v>
      </c>
      <c r="S52" s="3" t="s">
        <v>348</v>
      </c>
      <c r="T52" s="3" t="s">
        <v>348</v>
      </c>
      <c r="U52" s="3" t="s">
        <v>348</v>
      </c>
      <c r="V52" s="3" t="s">
        <v>348</v>
      </c>
      <c r="W52" s="3" t="s">
        <v>348</v>
      </c>
      <c r="X52" s="3" t="s">
        <v>348</v>
      </c>
      <c r="Y52" s="3" t="s">
        <v>348</v>
      </c>
      <c r="Z52" s="3" t="s">
        <v>348</v>
      </c>
      <c r="AA52" s="3" t="s">
        <v>348</v>
      </c>
      <c r="AB52" s="3" t="s">
        <v>348</v>
      </c>
      <c r="AC52" s="3" t="s">
        <v>348</v>
      </c>
      <c r="AD52" s="3" t="s">
        <v>348</v>
      </c>
      <c r="AE52" s="3" t="s">
        <v>98</v>
      </c>
      <c r="AF52" s="3" t="s">
        <v>99</v>
      </c>
      <c r="AG52" s="3" t="s">
        <v>99</v>
      </c>
      <c r="AH52" s="3" t="s">
        <v>100</v>
      </c>
    </row>
    <row r="53" spans="1:34" ht="45" customHeight="1" x14ac:dyDescent="0.25">
      <c r="A53" s="3" t="s">
        <v>349</v>
      </c>
      <c r="B53" s="3" t="s">
        <v>82</v>
      </c>
      <c r="C53" s="3" t="s">
        <v>83</v>
      </c>
      <c r="D53" s="3" t="s">
        <v>84</v>
      </c>
      <c r="E53" s="3" t="s">
        <v>85</v>
      </c>
      <c r="F53" s="3" t="s">
        <v>135</v>
      </c>
      <c r="G53" s="3" t="s">
        <v>136</v>
      </c>
      <c r="H53" s="3" t="s">
        <v>88</v>
      </c>
      <c r="I53" s="3" t="s">
        <v>202</v>
      </c>
      <c r="J53" s="3" t="s">
        <v>350</v>
      </c>
      <c r="K53" s="3" t="s">
        <v>322</v>
      </c>
      <c r="L53" s="3" t="s">
        <v>331</v>
      </c>
      <c r="M53" s="3" t="s">
        <v>93</v>
      </c>
      <c r="N53" s="3" t="s">
        <v>139</v>
      </c>
      <c r="O53" s="3" t="s">
        <v>95</v>
      </c>
      <c r="P53" s="3" t="s">
        <v>139</v>
      </c>
      <c r="Q53" s="3" t="s">
        <v>95</v>
      </c>
      <c r="R53" s="3" t="s">
        <v>351</v>
      </c>
      <c r="S53" s="3" t="s">
        <v>351</v>
      </c>
      <c r="T53" s="3" t="s">
        <v>351</v>
      </c>
      <c r="U53" s="3" t="s">
        <v>351</v>
      </c>
      <c r="V53" s="3" t="s">
        <v>351</v>
      </c>
      <c r="W53" s="3" t="s">
        <v>351</v>
      </c>
      <c r="X53" s="3" t="s">
        <v>351</v>
      </c>
      <c r="Y53" s="3" t="s">
        <v>351</v>
      </c>
      <c r="Z53" s="3" t="s">
        <v>351</v>
      </c>
      <c r="AA53" s="3" t="s">
        <v>351</v>
      </c>
      <c r="AB53" s="3" t="s">
        <v>351</v>
      </c>
      <c r="AC53" s="3" t="s">
        <v>351</v>
      </c>
      <c r="AD53" s="3" t="s">
        <v>351</v>
      </c>
      <c r="AE53" s="3" t="s">
        <v>98</v>
      </c>
      <c r="AF53" s="3" t="s">
        <v>99</v>
      </c>
      <c r="AG53" s="3" t="s">
        <v>99</v>
      </c>
      <c r="AH53" s="3" t="s">
        <v>100</v>
      </c>
    </row>
    <row r="54" spans="1:34" ht="45" customHeight="1" x14ac:dyDescent="0.25">
      <c r="A54" s="3" t="s">
        <v>352</v>
      </c>
      <c r="B54" s="3" t="s">
        <v>82</v>
      </c>
      <c r="C54" s="3" t="s">
        <v>83</v>
      </c>
      <c r="D54" s="3" t="s">
        <v>84</v>
      </c>
      <c r="E54" s="3" t="s">
        <v>85</v>
      </c>
      <c r="F54" s="3" t="s">
        <v>135</v>
      </c>
      <c r="G54" s="3" t="s">
        <v>136</v>
      </c>
      <c r="H54" s="3" t="s">
        <v>88</v>
      </c>
      <c r="I54" s="3" t="s">
        <v>202</v>
      </c>
      <c r="J54" s="3" t="s">
        <v>353</v>
      </c>
      <c r="K54" s="3" t="s">
        <v>167</v>
      </c>
      <c r="L54" s="3" t="s">
        <v>354</v>
      </c>
      <c r="M54" s="3" t="s">
        <v>112</v>
      </c>
      <c r="N54" s="3" t="s">
        <v>139</v>
      </c>
      <c r="O54" s="3" t="s">
        <v>95</v>
      </c>
      <c r="P54" s="3" t="s">
        <v>139</v>
      </c>
      <c r="Q54" s="3" t="s">
        <v>95</v>
      </c>
      <c r="R54" s="3" t="s">
        <v>355</v>
      </c>
      <c r="S54" s="3" t="s">
        <v>355</v>
      </c>
      <c r="T54" s="3" t="s">
        <v>355</v>
      </c>
      <c r="U54" s="3" t="s">
        <v>355</v>
      </c>
      <c r="V54" s="3" t="s">
        <v>355</v>
      </c>
      <c r="W54" s="3" t="s">
        <v>355</v>
      </c>
      <c r="X54" s="3" t="s">
        <v>355</v>
      </c>
      <c r="Y54" s="3" t="s">
        <v>355</v>
      </c>
      <c r="Z54" s="3" t="s">
        <v>355</v>
      </c>
      <c r="AA54" s="3" t="s">
        <v>355</v>
      </c>
      <c r="AB54" s="3" t="s">
        <v>355</v>
      </c>
      <c r="AC54" s="3" t="s">
        <v>355</v>
      </c>
      <c r="AD54" s="3" t="s">
        <v>355</v>
      </c>
      <c r="AE54" s="3" t="s">
        <v>98</v>
      </c>
      <c r="AF54" s="3" t="s">
        <v>99</v>
      </c>
      <c r="AG54" s="3" t="s">
        <v>99</v>
      </c>
      <c r="AH54" s="3" t="s">
        <v>100</v>
      </c>
    </row>
    <row r="55" spans="1:34" ht="45" customHeight="1" x14ac:dyDescent="0.25">
      <c r="A55" s="3" t="s">
        <v>356</v>
      </c>
      <c r="B55" s="3" t="s">
        <v>82</v>
      </c>
      <c r="C55" s="3" t="s">
        <v>83</v>
      </c>
      <c r="D55" s="3" t="s">
        <v>84</v>
      </c>
      <c r="E55" s="3" t="s">
        <v>85</v>
      </c>
      <c r="F55" s="3" t="s">
        <v>135</v>
      </c>
      <c r="G55" s="3" t="s">
        <v>136</v>
      </c>
      <c r="H55" s="3" t="s">
        <v>88</v>
      </c>
      <c r="I55" s="3" t="s">
        <v>202</v>
      </c>
      <c r="J55" s="3" t="s">
        <v>357</v>
      </c>
      <c r="K55" s="3" t="s">
        <v>111</v>
      </c>
      <c r="L55" s="3" t="s">
        <v>290</v>
      </c>
      <c r="M55" s="3" t="s">
        <v>112</v>
      </c>
      <c r="N55" s="3" t="s">
        <v>139</v>
      </c>
      <c r="O55" s="3" t="s">
        <v>95</v>
      </c>
      <c r="P55" s="3" t="s">
        <v>139</v>
      </c>
      <c r="Q55" s="3" t="s">
        <v>95</v>
      </c>
      <c r="R55" s="3" t="s">
        <v>358</v>
      </c>
      <c r="S55" s="3" t="s">
        <v>358</v>
      </c>
      <c r="T55" s="3" t="s">
        <v>358</v>
      </c>
      <c r="U55" s="3" t="s">
        <v>358</v>
      </c>
      <c r="V55" s="3" t="s">
        <v>358</v>
      </c>
      <c r="W55" s="3" t="s">
        <v>358</v>
      </c>
      <c r="X55" s="3" t="s">
        <v>358</v>
      </c>
      <c r="Y55" s="3" t="s">
        <v>358</v>
      </c>
      <c r="Z55" s="3" t="s">
        <v>358</v>
      </c>
      <c r="AA55" s="3" t="s">
        <v>358</v>
      </c>
      <c r="AB55" s="3" t="s">
        <v>358</v>
      </c>
      <c r="AC55" s="3" t="s">
        <v>358</v>
      </c>
      <c r="AD55" s="3" t="s">
        <v>358</v>
      </c>
      <c r="AE55" s="3" t="s">
        <v>98</v>
      </c>
      <c r="AF55" s="3" t="s">
        <v>99</v>
      </c>
      <c r="AG55" s="3" t="s">
        <v>99</v>
      </c>
      <c r="AH55" s="3" t="s">
        <v>100</v>
      </c>
    </row>
    <row r="56" spans="1:34" ht="45" customHeight="1" x14ac:dyDescent="0.25">
      <c r="A56" s="3" t="s">
        <v>359</v>
      </c>
      <c r="B56" s="3" t="s">
        <v>82</v>
      </c>
      <c r="C56" s="3" t="s">
        <v>83</v>
      </c>
      <c r="D56" s="3" t="s">
        <v>84</v>
      </c>
      <c r="E56" s="3" t="s">
        <v>85</v>
      </c>
      <c r="F56" s="3" t="s">
        <v>135</v>
      </c>
      <c r="G56" s="3" t="s">
        <v>136</v>
      </c>
      <c r="H56" s="3" t="s">
        <v>88</v>
      </c>
      <c r="I56" s="3" t="s">
        <v>202</v>
      </c>
      <c r="J56" s="3" t="s">
        <v>360</v>
      </c>
      <c r="K56" s="3" t="s">
        <v>204</v>
      </c>
      <c r="L56" s="3" t="s">
        <v>361</v>
      </c>
      <c r="M56" s="3" t="s">
        <v>112</v>
      </c>
      <c r="N56" s="3" t="s">
        <v>139</v>
      </c>
      <c r="O56" s="3" t="s">
        <v>95</v>
      </c>
      <c r="P56" s="3" t="s">
        <v>139</v>
      </c>
      <c r="Q56" s="3" t="s">
        <v>95</v>
      </c>
      <c r="R56" s="3" t="s">
        <v>362</v>
      </c>
      <c r="S56" s="3" t="s">
        <v>362</v>
      </c>
      <c r="T56" s="3" t="s">
        <v>362</v>
      </c>
      <c r="U56" s="3" t="s">
        <v>362</v>
      </c>
      <c r="V56" s="3" t="s">
        <v>362</v>
      </c>
      <c r="W56" s="3" t="s">
        <v>362</v>
      </c>
      <c r="X56" s="3" t="s">
        <v>362</v>
      </c>
      <c r="Y56" s="3" t="s">
        <v>362</v>
      </c>
      <c r="Z56" s="3" t="s">
        <v>362</v>
      </c>
      <c r="AA56" s="3" t="s">
        <v>362</v>
      </c>
      <c r="AB56" s="3" t="s">
        <v>362</v>
      </c>
      <c r="AC56" s="3" t="s">
        <v>362</v>
      </c>
      <c r="AD56" s="3" t="s">
        <v>362</v>
      </c>
      <c r="AE56" s="3" t="s">
        <v>98</v>
      </c>
      <c r="AF56" s="3" t="s">
        <v>99</v>
      </c>
      <c r="AG56" s="3" t="s">
        <v>99</v>
      </c>
      <c r="AH56" s="3" t="s">
        <v>100</v>
      </c>
    </row>
    <row r="57" spans="1:34" ht="45" customHeight="1" x14ac:dyDescent="0.25">
      <c r="A57" s="3" t="s">
        <v>363</v>
      </c>
      <c r="B57" s="3" t="s">
        <v>82</v>
      </c>
      <c r="C57" s="3" t="s">
        <v>83</v>
      </c>
      <c r="D57" s="3" t="s">
        <v>84</v>
      </c>
      <c r="E57" s="3" t="s">
        <v>85</v>
      </c>
      <c r="F57" s="3" t="s">
        <v>127</v>
      </c>
      <c r="G57" s="3" t="s">
        <v>128</v>
      </c>
      <c r="H57" s="3" t="s">
        <v>88</v>
      </c>
      <c r="I57" s="3" t="s">
        <v>257</v>
      </c>
      <c r="J57" s="3" t="s">
        <v>364</v>
      </c>
      <c r="K57" s="3" t="s">
        <v>365</v>
      </c>
      <c r="L57" s="3" t="s">
        <v>366</v>
      </c>
      <c r="M57" s="3" t="s">
        <v>93</v>
      </c>
      <c r="N57" s="3" t="s">
        <v>132</v>
      </c>
      <c r="O57" s="3" t="s">
        <v>95</v>
      </c>
      <c r="P57" s="3" t="s">
        <v>132</v>
      </c>
      <c r="Q57" s="3" t="s">
        <v>95</v>
      </c>
      <c r="R57" s="3" t="s">
        <v>367</v>
      </c>
      <c r="S57" s="3" t="s">
        <v>367</v>
      </c>
      <c r="T57" s="3" t="s">
        <v>367</v>
      </c>
      <c r="U57" s="3" t="s">
        <v>367</v>
      </c>
      <c r="V57" s="3" t="s">
        <v>367</v>
      </c>
      <c r="W57" s="3" t="s">
        <v>367</v>
      </c>
      <c r="X57" s="3" t="s">
        <v>367</v>
      </c>
      <c r="Y57" s="3" t="s">
        <v>367</v>
      </c>
      <c r="Z57" s="3" t="s">
        <v>367</v>
      </c>
      <c r="AA57" s="3" t="s">
        <v>367</v>
      </c>
      <c r="AB57" s="3" t="s">
        <v>367</v>
      </c>
      <c r="AC57" s="3" t="s">
        <v>367</v>
      </c>
      <c r="AD57" s="3" t="s">
        <v>367</v>
      </c>
      <c r="AE57" s="3" t="s">
        <v>98</v>
      </c>
      <c r="AF57" s="3" t="s">
        <v>99</v>
      </c>
      <c r="AG57" s="3" t="s">
        <v>99</v>
      </c>
      <c r="AH57" s="3" t="s">
        <v>100</v>
      </c>
    </row>
    <row r="58" spans="1:34" ht="45" customHeight="1" x14ac:dyDescent="0.25">
      <c r="A58" s="3" t="s">
        <v>368</v>
      </c>
      <c r="B58" s="3" t="s">
        <v>82</v>
      </c>
      <c r="C58" s="3" t="s">
        <v>83</v>
      </c>
      <c r="D58" s="3" t="s">
        <v>84</v>
      </c>
      <c r="E58" s="3" t="s">
        <v>85</v>
      </c>
      <c r="F58" s="3" t="s">
        <v>127</v>
      </c>
      <c r="G58" s="3" t="s">
        <v>128</v>
      </c>
      <c r="H58" s="3" t="s">
        <v>88</v>
      </c>
      <c r="I58" s="3" t="s">
        <v>257</v>
      </c>
      <c r="J58" s="3" t="s">
        <v>369</v>
      </c>
      <c r="K58" s="3" t="s">
        <v>370</v>
      </c>
      <c r="L58" s="3" t="s">
        <v>371</v>
      </c>
      <c r="M58" s="3" t="s">
        <v>112</v>
      </c>
      <c r="N58" s="3" t="s">
        <v>132</v>
      </c>
      <c r="O58" s="3" t="s">
        <v>95</v>
      </c>
      <c r="P58" s="3" t="s">
        <v>132</v>
      </c>
      <c r="Q58" s="3" t="s">
        <v>95</v>
      </c>
      <c r="R58" s="3" t="s">
        <v>372</v>
      </c>
      <c r="S58" s="3" t="s">
        <v>372</v>
      </c>
      <c r="T58" s="3" t="s">
        <v>372</v>
      </c>
      <c r="U58" s="3" t="s">
        <v>372</v>
      </c>
      <c r="V58" s="3" t="s">
        <v>372</v>
      </c>
      <c r="W58" s="3" t="s">
        <v>372</v>
      </c>
      <c r="X58" s="3" t="s">
        <v>372</v>
      </c>
      <c r="Y58" s="3" t="s">
        <v>372</v>
      </c>
      <c r="Z58" s="3" t="s">
        <v>372</v>
      </c>
      <c r="AA58" s="3" t="s">
        <v>372</v>
      </c>
      <c r="AB58" s="3" t="s">
        <v>372</v>
      </c>
      <c r="AC58" s="3" t="s">
        <v>372</v>
      </c>
      <c r="AD58" s="3" t="s">
        <v>372</v>
      </c>
      <c r="AE58" s="3" t="s">
        <v>98</v>
      </c>
      <c r="AF58" s="3" t="s">
        <v>99</v>
      </c>
      <c r="AG58" s="3" t="s">
        <v>99</v>
      </c>
      <c r="AH58" s="3" t="s">
        <v>100</v>
      </c>
    </row>
    <row r="59" spans="1:34" ht="45" customHeight="1" x14ac:dyDescent="0.25">
      <c r="A59" s="3" t="s">
        <v>373</v>
      </c>
      <c r="B59" s="3" t="s">
        <v>82</v>
      </c>
      <c r="C59" s="3" t="s">
        <v>83</v>
      </c>
      <c r="D59" s="3" t="s">
        <v>84</v>
      </c>
      <c r="E59" s="3" t="s">
        <v>85</v>
      </c>
      <c r="F59" s="3" t="s">
        <v>156</v>
      </c>
      <c r="G59" s="3" t="s">
        <v>157</v>
      </c>
      <c r="H59" s="3" t="s">
        <v>88</v>
      </c>
      <c r="I59" s="3" t="s">
        <v>257</v>
      </c>
      <c r="J59" s="3" t="s">
        <v>374</v>
      </c>
      <c r="K59" s="3" t="s">
        <v>375</v>
      </c>
      <c r="L59" s="3" t="s">
        <v>111</v>
      </c>
      <c r="M59" s="3" t="s">
        <v>93</v>
      </c>
      <c r="N59" s="3" t="s">
        <v>161</v>
      </c>
      <c r="O59" s="3" t="s">
        <v>95</v>
      </c>
      <c r="P59" s="3" t="s">
        <v>161</v>
      </c>
      <c r="Q59" s="3" t="s">
        <v>95</v>
      </c>
      <c r="R59" s="3" t="s">
        <v>376</v>
      </c>
      <c r="S59" s="3" t="s">
        <v>376</v>
      </c>
      <c r="T59" s="3" t="s">
        <v>376</v>
      </c>
      <c r="U59" s="3" t="s">
        <v>376</v>
      </c>
      <c r="V59" s="3" t="s">
        <v>376</v>
      </c>
      <c r="W59" s="3" t="s">
        <v>376</v>
      </c>
      <c r="X59" s="3" t="s">
        <v>376</v>
      </c>
      <c r="Y59" s="3" t="s">
        <v>376</v>
      </c>
      <c r="Z59" s="3" t="s">
        <v>376</v>
      </c>
      <c r="AA59" s="3" t="s">
        <v>376</v>
      </c>
      <c r="AB59" s="3" t="s">
        <v>376</v>
      </c>
      <c r="AC59" s="3" t="s">
        <v>376</v>
      </c>
      <c r="AD59" s="3" t="s">
        <v>376</v>
      </c>
      <c r="AE59" s="3" t="s">
        <v>98</v>
      </c>
      <c r="AF59" s="3" t="s">
        <v>99</v>
      </c>
      <c r="AG59" s="3" t="s">
        <v>99</v>
      </c>
      <c r="AH59" s="3" t="s">
        <v>100</v>
      </c>
    </row>
    <row r="60" spans="1:34" ht="45" customHeight="1" x14ac:dyDescent="0.25">
      <c r="A60" s="3" t="s">
        <v>377</v>
      </c>
      <c r="B60" s="3" t="s">
        <v>82</v>
      </c>
      <c r="C60" s="3" t="s">
        <v>83</v>
      </c>
      <c r="D60" s="3" t="s">
        <v>84</v>
      </c>
      <c r="E60" s="3" t="s">
        <v>85</v>
      </c>
      <c r="F60" s="3" t="s">
        <v>117</v>
      </c>
      <c r="G60" s="3" t="s">
        <v>118</v>
      </c>
      <c r="H60" s="3" t="s">
        <v>88</v>
      </c>
      <c r="I60" s="3" t="s">
        <v>378</v>
      </c>
      <c r="J60" s="3" t="s">
        <v>379</v>
      </c>
      <c r="K60" s="3" t="s">
        <v>111</v>
      </c>
      <c r="L60" s="3" t="s">
        <v>110</v>
      </c>
      <c r="M60" s="3" t="s">
        <v>112</v>
      </c>
      <c r="N60" s="3" t="s">
        <v>146</v>
      </c>
      <c r="O60" s="3" t="s">
        <v>95</v>
      </c>
      <c r="P60" s="3" t="s">
        <v>147</v>
      </c>
      <c r="Q60" s="3" t="s">
        <v>95</v>
      </c>
      <c r="R60" s="3" t="s">
        <v>380</v>
      </c>
      <c r="S60" s="3" t="s">
        <v>380</v>
      </c>
      <c r="T60" s="3" t="s">
        <v>380</v>
      </c>
      <c r="U60" s="3" t="s">
        <v>380</v>
      </c>
      <c r="V60" s="3" t="s">
        <v>380</v>
      </c>
      <c r="W60" s="3" t="s">
        <v>380</v>
      </c>
      <c r="X60" s="3" t="s">
        <v>380</v>
      </c>
      <c r="Y60" s="3" t="s">
        <v>380</v>
      </c>
      <c r="Z60" s="3" t="s">
        <v>380</v>
      </c>
      <c r="AA60" s="3" t="s">
        <v>380</v>
      </c>
      <c r="AB60" s="3" t="s">
        <v>380</v>
      </c>
      <c r="AC60" s="3" t="s">
        <v>380</v>
      </c>
      <c r="AD60" s="3" t="s">
        <v>380</v>
      </c>
      <c r="AE60" s="3" t="s">
        <v>98</v>
      </c>
      <c r="AF60" s="3" t="s">
        <v>99</v>
      </c>
      <c r="AG60" s="3" t="s">
        <v>99</v>
      </c>
      <c r="AH60" s="3" t="s">
        <v>100</v>
      </c>
    </row>
    <row r="61" spans="1:34" ht="45" customHeight="1" x14ac:dyDescent="0.25">
      <c r="A61" s="3" t="s">
        <v>381</v>
      </c>
      <c r="B61" s="3" t="s">
        <v>82</v>
      </c>
      <c r="C61" s="3" t="s">
        <v>83</v>
      </c>
      <c r="D61" s="3" t="s">
        <v>84</v>
      </c>
      <c r="E61" s="3" t="s">
        <v>85</v>
      </c>
      <c r="F61" s="3" t="s">
        <v>156</v>
      </c>
      <c r="G61" s="3" t="s">
        <v>157</v>
      </c>
      <c r="H61" s="3" t="s">
        <v>88</v>
      </c>
      <c r="I61" s="3" t="s">
        <v>378</v>
      </c>
      <c r="J61" s="3" t="s">
        <v>382</v>
      </c>
      <c r="K61" s="3" t="s">
        <v>383</v>
      </c>
      <c r="L61" s="3" t="s">
        <v>384</v>
      </c>
      <c r="M61" s="3" t="s">
        <v>93</v>
      </c>
      <c r="N61" s="3" t="s">
        <v>161</v>
      </c>
      <c r="O61" s="3" t="s">
        <v>95</v>
      </c>
      <c r="P61" s="3" t="s">
        <v>161</v>
      </c>
      <c r="Q61" s="3" t="s">
        <v>95</v>
      </c>
      <c r="R61" s="3" t="s">
        <v>385</v>
      </c>
      <c r="S61" s="3" t="s">
        <v>385</v>
      </c>
      <c r="T61" s="3" t="s">
        <v>385</v>
      </c>
      <c r="U61" s="3" t="s">
        <v>385</v>
      </c>
      <c r="V61" s="3" t="s">
        <v>385</v>
      </c>
      <c r="W61" s="3" t="s">
        <v>385</v>
      </c>
      <c r="X61" s="3" t="s">
        <v>385</v>
      </c>
      <c r="Y61" s="3" t="s">
        <v>385</v>
      </c>
      <c r="Z61" s="3" t="s">
        <v>385</v>
      </c>
      <c r="AA61" s="3" t="s">
        <v>385</v>
      </c>
      <c r="AB61" s="3" t="s">
        <v>385</v>
      </c>
      <c r="AC61" s="3" t="s">
        <v>385</v>
      </c>
      <c r="AD61" s="3" t="s">
        <v>385</v>
      </c>
      <c r="AE61" s="3" t="s">
        <v>98</v>
      </c>
      <c r="AF61" s="3" t="s">
        <v>99</v>
      </c>
      <c r="AG61" s="3" t="s">
        <v>99</v>
      </c>
      <c r="AH61" s="3" t="s">
        <v>100</v>
      </c>
    </row>
    <row r="62" spans="1:34" ht="45" customHeight="1" x14ac:dyDescent="0.25">
      <c r="A62" s="3" t="s">
        <v>386</v>
      </c>
      <c r="B62" s="3" t="s">
        <v>82</v>
      </c>
      <c r="C62" s="3" t="s">
        <v>83</v>
      </c>
      <c r="D62" s="3" t="s">
        <v>84</v>
      </c>
      <c r="E62" s="3" t="s">
        <v>85</v>
      </c>
      <c r="F62" s="3" t="s">
        <v>164</v>
      </c>
      <c r="G62" s="3" t="s">
        <v>165</v>
      </c>
      <c r="H62" s="3" t="s">
        <v>88</v>
      </c>
      <c r="I62" s="3" t="s">
        <v>378</v>
      </c>
      <c r="J62" s="3" t="s">
        <v>387</v>
      </c>
      <c r="K62" s="3" t="s">
        <v>388</v>
      </c>
      <c r="L62" s="3" t="s">
        <v>389</v>
      </c>
      <c r="M62" s="3" t="s">
        <v>112</v>
      </c>
      <c r="N62" s="3" t="s">
        <v>169</v>
      </c>
      <c r="O62" s="3" t="s">
        <v>95</v>
      </c>
      <c r="P62" s="3" t="s">
        <v>169</v>
      </c>
      <c r="Q62" s="3" t="s">
        <v>95</v>
      </c>
      <c r="R62" s="3" t="s">
        <v>390</v>
      </c>
      <c r="S62" s="3" t="s">
        <v>390</v>
      </c>
      <c r="T62" s="3" t="s">
        <v>390</v>
      </c>
      <c r="U62" s="3" t="s">
        <v>390</v>
      </c>
      <c r="V62" s="3" t="s">
        <v>390</v>
      </c>
      <c r="W62" s="3" t="s">
        <v>390</v>
      </c>
      <c r="X62" s="3" t="s">
        <v>390</v>
      </c>
      <c r="Y62" s="3" t="s">
        <v>390</v>
      </c>
      <c r="Z62" s="3" t="s">
        <v>390</v>
      </c>
      <c r="AA62" s="3" t="s">
        <v>390</v>
      </c>
      <c r="AB62" s="3" t="s">
        <v>390</v>
      </c>
      <c r="AC62" s="3" t="s">
        <v>390</v>
      </c>
      <c r="AD62" s="3" t="s">
        <v>390</v>
      </c>
      <c r="AE62" s="3" t="s">
        <v>98</v>
      </c>
      <c r="AF62" s="3" t="s">
        <v>99</v>
      </c>
      <c r="AG62" s="3" t="s">
        <v>99</v>
      </c>
      <c r="AH62" s="3" t="s">
        <v>100</v>
      </c>
    </row>
    <row r="63" spans="1:34" ht="45" customHeight="1" x14ac:dyDescent="0.25">
      <c r="A63" s="3" t="s">
        <v>391</v>
      </c>
      <c r="B63" s="3" t="s">
        <v>82</v>
      </c>
      <c r="C63" s="3" t="s">
        <v>83</v>
      </c>
      <c r="D63" s="3" t="s">
        <v>84</v>
      </c>
      <c r="E63" s="3" t="s">
        <v>85</v>
      </c>
      <c r="F63" s="3" t="s">
        <v>117</v>
      </c>
      <c r="G63" s="3" t="s">
        <v>118</v>
      </c>
      <c r="H63" s="3" t="s">
        <v>88</v>
      </c>
      <c r="I63" s="3" t="s">
        <v>392</v>
      </c>
      <c r="J63" s="3" t="s">
        <v>393</v>
      </c>
      <c r="K63" s="3" t="s">
        <v>111</v>
      </c>
      <c r="L63" s="3" t="s">
        <v>167</v>
      </c>
      <c r="M63" s="3" t="s">
        <v>112</v>
      </c>
      <c r="N63" s="3" t="s">
        <v>146</v>
      </c>
      <c r="O63" s="3" t="s">
        <v>95</v>
      </c>
      <c r="P63" s="3" t="s">
        <v>147</v>
      </c>
      <c r="Q63" s="3" t="s">
        <v>95</v>
      </c>
      <c r="R63" s="3" t="s">
        <v>394</v>
      </c>
      <c r="S63" s="3" t="s">
        <v>394</v>
      </c>
      <c r="T63" s="3" t="s">
        <v>394</v>
      </c>
      <c r="U63" s="3" t="s">
        <v>394</v>
      </c>
      <c r="V63" s="3" t="s">
        <v>394</v>
      </c>
      <c r="W63" s="3" t="s">
        <v>394</v>
      </c>
      <c r="X63" s="3" t="s">
        <v>394</v>
      </c>
      <c r="Y63" s="3" t="s">
        <v>394</v>
      </c>
      <c r="Z63" s="3" t="s">
        <v>394</v>
      </c>
      <c r="AA63" s="3" t="s">
        <v>394</v>
      </c>
      <c r="AB63" s="3" t="s">
        <v>394</v>
      </c>
      <c r="AC63" s="3" t="s">
        <v>394</v>
      </c>
      <c r="AD63" s="3" t="s">
        <v>394</v>
      </c>
      <c r="AE63" s="3" t="s">
        <v>98</v>
      </c>
      <c r="AF63" s="3" t="s">
        <v>99</v>
      </c>
      <c r="AG63" s="3" t="s">
        <v>99</v>
      </c>
      <c r="AH63" s="3" t="s">
        <v>100</v>
      </c>
    </row>
    <row r="64" spans="1:34" ht="45" customHeight="1" x14ac:dyDescent="0.25">
      <c r="A64" s="3" t="s">
        <v>395</v>
      </c>
      <c r="B64" s="3" t="s">
        <v>82</v>
      </c>
      <c r="C64" s="3" t="s">
        <v>83</v>
      </c>
      <c r="D64" s="3" t="s">
        <v>84</v>
      </c>
      <c r="E64" s="3" t="s">
        <v>85</v>
      </c>
      <c r="F64" s="3" t="s">
        <v>107</v>
      </c>
      <c r="G64" s="3" t="s">
        <v>108</v>
      </c>
      <c r="H64" s="3" t="s">
        <v>88</v>
      </c>
      <c r="I64" s="3" t="s">
        <v>303</v>
      </c>
      <c r="J64" s="3" t="s">
        <v>396</v>
      </c>
      <c r="K64" s="3" t="s">
        <v>397</v>
      </c>
      <c r="L64" s="3" t="s">
        <v>267</v>
      </c>
      <c r="M64" s="3" t="s">
        <v>112</v>
      </c>
      <c r="N64" s="3" t="s">
        <v>398</v>
      </c>
      <c r="O64" s="3" t="s">
        <v>95</v>
      </c>
      <c r="P64" s="3" t="s">
        <v>399</v>
      </c>
      <c r="Q64" s="3" t="s">
        <v>95</v>
      </c>
      <c r="R64" s="3" t="s">
        <v>400</v>
      </c>
      <c r="S64" s="3" t="s">
        <v>400</v>
      </c>
      <c r="T64" s="3" t="s">
        <v>400</v>
      </c>
      <c r="U64" s="3" t="s">
        <v>400</v>
      </c>
      <c r="V64" s="3" t="s">
        <v>400</v>
      </c>
      <c r="W64" s="3" t="s">
        <v>400</v>
      </c>
      <c r="X64" s="3" t="s">
        <v>400</v>
      </c>
      <c r="Y64" s="3" t="s">
        <v>400</v>
      </c>
      <c r="Z64" s="3" t="s">
        <v>400</v>
      </c>
      <c r="AA64" s="3" t="s">
        <v>400</v>
      </c>
      <c r="AB64" s="3" t="s">
        <v>400</v>
      </c>
      <c r="AC64" s="3" t="s">
        <v>400</v>
      </c>
      <c r="AD64" s="3" t="s">
        <v>400</v>
      </c>
      <c r="AE64" s="3" t="s">
        <v>98</v>
      </c>
      <c r="AF64" s="3" t="s">
        <v>99</v>
      </c>
      <c r="AG64" s="3" t="s">
        <v>99</v>
      </c>
      <c r="AH64" s="3" t="s">
        <v>100</v>
      </c>
    </row>
    <row r="65" spans="1:34" ht="45" customHeight="1" x14ac:dyDescent="0.25">
      <c r="A65" s="3" t="s">
        <v>401</v>
      </c>
      <c r="B65" s="3" t="s">
        <v>82</v>
      </c>
      <c r="C65" s="3" t="s">
        <v>83</v>
      </c>
      <c r="D65" s="3" t="s">
        <v>84</v>
      </c>
      <c r="E65" s="3" t="s">
        <v>85</v>
      </c>
      <c r="F65" s="3" t="s">
        <v>402</v>
      </c>
      <c r="G65" s="3" t="s">
        <v>403</v>
      </c>
      <c r="H65" s="3" t="s">
        <v>88</v>
      </c>
      <c r="I65" s="3" t="s">
        <v>404</v>
      </c>
      <c r="J65" s="3" t="s">
        <v>405</v>
      </c>
      <c r="K65" s="3" t="s">
        <v>406</v>
      </c>
      <c r="L65" s="3" t="s">
        <v>167</v>
      </c>
      <c r="M65" s="3" t="s">
        <v>93</v>
      </c>
      <c r="N65" s="3" t="s">
        <v>407</v>
      </c>
      <c r="O65" s="3" t="s">
        <v>95</v>
      </c>
      <c r="P65" s="3" t="s">
        <v>408</v>
      </c>
      <c r="Q65" s="3" t="s">
        <v>95</v>
      </c>
      <c r="R65" s="3" t="s">
        <v>409</v>
      </c>
      <c r="S65" s="3" t="s">
        <v>409</v>
      </c>
      <c r="T65" s="3" t="s">
        <v>409</v>
      </c>
      <c r="U65" s="3" t="s">
        <v>409</v>
      </c>
      <c r="V65" s="3" t="s">
        <v>409</v>
      </c>
      <c r="W65" s="3" t="s">
        <v>409</v>
      </c>
      <c r="X65" s="3" t="s">
        <v>409</v>
      </c>
      <c r="Y65" s="3" t="s">
        <v>409</v>
      </c>
      <c r="Z65" s="3" t="s">
        <v>409</v>
      </c>
      <c r="AA65" s="3" t="s">
        <v>409</v>
      </c>
      <c r="AB65" s="3" t="s">
        <v>409</v>
      </c>
      <c r="AC65" s="3" t="s">
        <v>409</v>
      </c>
      <c r="AD65" s="3" t="s">
        <v>409</v>
      </c>
      <c r="AE65" s="3" t="s">
        <v>98</v>
      </c>
      <c r="AF65" s="3" t="s">
        <v>99</v>
      </c>
      <c r="AG65" s="3" t="s">
        <v>99</v>
      </c>
      <c r="AH65" s="3" t="s">
        <v>100</v>
      </c>
    </row>
    <row r="66" spans="1:34" ht="45" customHeight="1" x14ac:dyDescent="0.25">
      <c r="A66" s="3" t="s">
        <v>410</v>
      </c>
      <c r="B66" s="3" t="s">
        <v>82</v>
      </c>
      <c r="C66" s="3" t="s">
        <v>83</v>
      </c>
      <c r="D66" s="3" t="s">
        <v>84</v>
      </c>
      <c r="E66" s="3" t="s">
        <v>85</v>
      </c>
      <c r="F66" s="3" t="s">
        <v>107</v>
      </c>
      <c r="G66" s="3" t="s">
        <v>108</v>
      </c>
      <c r="H66" s="3" t="s">
        <v>88</v>
      </c>
      <c r="I66" s="3" t="s">
        <v>404</v>
      </c>
      <c r="J66" s="3" t="s">
        <v>411</v>
      </c>
      <c r="K66" s="3" t="s">
        <v>412</v>
      </c>
      <c r="L66" s="3" t="s">
        <v>111</v>
      </c>
      <c r="M66" s="3" t="s">
        <v>112</v>
      </c>
      <c r="N66" s="3" t="s">
        <v>398</v>
      </c>
      <c r="O66" s="3" t="s">
        <v>95</v>
      </c>
      <c r="P66" s="3" t="s">
        <v>399</v>
      </c>
      <c r="Q66" s="3" t="s">
        <v>95</v>
      </c>
      <c r="R66" s="3" t="s">
        <v>413</v>
      </c>
      <c r="S66" s="3" t="s">
        <v>413</v>
      </c>
      <c r="T66" s="3" t="s">
        <v>413</v>
      </c>
      <c r="U66" s="3" t="s">
        <v>413</v>
      </c>
      <c r="V66" s="3" t="s">
        <v>413</v>
      </c>
      <c r="W66" s="3" t="s">
        <v>413</v>
      </c>
      <c r="X66" s="3" t="s">
        <v>413</v>
      </c>
      <c r="Y66" s="3" t="s">
        <v>413</v>
      </c>
      <c r="Z66" s="3" t="s">
        <v>413</v>
      </c>
      <c r="AA66" s="3" t="s">
        <v>413</v>
      </c>
      <c r="AB66" s="3" t="s">
        <v>413</v>
      </c>
      <c r="AC66" s="3" t="s">
        <v>413</v>
      </c>
      <c r="AD66" s="3" t="s">
        <v>413</v>
      </c>
      <c r="AE66" s="3" t="s">
        <v>98</v>
      </c>
      <c r="AF66" s="3" t="s">
        <v>99</v>
      </c>
      <c r="AG66" s="3" t="s">
        <v>99</v>
      </c>
      <c r="AH66" s="3" t="s">
        <v>100</v>
      </c>
    </row>
    <row r="67" spans="1:34" ht="45" customHeight="1" x14ac:dyDescent="0.25">
      <c r="A67" s="3" t="s">
        <v>414</v>
      </c>
      <c r="B67" s="3" t="s">
        <v>82</v>
      </c>
      <c r="C67" s="3" t="s">
        <v>83</v>
      </c>
      <c r="D67" s="3" t="s">
        <v>84</v>
      </c>
      <c r="E67" s="3" t="s">
        <v>85</v>
      </c>
      <c r="F67" s="3" t="s">
        <v>107</v>
      </c>
      <c r="G67" s="3" t="s">
        <v>108</v>
      </c>
      <c r="H67" s="3" t="s">
        <v>88</v>
      </c>
      <c r="I67" s="3" t="s">
        <v>404</v>
      </c>
      <c r="J67" s="3" t="s">
        <v>415</v>
      </c>
      <c r="K67" s="3" t="s">
        <v>159</v>
      </c>
      <c r="L67" s="3" t="s">
        <v>322</v>
      </c>
      <c r="M67" s="3" t="s">
        <v>93</v>
      </c>
      <c r="N67" s="3" t="s">
        <v>398</v>
      </c>
      <c r="O67" s="3" t="s">
        <v>95</v>
      </c>
      <c r="P67" s="3" t="s">
        <v>399</v>
      </c>
      <c r="Q67" s="3" t="s">
        <v>95</v>
      </c>
      <c r="R67" s="3" t="s">
        <v>416</v>
      </c>
      <c r="S67" s="3" t="s">
        <v>416</v>
      </c>
      <c r="T67" s="3" t="s">
        <v>416</v>
      </c>
      <c r="U67" s="3" t="s">
        <v>416</v>
      </c>
      <c r="V67" s="3" t="s">
        <v>416</v>
      </c>
      <c r="W67" s="3" t="s">
        <v>416</v>
      </c>
      <c r="X67" s="3" t="s">
        <v>416</v>
      </c>
      <c r="Y67" s="3" t="s">
        <v>416</v>
      </c>
      <c r="Z67" s="3" t="s">
        <v>416</v>
      </c>
      <c r="AA67" s="3" t="s">
        <v>416</v>
      </c>
      <c r="AB67" s="3" t="s">
        <v>416</v>
      </c>
      <c r="AC67" s="3" t="s">
        <v>416</v>
      </c>
      <c r="AD67" s="3" t="s">
        <v>416</v>
      </c>
      <c r="AE67" s="3" t="s">
        <v>98</v>
      </c>
      <c r="AF67" s="3" t="s">
        <v>99</v>
      </c>
      <c r="AG67" s="3" t="s">
        <v>99</v>
      </c>
      <c r="AH67" s="3" t="s">
        <v>100</v>
      </c>
    </row>
    <row r="68" spans="1:34" ht="45" customHeight="1" x14ac:dyDescent="0.25">
      <c r="A68" s="3" t="s">
        <v>417</v>
      </c>
      <c r="B68" s="3" t="s">
        <v>82</v>
      </c>
      <c r="C68" s="3" t="s">
        <v>83</v>
      </c>
      <c r="D68" s="3" t="s">
        <v>84</v>
      </c>
      <c r="E68" s="3" t="s">
        <v>85</v>
      </c>
      <c r="F68" s="3" t="s">
        <v>107</v>
      </c>
      <c r="G68" s="3" t="s">
        <v>108</v>
      </c>
      <c r="H68" s="3" t="s">
        <v>88</v>
      </c>
      <c r="I68" s="3" t="s">
        <v>404</v>
      </c>
      <c r="J68" s="3" t="s">
        <v>418</v>
      </c>
      <c r="K68" s="3" t="s">
        <v>419</v>
      </c>
      <c r="L68" s="3" t="s">
        <v>420</v>
      </c>
      <c r="M68" s="3" t="s">
        <v>93</v>
      </c>
      <c r="N68" s="3" t="s">
        <v>398</v>
      </c>
      <c r="O68" s="3" t="s">
        <v>95</v>
      </c>
      <c r="P68" s="3" t="s">
        <v>399</v>
      </c>
      <c r="Q68" s="3" t="s">
        <v>95</v>
      </c>
      <c r="R68" s="3" t="s">
        <v>421</v>
      </c>
      <c r="S68" s="3" t="s">
        <v>421</v>
      </c>
      <c r="T68" s="3" t="s">
        <v>421</v>
      </c>
      <c r="U68" s="3" t="s">
        <v>421</v>
      </c>
      <c r="V68" s="3" t="s">
        <v>421</v>
      </c>
      <c r="W68" s="3" t="s">
        <v>421</v>
      </c>
      <c r="X68" s="3" t="s">
        <v>421</v>
      </c>
      <c r="Y68" s="3" t="s">
        <v>421</v>
      </c>
      <c r="Z68" s="3" t="s">
        <v>421</v>
      </c>
      <c r="AA68" s="3" t="s">
        <v>421</v>
      </c>
      <c r="AB68" s="3" t="s">
        <v>421</v>
      </c>
      <c r="AC68" s="3" t="s">
        <v>421</v>
      </c>
      <c r="AD68" s="3" t="s">
        <v>421</v>
      </c>
      <c r="AE68" s="3" t="s">
        <v>98</v>
      </c>
      <c r="AF68" s="3" t="s">
        <v>99</v>
      </c>
      <c r="AG68" s="3" t="s">
        <v>99</v>
      </c>
      <c r="AH68" s="3" t="s">
        <v>100</v>
      </c>
    </row>
    <row r="69" spans="1:34" ht="45" customHeight="1" x14ac:dyDescent="0.25">
      <c r="A69" s="3" t="s">
        <v>422</v>
      </c>
      <c r="B69" s="3" t="s">
        <v>82</v>
      </c>
      <c r="C69" s="3" t="s">
        <v>83</v>
      </c>
      <c r="D69" s="3" t="s">
        <v>84</v>
      </c>
      <c r="E69" s="3" t="s">
        <v>85</v>
      </c>
      <c r="F69" s="3" t="s">
        <v>107</v>
      </c>
      <c r="G69" s="3" t="s">
        <v>108</v>
      </c>
      <c r="H69" s="3" t="s">
        <v>88</v>
      </c>
      <c r="I69" s="3" t="s">
        <v>404</v>
      </c>
      <c r="J69" s="3" t="s">
        <v>393</v>
      </c>
      <c r="K69" s="3" t="s">
        <v>423</v>
      </c>
      <c r="L69" s="3" t="s">
        <v>338</v>
      </c>
      <c r="M69" s="3" t="s">
        <v>112</v>
      </c>
      <c r="N69" s="3" t="s">
        <v>398</v>
      </c>
      <c r="O69" s="3" t="s">
        <v>95</v>
      </c>
      <c r="P69" s="3" t="s">
        <v>399</v>
      </c>
      <c r="Q69" s="3" t="s">
        <v>95</v>
      </c>
      <c r="R69" s="3" t="s">
        <v>424</v>
      </c>
      <c r="S69" s="3" t="s">
        <v>424</v>
      </c>
      <c r="T69" s="3" t="s">
        <v>424</v>
      </c>
      <c r="U69" s="3" t="s">
        <v>424</v>
      </c>
      <c r="V69" s="3" t="s">
        <v>424</v>
      </c>
      <c r="W69" s="3" t="s">
        <v>424</v>
      </c>
      <c r="X69" s="3" t="s">
        <v>424</v>
      </c>
      <c r="Y69" s="3" t="s">
        <v>424</v>
      </c>
      <c r="Z69" s="3" t="s">
        <v>424</v>
      </c>
      <c r="AA69" s="3" t="s">
        <v>424</v>
      </c>
      <c r="AB69" s="3" t="s">
        <v>424</v>
      </c>
      <c r="AC69" s="3" t="s">
        <v>424</v>
      </c>
      <c r="AD69" s="3" t="s">
        <v>424</v>
      </c>
      <c r="AE69" s="3" t="s">
        <v>98</v>
      </c>
      <c r="AF69" s="3" t="s">
        <v>99</v>
      </c>
      <c r="AG69" s="3" t="s">
        <v>99</v>
      </c>
      <c r="AH69" s="3" t="s">
        <v>100</v>
      </c>
    </row>
    <row r="70" spans="1:34" ht="45" customHeight="1" x14ac:dyDescent="0.25">
      <c r="A70" s="3" t="s">
        <v>425</v>
      </c>
      <c r="B70" s="3" t="s">
        <v>82</v>
      </c>
      <c r="C70" s="3" t="s">
        <v>83</v>
      </c>
      <c r="D70" s="3" t="s">
        <v>84</v>
      </c>
      <c r="E70" s="3" t="s">
        <v>85</v>
      </c>
      <c r="F70" s="3" t="s">
        <v>176</v>
      </c>
      <c r="G70" s="3" t="s">
        <v>177</v>
      </c>
      <c r="H70" s="3" t="s">
        <v>88</v>
      </c>
      <c r="I70" s="3" t="s">
        <v>404</v>
      </c>
      <c r="J70" s="3" t="s">
        <v>426</v>
      </c>
      <c r="K70" s="3" t="s">
        <v>371</v>
      </c>
      <c r="L70" s="3" t="s">
        <v>427</v>
      </c>
      <c r="M70" s="3" t="s">
        <v>112</v>
      </c>
      <c r="N70" s="3" t="s">
        <v>180</v>
      </c>
      <c r="O70" s="3" t="s">
        <v>95</v>
      </c>
      <c r="P70" s="3" t="s">
        <v>181</v>
      </c>
      <c r="Q70" s="3" t="s">
        <v>95</v>
      </c>
      <c r="R70" s="3" t="s">
        <v>428</v>
      </c>
      <c r="S70" s="3" t="s">
        <v>428</v>
      </c>
      <c r="T70" s="3" t="s">
        <v>428</v>
      </c>
      <c r="U70" s="3" t="s">
        <v>428</v>
      </c>
      <c r="V70" s="3" t="s">
        <v>428</v>
      </c>
      <c r="W70" s="3" t="s">
        <v>428</v>
      </c>
      <c r="X70" s="3" t="s">
        <v>428</v>
      </c>
      <c r="Y70" s="3" t="s">
        <v>428</v>
      </c>
      <c r="Z70" s="3" t="s">
        <v>428</v>
      </c>
      <c r="AA70" s="3" t="s">
        <v>428</v>
      </c>
      <c r="AB70" s="3" t="s">
        <v>428</v>
      </c>
      <c r="AC70" s="3" t="s">
        <v>428</v>
      </c>
      <c r="AD70" s="3" t="s">
        <v>428</v>
      </c>
      <c r="AE70" s="3" t="s">
        <v>98</v>
      </c>
      <c r="AF70" s="3" t="s">
        <v>99</v>
      </c>
      <c r="AG70" s="3" t="s">
        <v>99</v>
      </c>
      <c r="AH70" s="3" t="s">
        <v>100</v>
      </c>
    </row>
    <row r="71" spans="1:34" ht="45" customHeight="1" x14ac:dyDescent="0.25">
      <c r="A71" s="3" t="s">
        <v>429</v>
      </c>
      <c r="B71" s="3" t="s">
        <v>82</v>
      </c>
      <c r="C71" s="3" t="s">
        <v>83</v>
      </c>
      <c r="D71" s="3" t="s">
        <v>84</v>
      </c>
      <c r="E71" s="3" t="s">
        <v>85</v>
      </c>
      <c r="F71" s="3" t="s">
        <v>249</v>
      </c>
      <c r="G71" s="3" t="s">
        <v>250</v>
      </c>
      <c r="H71" s="3" t="s">
        <v>88</v>
      </c>
      <c r="I71" s="3" t="s">
        <v>325</v>
      </c>
      <c r="J71" s="3" t="s">
        <v>430</v>
      </c>
      <c r="K71" s="3" t="s">
        <v>167</v>
      </c>
      <c r="L71" s="3" t="s">
        <v>110</v>
      </c>
      <c r="M71" s="3" t="s">
        <v>93</v>
      </c>
      <c r="N71" s="3" t="s">
        <v>254</v>
      </c>
      <c r="O71" s="3" t="s">
        <v>95</v>
      </c>
      <c r="P71" s="3" t="s">
        <v>254</v>
      </c>
      <c r="Q71" s="3" t="s">
        <v>95</v>
      </c>
      <c r="R71" s="3" t="s">
        <v>431</v>
      </c>
      <c r="S71" s="3" t="s">
        <v>431</v>
      </c>
      <c r="T71" s="3" t="s">
        <v>431</v>
      </c>
      <c r="U71" s="3" t="s">
        <v>431</v>
      </c>
      <c r="V71" s="3" t="s">
        <v>431</v>
      </c>
      <c r="W71" s="3" t="s">
        <v>431</v>
      </c>
      <c r="X71" s="3" t="s">
        <v>431</v>
      </c>
      <c r="Y71" s="3" t="s">
        <v>431</v>
      </c>
      <c r="Z71" s="3" t="s">
        <v>431</v>
      </c>
      <c r="AA71" s="3" t="s">
        <v>431</v>
      </c>
      <c r="AB71" s="3" t="s">
        <v>431</v>
      </c>
      <c r="AC71" s="3" t="s">
        <v>431</v>
      </c>
      <c r="AD71" s="3" t="s">
        <v>431</v>
      </c>
      <c r="AE71" s="3" t="s">
        <v>98</v>
      </c>
      <c r="AF71" s="3" t="s">
        <v>99</v>
      </c>
      <c r="AG71" s="3" t="s">
        <v>99</v>
      </c>
      <c r="AH71" s="3" t="s">
        <v>100</v>
      </c>
    </row>
    <row r="72" spans="1:34" ht="45" customHeight="1" x14ac:dyDescent="0.25">
      <c r="A72" s="3" t="s">
        <v>432</v>
      </c>
      <c r="B72" s="3" t="s">
        <v>82</v>
      </c>
      <c r="C72" s="3" t="s">
        <v>83</v>
      </c>
      <c r="D72" s="3" t="s">
        <v>84</v>
      </c>
      <c r="E72" s="3" t="s">
        <v>85</v>
      </c>
      <c r="F72" s="3" t="s">
        <v>249</v>
      </c>
      <c r="G72" s="3" t="s">
        <v>250</v>
      </c>
      <c r="H72" s="3" t="s">
        <v>88</v>
      </c>
      <c r="I72" s="3" t="s">
        <v>325</v>
      </c>
      <c r="J72" s="3" t="s">
        <v>433</v>
      </c>
      <c r="K72" s="3" t="s">
        <v>111</v>
      </c>
      <c r="L72" s="3" t="s">
        <v>331</v>
      </c>
      <c r="M72" s="3" t="s">
        <v>93</v>
      </c>
      <c r="N72" s="3" t="s">
        <v>254</v>
      </c>
      <c r="O72" s="3" t="s">
        <v>95</v>
      </c>
      <c r="P72" s="3" t="s">
        <v>254</v>
      </c>
      <c r="Q72" s="3" t="s">
        <v>95</v>
      </c>
      <c r="R72" s="3" t="s">
        <v>434</v>
      </c>
      <c r="S72" s="3" t="s">
        <v>434</v>
      </c>
      <c r="T72" s="3" t="s">
        <v>434</v>
      </c>
      <c r="U72" s="3" t="s">
        <v>434</v>
      </c>
      <c r="V72" s="3" t="s">
        <v>434</v>
      </c>
      <c r="W72" s="3" t="s">
        <v>434</v>
      </c>
      <c r="X72" s="3" t="s">
        <v>434</v>
      </c>
      <c r="Y72" s="3" t="s">
        <v>434</v>
      </c>
      <c r="Z72" s="3" t="s">
        <v>434</v>
      </c>
      <c r="AA72" s="3" t="s">
        <v>434</v>
      </c>
      <c r="AB72" s="3" t="s">
        <v>434</v>
      </c>
      <c r="AC72" s="3" t="s">
        <v>434</v>
      </c>
      <c r="AD72" s="3" t="s">
        <v>434</v>
      </c>
      <c r="AE72" s="3" t="s">
        <v>98</v>
      </c>
      <c r="AF72" s="3" t="s">
        <v>99</v>
      </c>
      <c r="AG72" s="3" t="s">
        <v>99</v>
      </c>
      <c r="AH72" s="3" t="s">
        <v>100</v>
      </c>
    </row>
    <row r="73" spans="1:34" ht="45" customHeight="1" x14ac:dyDescent="0.25">
      <c r="A73" s="3" t="s">
        <v>435</v>
      </c>
      <c r="B73" s="3" t="s">
        <v>82</v>
      </c>
      <c r="C73" s="3" t="s">
        <v>83</v>
      </c>
      <c r="D73" s="3" t="s">
        <v>84</v>
      </c>
      <c r="E73" s="3" t="s">
        <v>85</v>
      </c>
      <c r="F73" s="3" t="s">
        <v>436</v>
      </c>
      <c r="G73" s="3" t="s">
        <v>437</v>
      </c>
      <c r="H73" s="3" t="s">
        <v>88</v>
      </c>
      <c r="I73" s="3" t="s">
        <v>325</v>
      </c>
      <c r="J73" s="3" t="s">
        <v>438</v>
      </c>
      <c r="K73" s="3" t="s">
        <v>167</v>
      </c>
      <c r="L73" s="3" t="s">
        <v>179</v>
      </c>
      <c r="M73" s="3" t="s">
        <v>112</v>
      </c>
      <c r="N73" s="3" t="s">
        <v>439</v>
      </c>
      <c r="O73" s="3" t="s">
        <v>95</v>
      </c>
      <c r="P73" s="3" t="s">
        <v>439</v>
      </c>
      <c r="Q73" s="3" t="s">
        <v>95</v>
      </c>
      <c r="R73" s="3" t="s">
        <v>440</v>
      </c>
      <c r="S73" s="3" t="s">
        <v>440</v>
      </c>
      <c r="T73" s="3" t="s">
        <v>440</v>
      </c>
      <c r="U73" s="3" t="s">
        <v>440</v>
      </c>
      <c r="V73" s="3" t="s">
        <v>440</v>
      </c>
      <c r="W73" s="3" t="s">
        <v>440</v>
      </c>
      <c r="X73" s="3" t="s">
        <v>440</v>
      </c>
      <c r="Y73" s="3" t="s">
        <v>440</v>
      </c>
      <c r="Z73" s="3" t="s">
        <v>440</v>
      </c>
      <c r="AA73" s="3" t="s">
        <v>440</v>
      </c>
      <c r="AB73" s="3" t="s">
        <v>440</v>
      </c>
      <c r="AC73" s="3" t="s">
        <v>440</v>
      </c>
      <c r="AD73" s="3" t="s">
        <v>440</v>
      </c>
      <c r="AE73" s="3" t="s">
        <v>98</v>
      </c>
      <c r="AF73" s="3" t="s">
        <v>99</v>
      </c>
      <c r="AG73" s="3" t="s">
        <v>99</v>
      </c>
      <c r="AH73" s="3" t="s">
        <v>100</v>
      </c>
    </row>
    <row r="74" spans="1:34" ht="45" customHeight="1" x14ac:dyDescent="0.25">
      <c r="A74" s="3" t="s">
        <v>441</v>
      </c>
      <c r="B74" s="3" t="s">
        <v>82</v>
      </c>
      <c r="C74" s="3" t="s">
        <v>83</v>
      </c>
      <c r="D74" s="3" t="s">
        <v>84</v>
      </c>
      <c r="E74" s="3" t="s">
        <v>85</v>
      </c>
      <c r="F74" s="3" t="s">
        <v>117</v>
      </c>
      <c r="G74" s="3" t="s">
        <v>118</v>
      </c>
      <c r="H74" s="3" t="s">
        <v>88</v>
      </c>
      <c r="I74" s="3" t="s">
        <v>442</v>
      </c>
      <c r="J74" s="3" t="s">
        <v>443</v>
      </c>
      <c r="K74" s="3" t="s">
        <v>111</v>
      </c>
      <c r="L74" s="3" t="s">
        <v>110</v>
      </c>
      <c r="M74" s="3" t="s">
        <v>112</v>
      </c>
      <c r="N74" s="3" t="s">
        <v>146</v>
      </c>
      <c r="O74" s="3" t="s">
        <v>95</v>
      </c>
      <c r="P74" s="3" t="s">
        <v>147</v>
      </c>
      <c r="Q74" s="3" t="s">
        <v>95</v>
      </c>
      <c r="R74" s="3" t="s">
        <v>444</v>
      </c>
      <c r="S74" s="3" t="s">
        <v>444</v>
      </c>
      <c r="T74" s="3" t="s">
        <v>444</v>
      </c>
      <c r="U74" s="3" t="s">
        <v>444</v>
      </c>
      <c r="V74" s="3" t="s">
        <v>444</v>
      </c>
      <c r="W74" s="3" t="s">
        <v>444</v>
      </c>
      <c r="X74" s="3" t="s">
        <v>444</v>
      </c>
      <c r="Y74" s="3" t="s">
        <v>444</v>
      </c>
      <c r="Z74" s="3" t="s">
        <v>444</v>
      </c>
      <c r="AA74" s="3" t="s">
        <v>444</v>
      </c>
      <c r="AB74" s="3" t="s">
        <v>444</v>
      </c>
      <c r="AC74" s="3" t="s">
        <v>444</v>
      </c>
      <c r="AD74" s="3" t="s">
        <v>444</v>
      </c>
      <c r="AE74" s="3" t="s">
        <v>98</v>
      </c>
      <c r="AF74" s="3" t="s">
        <v>99</v>
      </c>
      <c r="AG74" s="3" t="s">
        <v>99</v>
      </c>
      <c r="AH74" s="3" t="s">
        <v>100</v>
      </c>
    </row>
    <row r="75" spans="1:34" ht="45" customHeight="1" x14ac:dyDescent="0.25">
      <c r="A75" s="3" t="s">
        <v>445</v>
      </c>
      <c r="B75" s="3" t="s">
        <v>82</v>
      </c>
      <c r="C75" s="3" t="s">
        <v>83</v>
      </c>
      <c r="D75" s="3" t="s">
        <v>84</v>
      </c>
      <c r="E75" s="3" t="s">
        <v>85</v>
      </c>
      <c r="F75" s="3" t="s">
        <v>156</v>
      </c>
      <c r="G75" s="3" t="s">
        <v>157</v>
      </c>
      <c r="H75" s="3" t="s">
        <v>88</v>
      </c>
      <c r="I75" s="3" t="s">
        <v>442</v>
      </c>
      <c r="J75" s="3" t="s">
        <v>446</v>
      </c>
      <c r="K75" s="3" t="s">
        <v>447</v>
      </c>
      <c r="L75" s="3" t="s">
        <v>167</v>
      </c>
      <c r="M75" s="3" t="s">
        <v>93</v>
      </c>
      <c r="N75" s="3" t="s">
        <v>161</v>
      </c>
      <c r="O75" s="3" t="s">
        <v>95</v>
      </c>
      <c r="P75" s="3" t="s">
        <v>161</v>
      </c>
      <c r="Q75" s="3" t="s">
        <v>95</v>
      </c>
      <c r="R75" s="3" t="s">
        <v>448</v>
      </c>
      <c r="S75" s="3" t="s">
        <v>448</v>
      </c>
      <c r="T75" s="3" t="s">
        <v>448</v>
      </c>
      <c r="U75" s="3" t="s">
        <v>448</v>
      </c>
      <c r="V75" s="3" t="s">
        <v>448</v>
      </c>
      <c r="W75" s="3" t="s">
        <v>448</v>
      </c>
      <c r="X75" s="3" t="s">
        <v>448</v>
      </c>
      <c r="Y75" s="3" t="s">
        <v>448</v>
      </c>
      <c r="Z75" s="3" t="s">
        <v>448</v>
      </c>
      <c r="AA75" s="3" t="s">
        <v>448</v>
      </c>
      <c r="AB75" s="3" t="s">
        <v>448</v>
      </c>
      <c r="AC75" s="3" t="s">
        <v>448</v>
      </c>
      <c r="AD75" s="3" t="s">
        <v>448</v>
      </c>
      <c r="AE75" s="3" t="s">
        <v>98</v>
      </c>
      <c r="AF75" s="3" t="s">
        <v>99</v>
      </c>
      <c r="AG75" s="3" t="s">
        <v>99</v>
      </c>
      <c r="AH75" s="3" t="s">
        <v>100</v>
      </c>
    </row>
    <row r="76" spans="1:34" ht="45" customHeight="1" x14ac:dyDescent="0.25">
      <c r="A76" s="3" t="s">
        <v>449</v>
      </c>
      <c r="B76" s="3" t="s">
        <v>82</v>
      </c>
      <c r="C76" s="3" t="s">
        <v>83</v>
      </c>
      <c r="D76" s="3" t="s">
        <v>84</v>
      </c>
      <c r="E76" s="3" t="s">
        <v>85</v>
      </c>
      <c r="F76" s="3" t="s">
        <v>164</v>
      </c>
      <c r="G76" s="3" t="s">
        <v>165</v>
      </c>
      <c r="H76" s="3" t="s">
        <v>88</v>
      </c>
      <c r="I76" s="3" t="s">
        <v>442</v>
      </c>
      <c r="J76" s="3" t="s">
        <v>450</v>
      </c>
      <c r="K76" s="3" t="s">
        <v>110</v>
      </c>
      <c r="L76" s="3" t="s">
        <v>447</v>
      </c>
      <c r="M76" s="3" t="s">
        <v>93</v>
      </c>
      <c r="N76" s="3" t="s">
        <v>169</v>
      </c>
      <c r="O76" s="3" t="s">
        <v>95</v>
      </c>
      <c r="P76" s="3" t="s">
        <v>169</v>
      </c>
      <c r="Q76" s="3" t="s">
        <v>95</v>
      </c>
      <c r="R76" s="3" t="s">
        <v>451</v>
      </c>
      <c r="S76" s="3" t="s">
        <v>451</v>
      </c>
      <c r="T76" s="3" t="s">
        <v>451</v>
      </c>
      <c r="U76" s="3" t="s">
        <v>451</v>
      </c>
      <c r="V76" s="3" t="s">
        <v>451</v>
      </c>
      <c r="W76" s="3" t="s">
        <v>451</v>
      </c>
      <c r="X76" s="3" t="s">
        <v>451</v>
      </c>
      <c r="Y76" s="3" t="s">
        <v>451</v>
      </c>
      <c r="Z76" s="3" t="s">
        <v>451</v>
      </c>
      <c r="AA76" s="3" t="s">
        <v>451</v>
      </c>
      <c r="AB76" s="3" t="s">
        <v>451</v>
      </c>
      <c r="AC76" s="3" t="s">
        <v>451</v>
      </c>
      <c r="AD76" s="3" t="s">
        <v>451</v>
      </c>
      <c r="AE76" s="3" t="s">
        <v>98</v>
      </c>
      <c r="AF76" s="3" t="s">
        <v>99</v>
      </c>
      <c r="AG76" s="3" t="s">
        <v>99</v>
      </c>
      <c r="AH76" s="3" t="s">
        <v>100</v>
      </c>
    </row>
    <row r="77" spans="1:34" ht="45" customHeight="1" x14ac:dyDescent="0.25">
      <c r="A77" s="3" t="s">
        <v>452</v>
      </c>
      <c r="B77" s="3" t="s">
        <v>82</v>
      </c>
      <c r="C77" s="3" t="s">
        <v>83</v>
      </c>
      <c r="D77" s="3" t="s">
        <v>84</v>
      </c>
      <c r="E77" s="3" t="s">
        <v>85</v>
      </c>
      <c r="F77" s="3" t="s">
        <v>117</v>
      </c>
      <c r="G77" s="3" t="s">
        <v>118</v>
      </c>
      <c r="H77" s="3" t="s">
        <v>88</v>
      </c>
      <c r="I77" s="3" t="s">
        <v>453</v>
      </c>
      <c r="J77" s="3" t="s">
        <v>454</v>
      </c>
      <c r="K77" s="3" t="s">
        <v>227</v>
      </c>
      <c r="L77" s="3" t="s">
        <v>371</v>
      </c>
      <c r="M77" s="3" t="s">
        <v>112</v>
      </c>
      <c r="N77" s="3" t="s">
        <v>146</v>
      </c>
      <c r="O77" s="3" t="s">
        <v>95</v>
      </c>
      <c r="P77" s="3" t="s">
        <v>147</v>
      </c>
      <c r="Q77" s="3" t="s">
        <v>95</v>
      </c>
      <c r="R77" s="3" t="s">
        <v>455</v>
      </c>
      <c r="S77" s="3" t="s">
        <v>455</v>
      </c>
      <c r="T77" s="3" t="s">
        <v>455</v>
      </c>
      <c r="U77" s="3" t="s">
        <v>455</v>
      </c>
      <c r="V77" s="3" t="s">
        <v>455</v>
      </c>
      <c r="W77" s="3" t="s">
        <v>455</v>
      </c>
      <c r="X77" s="3" t="s">
        <v>455</v>
      </c>
      <c r="Y77" s="3" t="s">
        <v>455</v>
      </c>
      <c r="Z77" s="3" t="s">
        <v>455</v>
      </c>
      <c r="AA77" s="3" t="s">
        <v>455</v>
      </c>
      <c r="AB77" s="3" t="s">
        <v>455</v>
      </c>
      <c r="AC77" s="3" t="s">
        <v>455</v>
      </c>
      <c r="AD77" s="3" t="s">
        <v>455</v>
      </c>
      <c r="AE77" s="3" t="s">
        <v>98</v>
      </c>
      <c r="AF77" s="3" t="s">
        <v>99</v>
      </c>
      <c r="AG77" s="3" t="s">
        <v>99</v>
      </c>
      <c r="AH77" s="3" t="s">
        <v>100</v>
      </c>
    </row>
    <row r="78" spans="1:34" ht="45" customHeight="1" x14ac:dyDescent="0.25">
      <c r="A78" s="3" t="s">
        <v>456</v>
      </c>
      <c r="B78" s="3" t="s">
        <v>82</v>
      </c>
      <c r="C78" s="3" t="s">
        <v>83</v>
      </c>
      <c r="D78" s="3" t="s">
        <v>84</v>
      </c>
      <c r="E78" s="3" t="s">
        <v>85</v>
      </c>
      <c r="F78" s="3" t="s">
        <v>135</v>
      </c>
      <c r="G78" s="3" t="s">
        <v>136</v>
      </c>
      <c r="H78" s="3" t="s">
        <v>88</v>
      </c>
      <c r="I78" s="3" t="s">
        <v>457</v>
      </c>
      <c r="J78" s="3" t="s">
        <v>458</v>
      </c>
      <c r="K78" s="3" t="s">
        <v>331</v>
      </c>
      <c r="L78" s="3" t="s">
        <v>246</v>
      </c>
      <c r="M78" s="3" t="s">
        <v>112</v>
      </c>
      <c r="N78" s="3" t="s">
        <v>459</v>
      </c>
      <c r="O78" s="3" t="s">
        <v>95</v>
      </c>
      <c r="P78" s="3" t="s">
        <v>459</v>
      </c>
      <c r="Q78" s="3" t="s">
        <v>95</v>
      </c>
      <c r="R78" s="3" t="s">
        <v>460</v>
      </c>
      <c r="S78" s="3" t="s">
        <v>460</v>
      </c>
      <c r="T78" s="3" t="s">
        <v>460</v>
      </c>
      <c r="U78" s="3" t="s">
        <v>460</v>
      </c>
      <c r="V78" s="3" t="s">
        <v>460</v>
      </c>
      <c r="W78" s="3" t="s">
        <v>460</v>
      </c>
      <c r="X78" s="3" t="s">
        <v>460</v>
      </c>
      <c r="Y78" s="3" t="s">
        <v>460</v>
      </c>
      <c r="Z78" s="3" t="s">
        <v>460</v>
      </c>
      <c r="AA78" s="3" t="s">
        <v>460</v>
      </c>
      <c r="AB78" s="3" t="s">
        <v>460</v>
      </c>
      <c r="AC78" s="3" t="s">
        <v>460</v>
      </c>
      <c r="AD78" s="3" t="s">
        <v>460</v>
      </c>
      <c r="AE78" s="3" t="s">
        <v>98</v>
      </c>
      <c r="AF78" s="3" t="s">
        <v>99</v>
      </c>
      <c r="AG78" s="3" t="s">
        <v>99</v>
      </c>
      <c r="AH78" s="3" t="s">
        <v>100</v>
      </c>
    </row>
    <row r="79" spans="1:34" ht="45" customHeight="1" x14ac:dyDescent="0.25">
      <c r="A79" s="3" t="s">
        <v>461</v>
      </c>
      <c r="B79" s="3" t="s">
        <v>82</v>
      </c>
      <c r="C79" s="3" t="s">
        <v>83</v>
      </c>
      <c r="D79" s="3" t="s">
        <v>84</v>
      </c>
      <c r="E79" s="3" t="s">
        <v>85</v>
      </c>
      <c r="F79" s="3" t="s">
        <v>135</v>
      </c>
      <c r="G79" s="3" t="s">
        <v>136</v>
      </c>
      <c r="H79" s="3" t="s">
        <v>88</v>
      </c>
      <c r="I79" s="3" t="s">
        <v>457</v>
      </c>
      <c r="J79" s="3" t="s">
        <v>462</v>
      </c>
      <c r="K79" s="3" t="s">
        <v>167</v>
      </c>
      <c r="L79" s="3" t="s">
        <v>138</v>
      </c>
      <c r="M79" s="3" t="s">
        <v>112</v>
      </c>
      <c r="N79" s="3" t="s">
        <v>459</v>
      </c>
      <c r="O79" s="3" t="s">
        <v>95</v>
      </c>
      <c r="P79" s="3" t="s">
        <v>459</v>
      </c>
      <c r="Q79" s="3" t="s">
        <v>95</v>
      </c>
      <c r="R79" s="3" t="s">
        <v>463</v>
      </c>
      <c r="S79" s="3" t="s">
        <v>463</v>
      </c>
      <c r="T79" s="3" t="s">
        <v>463</v>
      </c>
      <c r="U79" s="3" t="s">
        <v>463</v>
      </c>
      <c r="V79" s="3" t="s">
        <v>463</v>
      </c>
      <c r="W79" s="3" t="s">
        <v>463</v>
      </c>
      <c r="X79" s="3" t="s">
        <v>463</v>
      </c>
      <c r="Y79" s="3" t="s">
        <v>463</v>
      </c>
      <c r="Z79" s="3" t="s">
        <v>463</v>
      </c>
      <c r="AA79" s="3" t="s">
        <v>463</v>
      </c>
      <c r="AB79" s="3" t="s">
        <v>463</v>
      </c>
      <c r="AC79" s="3" t="s">
        <v>463</v>
      </c>
      <c r="AD79" s="3" t="s">
        <v>463</v>
      </c>
      <c r="AE79" s="3" t="s">
        <v>98</v>
      </c>
      <c r="AF79" s="3" t="s">
        <v>99</v>
      </c>
      <c r="AG79" s="3" t="s">
        <v>99</v>
      </c>
      <c r="AH79" s="3" t="s">
        <v>100</v>
      </c>
    </row>
    <row r="80" spans="1:34" ht="45" customHeight="1" x14ac:dyDescent="0.25">
      <c r="A80" s="3" t="s">
        <v>464</v>
      </c>
      <c r="B80" s="3" t="s">
        <v>82</v>
      </c>
      <c r="C80" s="3" t="s">
        <v>83</v>
      </c>
      <c r="D80" s="3" t="s">
        <v>84</v>
      </c>
      <c r="E80" s="3" t="s">
        <v>85</v>
      </c>
      <c r="F80" s="3" t="s">
        <v>135</v>
      </c>
      <c r="G80" s="3" t="s">
        <v>136</v>
      </c>
      <c r="H80" s="3" t="s">
        <v>88</v>
      </c>
      <c r="I80" s="3" t="s">
        <v>457</v>
      </c>
      <c r="J80" s="3" t="s">
        <v>465</v>
      </c>
      <c r="K80" s="3" t="s">
        <v>466</v>
      </c>
      <c r="L80" s="3" t="s">
        <v>110</v>
      </c>
      <c r="M80" s="3" t="s">
        <v>93</v>
      </c>
      <c r="N80" s="3" t="s">
        <v>139</v>
      </c>
      <c r="O80" s="3" t="s">
        <v>95</v>
      </c>
      <c r="P80" s="3" t="s">
        <v>139</v>
      </c>
      <c r="Q80" s="3" t="s">
        <v>95</v>
      </c>
      <c r="R80" s="3" t="s">
        <v>467</v>
      </c>
      <c r="S80" s="3" t="s">
        <v>467</v>
      </c>
      <c r="T80" s="3" t="s">
        <v>467</v>
      </c>
      <c r="U80" s="3" t="s">
        <v>467</v>
      </c>
      <c r="V80" s="3" t="s">
        <v>467</v>
      </c>
      <c r="W80" s="3" t="s">
        <v>467</v>
      </c>
      <c r="X80" s="3" t="s">
        <v>467</v>
      </c>
      <c r="Y80" s="3" t="s">
        <v>467</v>
      </c>
      <c r="Z80" s="3" t="s">
        <v>467</v>
      </c>
      <c r="AA80" s="3" t="s">
        <v>467</v>
      </c>
      <c r="AB80" s="3" t="s">
        <v>467</v>
      </c>
      <c r="AC80" s="3" t="s">
        <v>467</v>
      </c>
      <c r="AD80" s="3" t="s">
        <v>467</v>
      </c>
      <c r="AE80" s="3" t="s">
        <v>98</v>
      </c>
      <c r="AF80" s="3" t="s">
        <v>99</v>
      </c>
      <c r="AG80" s="3" t="s">
        <v>99</v>
      </c>
      <c r="AH80" s="3" t="s">
        <v>100</v>
      </c>
    </row>
    <row r="81" spans="1:34" ht="45" customHeight="1" x14ac:dyDescent="0.25">
      <c r="A81" s="3" t="s">
        <v>468</v>
      </c>
      <c r="B81" s="3" t="s">
        <v>82</v>
      </c>
      <c r="C81" s="3" t="s">
        <v>83</v>
      </c>
      <c r="D81" s="3" t="s">
        <v>84</v>
      </c>
      <c r="E81" s="3" t="s">
        <v>85</v>
      </c>
      <c r="F81" s="3" t="s">
        <v>135</v>
      </c>
      <c r="G81" s="3" t="s">
        <v>136</v>
      </c>
      <c r="H81" s="3" t="s">
        <v>88</v>
      </c>
      <c r="I81" s="3" t="s">
        <v>457</v>
      </c>
      <c r="J81" s="3" t="s">
        <v>469</v>
      </c>
      <c r="K81" s="3" t="s">
        <v>167</v>
      </c>
      <c r="L81" s="3" t="s">
        <v>470</v>
      </c>
      <c r="M81" s="3" t="s">
        <v>112</v>
      </c>
      <c r="N81" s="3" t="s">
        <v>459</v>
      </c>
      <c r="O81" s="3" t="s">
        <v>95</v>
      </c>
      <c r="P81" s="3" t="s">
        <v>459</v>
      </c>
      <c r="Q81" s="3" t="s">
        <v>95</v>
      </c>
      <c r="R81" s="3" t="s">
        <v>471</v>
      </c>
      <c r="S81" s="3" t="s">
        <v>471</v>
      </c>
      <c r="T81" s="3" t="s">
        <v>471</v>
      </c>
      <c r="U81" s="3" t="s">
        <v>471</v>
      </c>
      <c r="V81" s="3" t="s">
        <v>471</v>
      </c>
      <c r="W81" s="3" t="s">
        <v>471</v>
      </c>
      <c r="X81" s="3" t="s">
        <v>471</v>
      </c>
      <c r="Y81" s="3" t="s">
        <v>471</v>
      </c>
      <c r="Z81" s="3" t="s">
        <v>471</v>
      </c>
      <c r="AA81" s="3" t="s">
        <v>471</v>
      </c>
      <c r="AB81" s="3" t="s">
        <v>471</v>
      </c>
      <c r="AC81" s="3" t="s">
        <v>471</v>
      </c>
      <c r="AD81" s="3" t="s">
        <v>471</v>
      </c>
      <c r="AE81" s="3" t="s">
        <v>98</v>
      </c>
      <c r="AF81" s="3" t="s">
        <v>99</v>
      </c>
      <c r="AG81" s="3" t="s">
        <v>99</v>
      </c>
      <c r="AH81" s="3" t="s">
        <v>100</v>
      </c>
    </row>
    <row r="82" spans="1:34" ht="45" customHeight="1" x14ac:dyDescent="0.25">
      <c r="A82" s="3" t="s">
        <v>472</v>
      </c>
      <c r="B82" s="3" t="s">
        <v>82</v>
      </c>
      <c r="C82" s="3" t="s">
        <v>83</v>
      </c>
      <c r="D82" s="3" t="s">
        <v>84</v>
      </c>
      <c r="E82" s="3" t="s">
        <v>85</v>
      </c>
      <c r="F82" s="3" t="s">
        <v>135</v>
      </c>
      <c r="G82" s="3" t="s">
        <v>136</v>
      </c>
      <c r="H82" s="3" t="s">
        <v>88</v>
      </c>
      <c r="I82" s="3" t="s">
        <v>457</v>
      </c>
      <c r="J82" s="3" t="s">
        <v>473</v>
      </c>
      <c r="K82" s="3" t="s">
        <v>209</v>
      </c>
      <c r="L82" s="3" t="s">
        <v>210</v>
      </c>
      <c r="M82" s="3" t="s">
        <v>93</v>
      </c>
      <c r="N82" s="3" t="s">
        <v>459</v>
      </c>
      <c r="O82" s="3" t="s">
        <v>95</v>
      </c>
      <c r="P82" s="3" t="s">
        <v>459</v>
      </c>
      <c r="Q82" s="3" t="s">
        <v>95</v>
      </c>
      <c r="R82" s="3" t="s">
        <v>474</v>
      </c>
      <c r="S82" s="3" t="s">
        <v>474</v>
      </c>
      <c r="T82" s="3" t="s">
        <v>474</v>
      </c>
      <c r="U82" s="3" t="s">
        <v>474</v>
      </c>
      <c r="V82" s="3" t="s">
        <v>474</v>
      </c>
      <c r="W82" s="3" t="s">
        <v>474</v>
      </c>
      <c r="X82" s="3" t="s">
        <v>474</v>
      </c>
      <c r="Y82" s="3" t="s">
        <v>474</v>
      </c>
      <c r="Z82" s="3" t="s">
        <v>474</v>
      </c>
      <c r="AA82" s="3" t="s">
        <v>474</v>
      </c>
      <c r="AB82" s="3" t="s">
        <v>474</v>
      </c>
      <c r="AC82" s="3" t="s">
        <v>474</v>
      </c>
      <c r="AD82" s="3" t="s">
        <v>474</v>
      </c>
      <c r="AE82" s="3" t="s">
        <v>98</v>
      </c>
      <c r="AF82" s="3" t="s">
        <v>99</v>
      </c>
      <c r="AG82" s="3" t="s">
        <v>99</v>
      </c>
      <c r="AH82" s="3" t="s">
        <v>100</v>
      </c>
    </row>
    <row r="83" spans="1:34" ht="45" customHeight="1" x14ac:dyDescent="0.25">
      <c r="A83" s="3" t="s">
        <v>475</v>
      </c>
      <c r="B83" s="3" t="s">
        <v>82</v>
      </c>
      <c r="C83" s="3" t="s">
        <v>83</v>
      </c>
      <c r="D83" s="3" t="s">
        <v>84</v>
      </c>
      <c r="E83" s="3" t="s">
        <v>85</v>
      </c>
      <c r="F83" s="3" t="s">
        <v>301</v>
      </c>
      <c r="G83" s="3" t="s">
        <v>302</v>
      </c>
      <c r="H83" s="3" t="s">
        <v>88</v>
      </c>
      <c r="I83" s="3" t="s">
        <v>476</v>
      </c>
      <c r="J83" s="3" t="s">
        <v>477</v>
      </c>
      <c r="K83" s="3" t="s">
        <v>478</v>
      </c>
      <c r="L83" s="3" t="s">
        <v>479</v>
      </c>
      <c r="M83" s="3" t="s">
        <v>93</v>
      </c>
      <c r="N83" s="3" t="s">
        <v>480</v>
      </c>
      <c r="O83" s="3" t="s">
        <v>95</v>
      </c>
      <c r="P83" s="3" t="s">
        <v>481</v>
      </c>
      <c r="Q83" s="3" t="s">
        <v>95</v>
      </c>
      <c r="R83" s="3" t="s">
        <v>482</v>
      </c>
      <c r="S83" s="3" t="s">
        <v>482</v>
      </c>
      <c r="T83" s="3" t="s">
        <v>482</v>
      </c>
      <c r="U83" s="3" t="s">
        <v>482</v>
      </c>
      <c r="V83" s="3" t="s">
        <v>482</v>
      </c>
      <c r="W83" s="3" t="s">
        <v>482</v>
      </c>
      <c r="X83" s="3" t="s">
        <v>482</v>
      </c>
      <c r="Y83" s="3" t="s">
        <v>482</v>
      </c>
      <c r="Z83" s="3" t="s">
        <v>482</v>
      </c>
      <c r="AA83" s="3" t="s">
        <v>482</v>
      </c>
      <c r="AB83" s="3" t="s">
        <v>482</v>
      </c>
      <c r="AC83" s="3" t="s">
        <v>482</v>
      </c>
      <c r="AD83" s="3" t="s">
        <v>482</v>
      </c>
      <c r="AE83" s="3" t="s">
        <v>98</v>
      </c>
      <c r="AF83" s="3" t="s">
        <v>99</v>
      </c>
      <c r="AG83" s="3" t="s">
        <v>99</v>
      </c>
      <c r="AH83" s="3" t="s">
        <v>100</v>
      </c>
    </row>
    <row r="84" spans="1:34" ht="45" customHeight="1" x14ac:dyDescent="0.25">
      <c r="A84" s="3" t="s">
        <v>483</v>
      </c>
      <c r="B84" s="3" t="s">
        <v>82</v>
      </c>
      <c r="C84" s="3" t="s">
        <v>83</v>
      </c>
      <c r="D84" s="3" t="s">
        <v>84</v>
      </c>
      <c r="E84" s="3" t="s">
        <v>85</v>
      </c>
      <c r="F84" s="3" t="s">
        <v>86</v>
      </c>
      <c r="G84" s="3" t="s">
        <v>87</v>
      </c>
      <c r="H84" s="3" t="s">
        <v>88</v>
      </c>
      <c r="I84" s="3" t="s">
        <v>476</v>
      </c>
      <c r="J84" s="3" t="s">
        <v>484</v>
      </c>
      <c r="K84" s="3" t="s">
        <v>268</v>
      </c>
      <c r="L84" s="3" t="s">
        <v>160</v>
      </c>
      <c r="M84" s="3" t="s">
        <v>93</v>
      </c>
      <c r="N84" s="3" t="s">
        <v>94</v>
      </c>
      <c r="O84" s="3" t="s">
        <v>95</v>
      </c>
      <c r="P84" s="3" t="s">
        <v>96</v>
      </c>
      <c r="Q84" s="3" t="s">
        <v>95</v>
      </c>
      <c r="R84" s="3" t="s">
        <v>485</v>
      </c>
      <c r="S84" s="3" t="s">
        <v>485</v>
      </c>
      <c r="T84" s="3" t="s">
        <v>485</v>
      </c>
      <c r="U84" s="3" t="s">
        <v>485</v>
      </c>
      <c r="V84" s="3" t="s">
        <v>485</v>
      </c>
      <c r="W84" s="3" t="s">
        <v>485</v>
      </c>
      <c r="X84" s="3" t="s">
        <v>485</v>
      </c>
      <c r="Y84" s="3" t="s">
        <v>485</v>
      </c>
      <c r="Z84" s="3" t="s">
        <v>485</v>
      </c>
      <c r="AA84" s="3" t="s">
        <v>485</v>
      </c>
      <c r="AB84" s="3" t="s">
        <v>485</v>
      </c>
      <c r="AC84" s="3" t="s">
        <v>485</v>
      </c>
      <c r="AD84" s="3" t="s">
        <v>485</v>
      </c>
      <c r="AE84" s="3" t="s">
        <v>98</v>
      </c>
      <c r="AF84" s="3" t="s">
        <v>99</v>
      </c>
      <c r="AG84" s="3" t="s">
        <v>99</v>
      </c>
      <c r="AH84" s="3" t="s">
        <v>100</v>
      </c>
    </row>
    <row r="85" spans="1:34" ht="45" customHeight="1" x14ac:dyDescent="0.25">
      <c r="A85" s="3" t="s">
        <v>486</v>
      </c>
      <c r="B85" s="3" t="s">
        <v>82</v>
      </c>
      <c r="C85" s="3" t="s">
        <v>83</v>
      </c>
      <c r="D85" s="3" t="s">
        <v>84</v>
      </c>
      <c r="E85" s="3" t="s">
        <v>85</v>
      </c>
      <c r="F85" s="3" t="s">
        <v>156</v>
      </c>
      <c r="G85" s="3" t="s">
        <v>157</v>
      </c>
      <c r="H85" s="3" t="s">
        <v>88</v>
      </c>
      <c r="I85" s="3" t="s">
        <v>392</v>
      </c>
      <c r="J85" s="3" t="s">
        <v>487</v>
      </c>
      <c r="K85" s="3" t="s">
        <v>111</v>
      </c>
      <c r="L85" s="3" t="s">
        <v>488</v>
      </c>
      <c r="M85" s="3" t="s">
        <v>93</v>
      </c>
      <c r="N85" s="3" t="s">
        <v>161</v>
      </c>
      <c r="O85" s="3" t="s">
        <v>95</v>
      </c>
      <c r="P85" s="3" t="s">
        <v>161</v>
      </c>
      <c r="Q85" s="3" t="s">
        <v>95</v>
      </c>
      <c r="R85" s="3" t="s">
        <v>489</v>
      </c>
      <c r="S85" s="3" t="s">
        <v>489</v>
      </c>
      <c r="T85" s="3" t="s">
        <v>489</v>
      </c>
      <c r="U85" s="3" t="s">
        <v>489</v>
      </c>
      <c r="V85" s="3" t="s">
        <v>489</v>
      </c>
      <c r="W85" s="3" t="s">
        <v>489</v>
      </c>
      <c r="X85" s="3" t="s">
        <v>489</v>
      </c>
      <c r="Y85" s="3" t="s">
        <v>489</v>
      </c>
      <c r="Z85" s="3" t="s">
        <v>489</v>
      </c>
      <c r="AA85" s="3" t="s">
        <v>489</v>
      </c>
      <c r="AB85" s="3" t="s">
        <v>489</v>
      </c>
      <c r="AC85" s="3" t="s">
        <v>489</v>
      </c>
      <c r="AD85" s="3" t="s">
        <v>489</v>
      </c>
      <c r="AE85" s="3" t="s">
        <v>98</v>
      </c>
      <c r="AF85" s="3" t="s">
        <v>99</v>
      </c>
      <c r="AG85" s="3" t="s">
        <v>99</v>
      </c>
      <c r="AH85" s="3" t="s">
        <v>100</v>
      </c>
    </row>
    <row r="86" spans="1:34" ht="45" customHeight="1" x14ac:dyDescent="0.25">
      <c r="A86" s="3" t="s">
        <v>490</v>
      </c>
      <c r="B86" s="3" t="s">
        <v>82</v>
      </c>
      <c r="C86" s="3" t="s">
        <v>83</v>
      </c>
      <c r="D86" s="3" t="s">
        <v>84</v>
      </c>
      <c r="E86" s="3" t="s">
        <v>85</v>
      </c>
      <c r="F86" s="3" t="s">
        <v>249</v>
      </c>
      <c r="G86" s="3" t="s">
        <v>250</v>
      </c>
      <c r="H86" s="3" t="s">
        <v>88</v>
      </c>
      <c r="I86" s="3" t="s">
        <v>392</v>
      </c>
      <c r="J86" s="3" t="s">
        <v>491</v>
      </c>
      <c r="K86" s="3" t="s">
        <v>222</v>
      </c>
      <c r="L86" s="3" t="s">
        <v>492</v>
      </c>
      <c r="M86" s="3" t="s">
        <v>112</v>
      </c>
      <c r="N86" s="3" t="s">
        <v>254</v>
      </c>
      <c r="O86" s="3" t="s">
        <v>95</v>
      </c>
      <c r="P86" s="3" t="s">
        <v>254</v>
      </c>
      <c r="Q86" s="3" t="s">
        <v>95</v>
      </c>
      <c r="R86" s="3" t="s">
        <v>493</v>
      </c>
      <c r="S86" s="3" t="s">
        <v>493</v>
      </c>
      <c r="T86" s="3" t="s">
        <v>493</v>
      </c>
      <c r="U86" s="3" t="s">
        <v>493</v>
      </c>
      <c r="V86" s="3" t="s">
        <v>493</v>
      </c>
      <c r="W86" s="3" t="s">
        <v>493</v>
      </c>
      <c r="X86" s="3" t="s">
        <v>493</v>
      </c>
      <c r="Y86" s="3" t="s">
        <v>493</v>
      </c>
      <c r="Z86" s="3" t="s">
        <v>493</v>
      </c>
      <c r="AA86" s="3" t="s">
        <v>493</v>
      </c>
      <c r="AB86" s="3" t="s">
        <v>493</v>
      </c>
      <c r="AC86" s="3" t="s">
        <v>493</v>
      </c>
      <c r="AD86" s="3" t="s">
        <v>493</v>
      </c>
      <c r="AE86" s="3" t="s">
        <v>98</v>
      </c>
      <c r="AF86" s="3" t="s">
        <v>99</v>
      </c>
      <c r="AG86" s="3" t="s">
        <v>99</v>
      </c>
      <c r="AH86" s="3" t="s">
        <v>100</v>
      </c>
    </row>
    <row r="87" spans="1:34" ht="45" customHeight="1" x14ac:dyDescent="0.25">
      <c r="A87" s="3" t="s">
        <v>494</v>
      </c>
      <c r="B87" s="3" t="s">
        <v>82</v>
      </c>
      <c r="C87" s="3" t="s">
        <v>83</v>
      </c>
      <c r="D87" s="3" t="s">
        <v>84</v>
      </c>
      <c r="E87" s="3" t="s">
        <v>85</v>
      </c>
      <c r="F87" s="3" t="s">
        <v>249</v>
      </c>
      <c r="G87" s="3" t="s">
        <v>250</v>
      </c>
      <c r="H87" s="3" t="s">
        <v>88</v>
      </c>
      <c r="I87" s="3" t="s">
        <v>392</v>
      </c>
      <c r="J87" s="3" t="s">
        <v>495</v>
      </c>
      <c r="K87" s="3" t="s">
        <v>496</v>
      </c>
      <c r="L87" s="3" t="s">
        <v>497</v>
      </c>
      <c r="M87" s="3" t="s">
        <v>93</v>
      </c>
      <c r="N87" s="3" t="s">
        <v>254</v>
      </c>
      <c r="O87" s="3" t="s">
        <v>95</v>
      </c>
      <c r="P87" s="3" t="s">
        <v>254</v>
      </c>
      <c r="Q87" s="3" t="s">
        <v>95</v>
      </c>
      <c r="R87" s="3" t="s">
        <v>498</v>
      </c>
      <c r="S87" s="3" t="s">
        <v>498</v>
      </c>
      <c r="T87" s="3" t="s">
        <v>498</v>
      </c>
      <c r="U87" s="3" t="s">
        <v>498</v>
      </c>
      <c r="V87" s="3" t="s">
        <v>498</v>
      </c>
      <c r="W87" s="3" t="s">
        <v>498</v>
      </c>
      <c r="X87" s="3" t="s">
        <v>498</v>
      </c>
      <c r="Y87" s="3" t="s">
        <v>498</v>
      </c>
      <c r="Z87" s="3" t="s">
        <v>498</v>
      </c>
      <c r="AA87" s="3" t="s">
        <v>498</v>
      </c>
      <c r="AB87" s="3" t="s">
        <v>498</v>
      </c>
      <c r="AC87" s="3" t="s">
        <v>498</v>
      </c>
      <c r="AD87" s="3" t="s">
        <v>498</v>
      </c>
      <c r="AE87" s="3" t="s">
        <v>98</v>
      </c>
      <c r="AF87" s="3" t="s">
        <v>99</v>
      </c>
      <c r="AG87" s="3" t="s">
        <v>99</v>
      </c>
      <c r="AH87" s="3" t="s">
        <v>100</v>
      </c>
    </row>
    <row r="88" spans="1:34" ht="45" customHeight="1" x14ac:dyDescent="0.25">
      <c r="A88" s="3" t="s">
        <v>499</v>
      </c>
      <c r="B88" s="3" t="s">
        <v>82</v>
      </c>
      <c r="C88" s="3" t="s">
        <v>83</v>
      </c>
      <c r="D88" s="3" t="s">
        <v>84</v>
      </c>
      <c r="E88" s="3" t="s">
        <v>85</v>
      </c>
      <c r="F88" s="3" t="s">
        <v>117</v>
      </c>
      <c r="G88" s="3" t="s">
        <v>118</v>
      </c>
      <c r="H88" s="3" t="s">
        <v>88</v>
      </c>
      <c r="I88" s="3" t="s">
        <v>500</v>
      </c>
      <c r="J88" s="3" t="s">
        <v>379</v>
      </c>
      <c r="K88" s="3" t="s">
        <v>111</v>
      </c>
      <c r="L88" s="3" t="s">
        <v>501</v>
      </c>
      <c r="M88" s="3" t="s">
        <v>112</v>
      </c>
      <c r="N88" s="3" t="s">
        <v>146</v>
      </c>
      <c r="O88" s="3" t="s">
        <v>95</v>
      </c>
      <c r="P88" s="3" t="s">
        <v>147</v>
      </c>
      <c r="Q88" s="3" t="s">
        <v>95</v>
      </c>
      <c r="R88" s="3" t="s">
        <v>502</v>
      </c>
      <c r="S88" s="3" t="s">
        <v>502</v>
      </c>
      <c r="T88" s="3" t="s">
        <v>502</v>
      </c>
      <c r="U88" s="3" t="s">
        <v>502</v>
      </c>
      <c r="V88" s="3" t="s">
        <v>502</v>
      </c>
      <c r="W88" s="3" t="s">
        <v>502</v>
      </c>
      <c r="X88" s="3" t="s">
        <v>502</v>
      </c>
      <c r="Y88" s="3" t="s">
        <v>502</v>
      </c>
      <c r="Z88" s="3" t="s">
        <v>502</v>
      </c>
      <c r="AA88" s="3" t="s">
        <v>502</v>
      </c>
      <c r="AB88" s="3" t="s">
        <v>502</v>
      </c>
      <c r="AC88" s="3" t="s">
        <v>502</v>
      </c>
      <c r="AD88" s="3" t="s">
        <v>502</v>
      </c>
      <c r="AE88" s="3" t="s">
        <v>98</v>
      </c>
      <c r="AF88" s="3" t="s">
        <v>99</v>
      </c>
      <c r="AG88" s="3" t="s">
        <v>99</v>
      </c>
      <c r="AH88" s="3" t="s">
        <v>100</v>
      </c>
    </row>
    <row r="89" spans="1:34" ht="45" customHeight="1" x14ac:dyDescent="0.25">
      <c r="A89" s="3" t="s">
        <v>503</v>
      </c>
      <c r="B89" s="3" t="s">
        <v>82</v>
      </c>
      <c r="C89" s="3" t="s">
        <v>83</v>
      </c>
      <c r="D89" s="3" t="s">
        <v>84</v>
      </c>
      <c r="E89" s="3" t="s">
        <v>85</v>
      </c>
      <c r="F89" s="3" t="s">
        <v>156</v>
      </c>
      <c r="G89" s="3" t="s">
        <v>157</v>
      </c>
      <c r="H89" s="3" t="s">
        <v>88</v>
      </c>
      <c r="I89" s="3" t="s">
        <v>500</v>
      </c>
      <c r="J89" s="3" t="s">
        <v>504</v>
      </c>
      <c r="K89" s="3" t="s">
        <v>447</v>
      </c>
      <c r="L89" s="3" t="s">
        <v>505</v>
      </c>
      <c r="M89" s="3" t="s">
        <v>112</v>
      </c>
      <c r="N89" s="3" t="s">
        <v>161</v>
      </c>
      <c r="O89" s="3" t="s">
        <v>95</v>
      </c>
      <c r="P89" s="3" t="s">
        <v>161</v>
      </c>
      <c r="Q89" s="3" t="s">
        <v>95</v>
      </c>
      <c r="R89" s="3" t="s">
        <v>506</v>
      </c>
      <c r="S89" s="3" t="s">
        <v>506</v>
      </c>
      <c r="T89" s="3" t="s">
        <v>506</v>
      </c>
      <c r="U89" s="3" t="s">
        <v>506</v>
      </c>
      <c r="V89" s="3" t="s">
        <v>506</v>
      </c>
      <c r="W89" s="3" t="s">
        <v>506</v>
      </c>
      <c r="X89" s="3" t="s">
        <v>506</v>
      </c>
      <c r="Y89" s="3" t="s">
        <v>506</v>
      </c>
      <c r="Z89" s="3" t="s">
        <v>506</v>
      </c>
      <c r="AA89" s="3" t="s">
        <v>506</v>
      </c>
      <c r="AB89" s="3" t="s">
        <v>506</v>
      </c>
      <c r="AC89" s="3" t="s">
        <v>506</v>
      </c>
      <c r="AD89" s="3" t="s">
        <v>506</v>
      </c>
      <c r="AE89" s="3" t="s">
        <v>98</v>
      </c>
      <c r="AF89" s="3" t="s">
        <v>99</v>
      </c>
      <c r="AG89" s="3" t="s">
        <v>99</v>
      </c>
      <c r="AH89" s="3" t="s">
        <v>100</v>
      </c>
    </row>
    <row r="90" spans="1:34" ht="45" customHeight="1" x14ac:dyDescent="0.25">
      <c r="A90" s="3" t="s">
        <v>507</v>
      </c>
      <c r="B90" s="3" t="s">
        <v>82</v>
      </c>
      <c r="C90" s="3" t="s">
        <v>83</v>
      </c>
      <c r="D90" s="3" t="s">
        <v>84</v>
      </c>
      <c r="E90" s="3" t="s">
        <v>85</v>
      </c>
      <c r="F90" s="3" t="s">
        <v>164</v>
      </c>
      <c r="G90" s="3" t="s">
        <v>165</v>
      </c>
      <c r="H90" s="3" t="s">
        <v>88</v>
      </c>
      <c r="I90" s="3" t="s">
        <v>500</v>
      </c>
      <c r="J90" s="3" t="s">
        <v>508</v>
      </c>
      <c r="K90" s="3" t="s">
        <v>509</v>
      </c>
      <c r="L90" s="3" t="s">
        <v>510</v>
      </c>
      <c r="M90" s="3" t="s">
        <v>93</v>
      </c>
      <c r="N90" s="3" t="s">
        <v>169</v>
      </c>
      <c r="O90" s="3" t="s">
        <v>95</v>
      </c>
      <c r="P90" s="3" t="s">
        <v>169</v>
      </c>
      <c r="Q90" s="3" t="s">
        <v>95</v>
      </c>
      <c r="R90" s="3" t="s">
        <v>511</v>
      </c>
      <c r="S90" s="3" t="s">
        <v>511</v>
      </c>
      <c r="T90" s="3" t="s">
        <v>511</v>
      </c>
      <c r="U90" s="3" t="s">
        <v>511</v>
      </c>
      <c r="V90" s="3" t="s">
        <v>511</v>
      </c>
      <c r="W90" s="3" t="s">
        <v>511</v>
      </c>
      <c r="X90" s="3" t="s">
        <v>511</v>
      </c>
      <c r="Y90" s="3" t="s">
        <v>511</v>
      </c>
      <c r="Z90" s="3" t="s">
        <v>511</v>
      </c>
      <c r="AA90" s="3" t="s">
        <v>511</v>
      </c>
      <c r="AB90" s="3" t="s">
        <v>511</v>
      </c>
      <c r="AC90" s="3" t="s">
        <v>511</v>
      </c>
      <c r="AD90" s="3" t="s">
        <v>511</v>
      </c>
      <c r="AE90" s="3" t="s">
        <v>98</v>
      </c>
      <c r="AF90" s="3" t="s">
        <v>99</v>
      </c>
      <c r="AG90" s="3" t="s">
        <v>99</v>
      </c>
      <c r="AH90" s="3" t="s">
        <v>100</v>
      </c>
    </row>
    <row r="91" spans="1:34" ht="45" customHeight="1" x14ac:dyDescent="0.25">
      <c r="A91" s="3" t="s">
        <v>512</v>
      </c>
      <c r="B91" s="3" t="s">
        <v>82</v>
      </c>
      <c r="C91" s="3" t="s">
        <v>83</v>
      </c>
      <c r="D91" s="3" t="s">
        <v>84</v>
      </c>
      <c r="E91" s="3" t="s">
        <v>85</v>
      </c>
      <c r="F91" s="3" t="s">
        <v>117</v>
      </c>
      <c r="G91" s="3" t="s">
        <v>118</v>
      </c>
      <c r="H91" s="3" t="s">
        <v>88</v>
      </c>
      <c r="I91" s="3" t="s">
        <v>513</v>
      </c>
      <c r="J91" s="3" t="s">
        <v>514</v>
      </c>
      <c r="K91" s="3" t="s">
        <v>371</v>
      </c>
      <c r="L91" s="3" t="s">
        <v>515</v>
      </c>
      <c r="M91" s="3" t="s">
        <v>93</v>
      </c>
      <c r="N91" s="3" t="s">
        <v>146</v>
      </c>
      <c r="O91" s="3" t="s">
        <v>95</v>
      </c>
      <c r="P91" s="3" t="s">
        <v>147</v>
      </c>
      <c r="Q91" s="3" t="s">
        <v>95</v>
      </c>
      <c r="R91" s="3" t="s">
        <v>516</v>
      </c>
      <c r="S91" s="3" t="s">
        <v>516</v>
      </c>
      <c r="T91" s="3" t="s">
        <v>516</v>
      </c>
      <c r="U91" s="3" t="s">
        <v>516</v>
      </c>
      <c r="V91" s="3" t="s">
        <v>516</v>
      </c>
      <c r="W91" s="3" t="s">
        <v>516</v>
      </c>
      <c r="X91" s="3" t="s">
        <v>516</v>
      </c>
      <c r="Y91" s="3" t="s">
        <v>516</v>
      </c>
      <c r="Z91" s="3" t="s">
        <v>516</v>
      </c>
      <c r="AA91" s="3" t="s">
        <v>516</v>
      </c>
      <c r="AB91" s="3" t="s">
        <v>516</v>
      </c>
      <c r="AC91" s="3" t="s">
        <v>516</v>
      </c>
      <c r="AD91" s="3" t="s">
        <v>516</v>
      </c>
      <c r="AE91" s="3" t="s">
        <v>98</v>
      </c>
      <c r="AF91" s="3" t="s">
        <v>99</v>
      </c>
      <c r="AG91" s="3" t="s">
        <v>99</v>
      </c>
      <c r="AH91" s="3" t="s">
        <v>100</v>
      </c>
    </row>
    <row r="92" spans="1:34" ht="45" customHeight="1" x14ac:dyDescent="0.25">
      <c r="A92" s="3" t="s">
        <v>517</v>
      </c>
      <c r="B92" s="3" t="s">
        <v>82</v>
      </c>
      <c r="C92" s="3" t="s">
        <v>83</v>
      </c>
      <c r="D92" s="3" t="s">
        <v>84</v>
      </c>
      <c r="E92" s="3" t="s">
        <v>85</v>
      </c>
      <c r="F92" s="3" t="s">
        <v>176</v>
      </c>
      <c r="G92" s="3" t="s">
        <v>177</v>
      </c>
      <c r="H92" s="3" t="s">
        <v>88</v>
      </c>
      <c r="I92" s="3" t="s">
        <v>404</v>
      </c>
      <c r="J92" s="3" t="s">
        <v>518</v>
      </c>
      <c r="K92" s="3" t="s">
        <v>519</v>
      </c>
      <c r="L92" s="3" t="s">
        <v>167</v>
      </c>
      <c r="M92" s="3" t="s">
        <v>93</v>
      </c>
      <c r="N92" s="3" t="s">
        <v>520</v>
      </c>
      <c r="O92" s="3" t="s">
        <v>95</v>
      </c>
      <c r="P92" s="3" t="s">
        <v>521</v>
      </c>
      <c r="Q92" s="3" t="s">
        <v>95</v>
      </c>
      <c r="R92" s="3" t="s">
        <v>522</v>
      </c>
      <c r="S92" s="3" t="s">
        <v>522</v>
      </c>
      <c r="T92" s="3" t="s">
        <v>522</v>
      </c>
      <c r="U92" s="3" t="s">
        <v>522</v>
      </c>
      <c r="V92" s="3" t="s">
        <v>522</v>
      </c>
      <c r="W92" s="3" t="s">
        <v>522</v>
      </c>
      <c r="X92" s="3" t="s">
        <v>522</v>
      </c>
      <c r="Y92" s="3" t="s">
        <v>522</v>
      </c>
      <c r="Z92" s="3" t="s">
        <v>522</v>
      </c>
      <c r="AA92" s="3" t="s">
        <v>522</v>
      </c>
      <c r="AB92" s="3" t="s">
        <v>522</v>
      </c>
      <c r="AC92" s="3" t="s">
        <v>522</v>
      </c>
      <c r="AD92" s="3" t="s">
        <v>522</v>
      </c>
      <c r="AE92" s="3" t="s">
        <v>98</v>
      </c>
      <c r="AF92" s="3" t="s">
        <v>99</v>
      </c>
      <c r="AG92" s="3" t="s">
        <v>99</v>
      </c>
      <c r="AH92" s="3" t="s">
        <v>100</v>
      </c>
    </row>
    <row r="93" spans="1:34" ht="45" customHeight="1" x14ac:dyDescent="0.25">
      <c r="A93" s="3" t="s">
        <v>523</v>
      </c>
      <c r="B93" s="3" t="s">
        <v>82</v>
      </c>
      <c r="C93" s="3" t="s">
        <v>83</v>
      </c>
      <c r="D93" s="3" t="s">
        <v>84</v>
      </c>
      <c r="E93" s="3" t="s">
        <v>85</v>
      </c>
      <c r="F93" s="3" t="s">
        <v>176</v>
      </c>
      <c r="G93" s="3" t="s">
        <v>177</v>
      </c>
      <c r="H93" s="3" t="s">
        <v>88</v>
      </c>
      <c r="I93" s="3" t="s">
        <v>404</v>
      </c>
      <c r="J93" s="3" t="s">
        <v>524</v>
      </c>
      <c r="K93" s="3" t="s">
        <v>525</v>
      </c>
      <c r="L93" s="3" t="s">
        <v>526</v>
      </c>
      <c r="M93" s="3" t="s">
        <v>112</v>
      </c>
      <c r="N93" s="3" t="s">
        <v>180</v>
      </c>
      <c r="O93" s="3" t="s">
        <v>95</v>
      </c>
      <c r="P93" s="3" t="s">
        <v>181</v>
      </c>
      <c r="Q93" s="3" t="s">
        <v>95</v>
      </c>
      <c r="R93" s="3" t="s">
        <v>527</v>
      </c>
      <c r="S93" s="3" t="s">
        <v>527</v>
      </c>
      <c r="T93" s="3" t="s">
        <v>527</v>
      </c>
      <c r="U93" s="3" t="s">
        <v>527</v>
      </c>
      <c r="V93" s="3" t="s">
        <v>527</v>
      </c>
      <c r="W93" s="3" t="s">
        <v>527</v>
      </c>
      <c r="X93" s="3" t="s">
        <v>527</v>
      </c>
      <c r="Y93" s="3" t="s">
        <v>527</v>
      </c>
      <c r="Z93" s="3" t="s">
        <v>527</v>
      </c>
      <c r="AA93" s="3" t="s">
        <v>527</v>
      </c>
      <c r="AB93" s="3" t="s">
        <v>527</v>
      </c>
      <c r="AC93" s="3" t="s">
        <v>527</v>
      </c>
      <c r="AD93" s="3" t="s">
        <v>527</v>
      </c>
      <c r="AE93" s="3" t="s">
        <v>98</v>
      </c>
      <c r="AF93" s="3" t="s">
        <v>99</v>
      </c>
      <c r="AG93" s="3" t="s">
        <v>99</v>
      </c>
      <c r="AH93" s="3" t="s">
        <v>100</v>
      </c>
    </row>
    <row r="94" spans="1:34" ht="45" customHeight="1" x14ac:dyDescent="0.25">
      <c r="A94" s="3" t="s">
        <v>528</v>
      </c>
      <c r="B94" s="3" t="s">
        <v>82</v>
      </c>
      <c r="C94" s="3" t="s">
        <v>83</v>
      </c>
      <c r="D94" s="3" t="s">
        <v>84</v>
      </c>
      <c r="E94" s="3" t="s">
        <v>85</v>
      </c>
      <c r="F94" s="3" t="s">
        <v>176</v>
      </c>
      <c r="G94" s="3" t="s">
        <v>177</v>
      </c>
      <c r="H94" s="3" t="s">
        <v>88</v>
      </c>
      <c r="I94" s="3" t="s">
        <v>404</v>
      </c>
      <c r="J94" s="3" t="s">
        <v>529</v>
      </c>
      <c r="K94" s="3" t="s">
        <v>222</v>
      </c>
      <c r="L94" s="3" t="s">
        <v>268</v>
      </c>
      <c r="M94" s="3" t="s">
        <v>93</v>
      </c>
      <c r="N94" s="3" t="s">
        <v>180</v>
      </c>
      <c r="O94" s="3" t="s">
        <v>95</v>
      </c>
      <c r="P94" s="3" t="s">
        <v>181</v>
      </c>
      <c r="Q94" s="3" t="s">
        <v>95</v>
      </c>
      <c r="R94" s="3" t="s">
        <v>530</v>
      </c>
      <c r="S94" s="3" t="s">
        <v>530</v>
      </c>
      <c r="T94" s="3" t="s">
        <v>530</v>
      </c>
      <c r="U94" s="3" t="s">
        <v>530</v>
      </c>
      <c r="V94" s="3" t="s">
        <v>530</v>
      </c>
      <c r="W94" s="3" t="s">
        <v>530</v>
      </c>
      <c r="X94" s="3" t="s">
        <v>530</v>
      </c>
      <c r="Y94" s="3" t="s">
        <v>530</v>
      </c>
      <c r="Z94" s="3" t="s">
        <v>530</v>
      </c>
      <c r="AA94" s="3" t="s">
        <v>530</v>
      </c>
      <c r="AB94" s="3" t="s">
        <v>530</v>
      </c>
      <c r="AC94" s="3" t="s">
        <v>530</v>
      </c>
      <c r="AD94" s="3" t="s">
        <v>530</v>
      </c>
      <c r="AE94" s="3" t="s">
        <v>98</v>
      </c>
      <c r="AF94" s="3" t="s">
        <v>99</v>
      </c>
      <c r="AG94" s="3" t="s">
        <v>99</v>
      </c>
      <c r="AH94" s="3" t="s">
        <v>100</v>
      </c>
    </row>
    <row r="95" spans="1:34" ht="45" customHeight="1" x14ac:dyDescent="0.25">
      <c r="A95" s="3" t="s">
        <v>531</v>
      </c>
      <c r="B95" s="3" t="s">
        <v>82</v>
      </c>
      <c r="C95" s="3" t="s">
        <v>83</v>
      </c>
      <c r="D95" s="3" t="s">
        <v>84</v>
      </c>
      <c r="E95" s="3" t="s">
        <v>85</v>
      </c>
      <c r="F95" s="3" t="s">
        <v>164</v>
      </c>
      <c r="G95" s="3" t="s">
        <v>165</v>
      </c>
      <c r="H95" s="3" t="s">
        <v>88</v>
      </c>
      <c r="I95" s="3" t="s">
        <v>404</v>
      </c>
      <c r="J95" s="3" t="s">
        <v>532</v>
      </c>
      <c r="K95" s="3" t="s">
        <v>533</v>
      </c>
      <c r="L95" s="3" t="s">
        <v>534</v>
      </c>
      <c r="M95" s="3" t="s">
        <v>93</v>
      </c>
      <c r="N95" s="3" t="s">
        <v>169</v>
      </c>
      <c r="O95" s="3" t="s">
        <v>95</v>
      </c>
      <c r="P95" s="3" t="s">
        <v>169</v>
      </c>
      <c r="Q95" s="3" t="s">
        <v>95</v>
      </c>
      <c r="R95" s="3" t="s">
        <v>535</v>
      </c>
      <c r="S95" s="3" t="s">
        <v>535</v>
      </c>
      <c r="T95" s="3" t="s">
        <v>535</v>
      </c>
      <c r="U95" s="3" t="s">
        <v>535</v>
      </c>
      <c r="V95" s="3" t="s">
        <v>535</v>
      </c>
      <c r="W95" s="3" t="s">
        <v>535</v>
      </c>
      <c r="X95" s="3" t="s">
        <v>535</v>
      </c>
      <c r="Y95" s="3" t="s">
        <v>535</v>
      </c>
      <c r="Z95" s="3" t="s">
        <v>535</v>
      </c>
      <c r="AA95" s="3" t="s">
        <v>535</v>
      </c>
      <c r="AB95" s="3" t="s">
        <v>535</v>
      </c>
      <c r="AC95" s="3" t="s">
        <v>535</v>
      </c>
      <c r="AD95" s="3" t="s">
        <v>535</v>
      </c>
      <c r="AE95" s="3" t="s">
        <v>98</v>
      </c>
      <c r="AF95" s="3" t="s">
        <v>99</v>
      </c>
      <c r="AG95" s="3" t="s">
        <v>99</v>
      </c>
      <c r="AH95" s="3" t="s">
        <v>100</v>
      </c>
    </row>
    <row r="96" spans="1:34" ht="45" customHeight="1" x14ac:dyDescent="0.25">
      <c r="A96" s="3" t="s">
        <v>536</v>
      </c>
      <c r="B96" s="3" t="s">
        <v>82</v>
      </c>
      <c r="C96" s="3" t="s">
        <v>83</v>
      </c>
      <c r="D96" s="3" t="s">
        <v>84</v>
      </c>
      <c r="E96" s="3" t="s">
        <v>85</v>
      </c>
      <c r="F96" s="3" t="s">
        <v>156</v>
      </c>
      <c r="G96" s="3" t="s">
        <v>157</v>
      </c>
      <c r="H96" s="3" t="s">
        <v>88</v>
      </c>
      <c r="I96" s="3" t="s">
        <v>404</v>
      </c>
      <c r="J96" s="3" t="s">
        <v>537</v>
      </c>
      <c r="K96" s="3" t="s">
        <v>267</v>
      </c>
      <c r="L96" s="3" t="s">
        <v>138</v>
      </c>
      <c r="M96" s="3" t="s">
        <v>112</v>
      </c>
      <c r="N96" s="3" t="s">
        <v>161</v>
      </c>
      <c r="O96" s="3" t="s">
        <v>95</v>
      </c>
      <c r="P96" s="3" t="s">
        <v>161</v>
      </c>
      <c r="Q96" s="3" t="s">
        <v>95</v>
      </c>
      <c r="R96" s="3" t="s">
        <v>538</v>
      </c>
      <c r="S96" s="3" t="s">
        <v>538</v>
      </c>
      <c r="T96" s="3" t="s">
        <v>538</v>
      </c>
      <c r="U96" s="3" t="s">
        <v>538</v>
      </c>
      <c r="V96" s="3" t="s">
        <v>538</v>
      </c>
      <c r="W96" s="3" t="s">
        <v>538</v>
      </c>
      <c r="X96" s="3" t="s">
        <v>538</v>
      </c>
      <c r="Y96" s="3" t="s">
        <v>538</v>
      </c>
      <c r="Z96" s="3" t="s">
        <v>538</v>
      </c>
      <c r="AA96" s="3" t="s">
        <v>538</v>
      </c>
      <c r="AB96" s="3" t="s">
        <v>538</v>
      </c>
      <c r="AC96" s="3" t="s">
        <v>538</v>
      </c>
      <c r="AD96" s="3" t="s">
        <v>538</v>
      </c>
      <c r="AE96" s="3" t="s">
        <v>98</v>
      </c>
      <c r="AF96" s="3" t="s">
        <v>99</v>
      </c>
      <c r="AG96" s="3" t="s">
        <v>99</v>
      </c>
      <c r="AH96" s="3" t="s">
        <v>100</v>
      </c>
    </row>
    <row r="97" spans="1:34" ht="45" customHeight="1" x14ac:dyDescent="0.25">
      <c r="A97" s="3" t="s">
        <v>539</v>
      </c>
      <c r="B97" s="3" t="s">
        <v>82</v>
      </c>
      <c r="C97" s="3" t="s">
        <v>83</v>
      </c>
      <c r="D97" s="3" t="s">
        <v>84</v>
      </c>
      <c r="E97" s="3" t="s">
        <v>85</v>
      </c>
      <c r="F97" s="3" t="s">
        <v>402</v>
      </c>
      <c r="G97" s="3" t="s">
        <v>403</v>
      </c>
      <c r="H97" s="3" t="s">
        <v>88</v>
      </c>
      <c r="I97" s="3" t="s">
        <v>540</v>
      </c>
      <c r="J97" s="3" t="s">
        <v>541</v>
      </c>
      <c r="K97" s="3" t="s">
        <v>542</v>
      </c>
      <c r="L97" s="3" t="s">
        <v>543</v>
      </c>
      <c r="M97" s="3" t="s">
        <v>93</v>
      </c>
      <c r="N97" s="3" t="s">
        <v>544</v>
      </c>
      <c r="O97" s="3" t="s">
        <v>95</v>
      </c>
      <c r="P97" s="3" t="s">
        <v>545</v>
      </c>
      <c r="Q97" s="3" t="s">
        <v>95</v>
      </c>
      <c r="R97" s="3" t="s">
        <v>546</v>
      </c>
      <c r="S97" s="3" t="s">
        <v>546</v>
      </c>
      <c r="T97" s="3" t="s">
        <v>546</v>
      </c>
      <c r="U97" s="3" t="s">
        <v>546</v>
      </c>
      <c r="V97" s="3" t="s">
        <v>546</v>
      </c>
      <c r="W97" s="3" t="s">
        <v>546</v>
      </c>
      <c r="X97" s="3" t="s">
        <v>546</v>
      </c>
      <c r="Y97" s="3" t="s">
        <v>546</v>
      </c>
      <c r="Z97" s="3" t="s">
        <v>546</v>
      </c>
      <c r="AA97" s="3" t="s">
        <v>546</v>
      </c>
      <c r="AB97" s="3" t="s">
        <v>546</v>
      </c>
      <c r="AC97" s="3" t="s">
        <v>546</v>
      </c>
      <c r="AD97" s="3" t="s">
        <v>546</v>
      </c>
      <c r="AE97" s="3" t="s">
        <v>98</v>
      </c>
      <c r="AF97" s="3" t="s">
        <v>99</v>
      </c>
      <c r="AG97" s="3" t="s">
        <v>99</v>
      </c>
      <c r="AH97" s="3" t="s">
        <v>100</v>
      </c>
    </row>
    <row r="98" spans="1:34" ht="45" customHeight="1" x14ac:dyDescent="0.25">
      <c r="A98" s="3" t="s">
        <v>547</v>
      </c>
      <c r="B98" s="3" t="s">
        <v>82</v>
      </c>
      <c r="C98" s="3" t="s">
        <v>83</v>
      </c>
      <c r="D98" s="3" t="s">
        <v>84</v>
      </c>
      <c r="E98" s="3" t="s">
        <v>85</v>
      </c>
      <c r="F98" s="3" t="s">
        <v>548</v>
      </c>
      <c r="G98" s="3" t="s">
        <v>549</v>
      </c>
      <c r="H98" s="3" t="s">
        <v>88</v>
      </c>
      <c r="I98" s="3" t="s">
        <v>540</v>
      </c>
      <c r="J98" s="3" t="s">
        <v>550</v>
      </c>
      <c r="K98" s="3" t="s">
        <v>551</v>
      </c>
      <c r="L98" s="3" t="s">
        <v>552</v>
      </c>
      <c r="M98" s="3" t="s">
        <v>112</v>
      </c>
      <c r="N98" s="3" t="s">
        <v>553</v>
      </c>
      <c r="O98" s="3" t="s">
        <v>95</v>
      </c>
      <c r="P98" s="3" t="s">
        <v>554</v>
      </c>
      <c r="Q98" s="3" t="s">
        <v>95</v>
      </c>
      <c r="R98" s="3" t="s">
        <v>555</v>
      </c>
      <c r="S98" s="3" t="s">
        <v>555</v>
      </c>
      <c r="T98" s="3" t="s">
        <v>555</v>
      </c>
      <c r="U98" s="3" t="s">
        <v>555</v>
      </c>
      <c r="V98" s="3" t="s">
        <v>555</v>
      </c>
      <c r="W98" s="3" t="s">
        <v>555</v>
      </c>
      <c r="X98" s="3" t="s">
        <v>555</v>
      </c>
      <c r="Y98" s="3" t="s">
        <v>555</v>
      </c>
      <c r="Z98" s="3" t="s">
        <v>555</v>
      </c>
      <c r="AA98" s="3" t="s">
        <v>555</v>
      </c>
      <c r="AB98" s="3" t="s">
        <v>555</v>
      </c>
      <c r="AC98" s="3" t="s">
        <v>555</v>
      </c>
      <c r="AD98" s="3" t="s">
        <v>555</v>
      </c>
      <c r="AE98" s="3" t="s">
        <v>98</v>
      </c>
      <c r="AF98" s="3" t="s">
        <v>99</v>
      </c>
      <c r="AG98" s="3" t="s">
        <v>99</v>
      </c>
      <c r="AH98" s="3" t="s">
        <v>100</v>
      </c>
    </row>
    <row r="99" spans="1:34" ht="45" customHeight="1" x14ac:dyDescent="0.25">
      <c r="A99" s="3" t="s">
        <v>556</v>
      </c>
      <c r="B99" s="3" t="s">
        <v>82</v>
      </c>
      <c r="C99" s="3" t="s">
        <v>83</v>
      </c>
      <c r="D99" s="3" t="s">
        <v>84</v>
      </c>
      <c r="E99" s="3" t="s">
        <v>85</v>
      </c>
      <c r="F99" s="3" t="s">
        <v>164</v>
      </c>
      <c r="G99" s="3" t="s">
        <v>165</v>
      </c>
      <c r="H99" s="3" t="s">
        <v>88</v>
      </c>
      <c r="I99" s="3" t="s">
        <v>453</v>
      </c>
      <c r="J99" s="3" t="s">
        <v>557</v>
      </c>
      <c r="K99" s="3" t="s">
        <v>447</v>
      </c>
      <c r="L99" s="3" t="s">
        <v>447</v>
      </c>
      <c r="M99" s="3" t="s">
        <v>112</v>
      </c>
      <c r="N99" s="3" t="s">
        <v>169</v>
      </c>
      <c r="O99" s="3" t="s">
        <v>95</v>
      </c>
      <c r="P99" s="3" t="s">
        <v>169</v>
      </c>
      <c r="Q99" s="3" t="s">
        <v>95</v>
      </c>
      <c r="R99" s="3" t="s">
        <v>558</v>
      </c>
      <c r="S99" s="3" t="s">
        <v>558</v>
      </c>
      <c r="T99" s="3" t="s">
        <v>558</v>
      </c>
      <c r="U99" s="3" t="s">
        <v>558</v>
      </c>
      <c r="V99" s="3" t="s">
        <v>558</v>
      </c>
      <c r="W99" s="3" t="s">
        <v>558</v>
      </c>
      <c r="X99" s="3" t="s">
        <v>558</v>
      </c>
      <c r="Y99" s="3" t="s">
        <v>558</v>
      </c>
      <c r="Z99" s="3" t="s">
        <v>558</v>
      </c>
      <c r="AA99" s="3" t="s">
        <v>558</v>
      </c>
      <c r="AB99" s="3" t="s">
        <v>558</v>
      </c>
      <c r="AC99" s="3" t="s">
        <v>558</v>
      </c>
      <c r="AD99" s="3" t="s">
        <v>558</v>
      </c>
      <c r="AE99" s="3" t="s">
        <v>98</v>
      </c>
      <c r="AF99" s="3" t="s">
        <v>99</v>
      </c>
      <c r="AG99" s="3" t="s">
        <v>99</v>
      </c>
      <c r="AH99" s="3" t="s">
        <v>100</v>
      </c>
    </row>
    <row r="100" spans="1:34" ht="45" customHeight="1" x14ac:dyDescent="0.25">
      <c r="A100" s="3" t="s">
        <v>559</v>
      </c>
      <c r="B100" s="3" t="s">
        <v>82</v>
      </c>
      <c r="C100" s="3" t="s">
        <v>83</v>
      </c>
      <c r="D100" s="3" t="s">
        <v>84</v>
      </c>
      <c r="E100" s="3" t="s">
        <v>85</v>
      </c>
      <c r="F100" s="3" t="s">
        <v>117</v>
      </c>
      <c r="G100" s="3" t="s">
        <v>118</v>
      </c>
      <c r="H100" s="3" t="s">
        <v>88</v>
      </c>
      <c r="I100" s="3" t="s">
        <v>560</v>
      </c>
      <c r="J100" s="3" t="s">
        <v>561</v>
      </c>
      <c r="K100" s="3" t="s">
        <v>179</v>
      </c>
      <c r="L100" s="3" t="s">
        <v>110</v>
      </c>
      <c r="M100" s="3" t="s">
        <v>93</v>
      </c>
      <c r="N100" s="3" t="s">
        <v>146</v>
      </c>
      <c r="O100" s="3" t="s">
        <v>95</v>
      </c>
      <c r="P100" s="3" t="s">
        <v>147</v>
      </c>
      <c r="Q100" s="3" t="s">
        <v>95</v>
      </c>
      <c r="R100" s="3" t="s">
        <v>562</v>
      </c>
      <c r="S100" s="3" t="s">
        <v>562</v>
      </c>
      <c r="T100" s="3" t="s">
        <v>562</v>
      </c>
      <c r="U100" s="3" t="s">
        <v>562</v>
      </c>
      <c r="V100" s="3" t="s">
        <v>562</v>
      </c>
      <c r="W100" s="3" t="s">
        <v>562</v>
      </c>
      <c r="X100" s="3" t="s">
        <v>562</v>
      </c>
      <c r="Y100" s="3" t="s">
        <v>562</v>
      </c>
      <c r="Z100" s="3" t="s">
        <v>562</v>
      </c>
      <c r="AA100" s="3" t="s">
        <v>562</v>
      </c>
      <c r="AB100" s="3" t="s">
        <v>562</v>
      </c>
      <c r="AC100" s="3" t="s">
        <v>562</v>
      </c>
      <c r="AD100" s="3" t="s">
        <v>562</v>
      </c>
      <c r="AE100" s="3" t="s">
        <v>98</v>
      </c>
      <c r="AF100" s="3" t="s">
        <v>99</v>
      </c>
      <c r="AG100" s="3" t="s">
        <v>99</v>
      </c>
      <c r="AH100" s="3" t="s">
        <v>100</v>
      </c>
    </row>
    <row r="101" spans="1:34" ht="45" customHeight="1" x14ac:dyDescent="0.25">
      <c r="A101" s="3" t="s">
        <v>563</v>
      </c>
      <c r="B101" s="3" t="s">
        <v>82</v>
      </c>
      <c r="C101" s="3" t="s">
        <v>83</v>
      </c>
      <c r="D101" s="3" t="s">
        <v>84</v>
      </c>
      <c r="E101" s="3" t="s">
        <v>85</v>
      </c>
      <c r="F101" s="3" t="s">
        <v>156</v>
      </c>
      <c r="G101" s="3" t="s">
        <v>157</v>
      </c>
      <c r="H101" s="3" t="s">
        <v>88</v>
      </c>
      <c r="I101" s="3" t="s">
        <v>560</v>
      </c>
      <c r="J101" s="3" t="s">
        <v>379</v>
      </c>
      <c r="K101" s="3" t="s">
        <v>111</v>
      </c>
      <c r="L101" s="3" t="s">
        <v>110</v>
      </c>
      <c r="M101" s="3" t="s">
        <v>112</v>
      </c>
      <c r="N101" s="3" t="s">
        <v>161</v>
      </c>
      <c r="O101" s="3" t="s">
        <v>95</v>
      </c>
      <c r="P101" s="3" t="s">
        <v>161</v>
      </c>
      <c r="Q101" s="3" t="s">
        <v>95</v>
      </c>
      <c r="R101" s="3" t="s">
        <v>564</v>
      </c>
      <c r="S101" s="3" t="s">
        <v>564</v>
      </c>
      <c r="T101" s="3" t="s">
        <v>564</v>
      </c>
      <c r="U101" s="3" t="s">
        <v>564</v>
      </c>
      <c r="V101" s="3" t="s">
        <v>564</v>
      </c>
      <c r="W101" s="3" t="s">
        <v>564</v>
      </c>
      <c r="X101" s="3" t="s">
        <v>564</v>
      </c>
      <c r="Y101" s="3" t="s">
        <v>564</v>
      </c>
      <c r="Z101" s="3" t="s">
        <v>564</v>
      </c>
      <c r="AA101" s="3" t="s">
        <v>564</v>
      </c>
      <c r="AB101" s="3" t="s">
        <v>564</v>
      </c>
      <c r="AC101" s="3" t="s">
        <v>564</v>
      </c>
      <c r="AD101" s="3" t="s">
        <v>564</v>
      </c>
      <c r="AE101" s="3" t="s">
        <v>98</v>
      </c>
      <c r="AF101" s="3" t="s">
        <v>99</v>
      </c>
      <c r="AG101" s="3" t="s">
        <v>99</v>
      </c>
      <c r="AH101" s="3" t="s">
        <v>100</v>
      </c>
    </row>
    <row r="102" spans="1:34" ht="45" customHeight="1" x14ac:dyDescent="0.25">
      <c r="A102" s="3" t="s">
        <v>565</v>
      </c>
      <c r="B102" s="3" t="s">
        <v>82</v>
      </c>
      <c r="C102" s="3" t="s">
        <v>83</v>
      </c>
      <c r="D102" s="3" t="s">
        <v>84</v>
      </c>
      <c r="E102" s="3" t="s">
        <v>85</v>
      </c>
      <c r="F102" s="3" t="s">
        <v>164</v>
      </c>
      <c r="G102" s="3" t="s">
        <v>165</v>
      </c>
      <c r="H102" s="3" t="s">
        <v>88</v>
      </c>
      <c r="I102" s="3" t="s">
        <v>560</v>
      </c>
      <c r="J102" s="3" t="s">
        <v>438</v>
      </c>
      <c r="K102" s="3" t="s">
        <v>566</v>
      </c>
      <c r="L102" s="3" t="s">
        <v>110</v>
      </c>
      <c r="M102" s="3" t="s">
        <v>112</v>
      </c>
      <c r="N102" s="3" t="s">
        <v>169</v>
      </c>
      <c r="O102" s="3" t="s">
        <v>95</v>
      </c>
      <c r="P102" s="3" t="s">
        <v>169</v>
      </c>
      <c r="Q102" s="3" t="s">
        <v>95</v>
      </c>
      <c r="R102" s="3" t="s">
        <v>567</v>
      </c>
      <c r="S102" s="3" t="s">
        <v>567</v>
      </c>
      <c r="T102" s="3" t="s">
        <v>567</v>
      </c>
      <c r="U102" s="3" t="s">
        <v>567</v>
      </c>
      <c r="V102" s="3" t="s">
        <v>567</v>
      </c>
      <c r="W102" s="3" t="s">
        <v>567</v>
      </c>
      <c r="X102" s="3" t="s">
        <v>567</v>
      </c>
      <c r="Y102" s="3" t="s">
        <v>567</v>
      </c>
      <c r="Z102" s="3" t="s">
        <v>567</v>
      </c>
      <c r="AA102" s="3" t="s">
        <v>567</v>
      </c>
      <c r="AB102" s="3" t="s">
        <v>567</v>
      </c>
      <c r="AC102" s="3" t="s">
        <v>567</v>
      </c>
      <c r="AD102" s="3" t="s">
        <v>567</v>
      </c>
      <c r="AE102" s="3" t="s">
        <v>98</v>
      </c>
      <c r="AF102" s="3" t="s">
        <v>99</v>
      </c>
      <c r="AG102" s="3" t="s">
        <v>99</v>
      </c>
      <c r="AH102" s="3" t="s">
        <v>100</v>
      </c>
    </row>
    <row r="103" spans="1:34" ht="45" customHeight="1" x14ac:dyDescent="0.25">
      <c r="A103" s="3" t="s">
        <v>568</v>
      </c>
      <c r="B103" s="3" t="s">
        <v>82</v>
      </c>
      <c r="C103" s="3" t="s">
        <v>83</v>
      </c>
      <c r="D103" s="3" t="s">
        <v>84</v>
      </c>
      <c r="E103" s="3" t="s">
        <v>85</v>
      </c>
      <c r="F103" s="3" t="s">
        <v>117</v>
      </c>
      <c r="G103" s="3" t="s">
        <v>118</v>
      </c>
      <c r="H103" s="3" t="s">
        <v>88</v>
      </c>
      <c r="I103" s="3" t="s">
        <v>569</v>
      </c>
      <c r="J103" s="3" t="s">
        <v>570</v>
      </c>
      <c r="K103" s="3" t="s">
        <v>338</v>
      </c>
      <c r="L103" s="3" t="s">
        <v>267</v>
      </c>
      <c r="M103" s="3" t="s">
        <v>112</v>
      </c>
      <c r="N103" s="3" t="s">
        <v>146</v>
      </c>
      <c r="O103" s="3" t="s">
        <v>95</v>
      </c>
      <c r="P103" s="3" t="s">
        <v>147</v>
      </c>
      <c r="Q103" s="3" t="s">
        <v>95</v>
      </c>
      <c r="R103" s="3" t="s">
        <v>571</v>
      </c>
      <c r="S103" s="3" t="s">
        <v>571</v>
      </c>
      <c r="T103" s="3" t="s">
        <v>571</v>
      </c>
      <c r="U103" s="3" t="s">
        <v>571</v>
      </c>
      <c r="V103" s="3" t="s">
        <v>571</v>
      </c>
      <c r="W103" s="3" t="s">
        <v>571</v>
      </c>
      <c r="X103" s="3" t="s">
        <v>571</v>
      </c>
      <c r="Y103" s="3" t="s">
        <v>571</v>
      </c>
      <c r="Z103" s="3" t="s">
        <v>571</v>
      </c>
      <c r="AA103" s="3" t="s">
        <v>571</v>
      </c>
      <c r="AB103" s="3" t="s">
        <v>571</v>
      </c>
      <c r="AC103" s="3" t="s">
        <v>571</v>
      </c>
      <c r="AD103" s="3" t="s">
        <v>571</v>
      </c>
      <c r="AE103" s="3" t="s">
        <v>98</v>
      </c>
      <c r="AF103" s="3" t="s">
        <v>99</v>
      </c>
      <c r="AG103" s="3" t="s">
        <v>99</v>
      </c>
      <c r="AH103" s="3" t="s">
        <v>100</v>
      </c>
    </row>
    <row r="104" spans="1:34" ht="45" customHeight="1" x14ac:dyDescent="0.25">
      <c r="A104" s="3" t="s">
        <v>572</v>
      </c>
      <c r="B104" s="3" t="s">
        <v>82</v>
      </c>
      <c r="C104" s="3" t="s">
        <v>83</v>
      </c>
      <c r="D104" s="3" t="s">
        <v>84</v>
      </c>
      <c r="E104" s="3" t="s">
        <v>85</v>
      </c>
      <c r="F104" s="3" t="s">
        <v>176</v>
      </c>
      <c r="G104" s="3" t="s">
        <v>177</v>
      </c>
      <c r="H104" s="3" t="s">
        <v>88</v>
      </c>
      <c r="I104" s="3" t="s">
        <v>569</v>
      </c>
      <c r="J104" s="3" t="s">
        <v>573</v>
      </c>
      <c r="K104" s="3" t="s">
        <v>167</v>
      </c>
      <c r="L104" s="3" t="s">
        <v>138</v>
      </c>
      <c r="M104" s="3" t="s">
        <v>112</v>
      </c>
      <c r="N104" s="3" t="s">
        <v>180</v>
      </c>
      <c r="O104" s="3" t="s">
        <v>95</v>
      </c>
      <c r="P104" s="3" t="s">
        <v>181</v>
      </c>
      <c r="Q104" s="3" t="s">
        <v>95</v>
      </c>
      <c r="R104" s="3" t="s">
        <v>574</v>
      </c>
      <c r="S104" s="3" t="s">
        <v>574</v>
      </c>
      <c r="T104" s="3" t="s">
        <v>574</v>
      </c>
      <c r="U104" s="3" t="s">
        <v>574</v>
      </c>
      <c r="V104" s="3" t="s">
        <v>574</v>
      </c>
      <c r="W104" s="3" t="s">
        <v>574</v>
      </c>
      <c r="X104" s="3" t="s">
        <v>574</v>
      </c>
      <c r="Y104" s="3" t="s">
        <v>574</v>
      </c>
      <c r="Z104" s="3" t="s">
        <v>574</v>
      </c>
      <c r="AA104" s="3" t="s">
        <v>574</v>
      </c>
      <c r="AB104" s="3" t="s">
        <v>574</v>
      </c>
      <c r="AC104" s="3" t="s">
        <v>574</v>
      </c>
      <c r="AD104" s="3" t="s">
        <v>574</v>
      </c>
      <c r="AE104" s="3" t="s">
        <v>98</v>
      </c>
      <c r="AF104" s="3" t="s">
        <v>99</v>
      </c>
      <c r="AG104" s="3" t="s">
        <v>99</v>
      </c>
      <c r="AH104" s="3" t="s">
        <v>100</v>
      </c>
    </row>
    <row r="105" spans="1:34" ht="45" customHeight="1" x14ac:dyDescent="0.25">
      <c r="A105" s="3" t="s">
        <v>575</v>
      </c>
      <c r="B105" s="3" t="s">
        <v>82</v>
      </c>
      <c r="C105" s="3" t="s">
        <v>83</v>
      </c>
      <c r="D105" s="3" t="s">
        <v>84</v>
      </c>
      <c r="E105" s="3" t="s">
        <v>85</v>
      </c>
      <c r="F105" s="3" t="s">
        <v>176</v>
      </c>
      <c r="G105" s="3" t="s">
        <v>177</v>
      </c>
      <c r="H105" s="3" t="s">
        <v>88</v>
      </c>
      <c r="I105" s="3" t="s">
        <v>569</v>
      </c>
      <c r="J105" s="3" t="s">
        <v>576</v>
      </c>
      <c r="K105" s="3" t="s">
        <v>577</v>
      </c>
      <c r="L105" s="3" t="s">
        <v>110</v>
      </c>
      <c r="M105" s="3" t="s">
        <v>112</v>
      </c>
      <c r="N105" s="3" t="s">
        <v>180</v>
      </c>
      <c r="O105" s="3" t="s">
        <v>95</v>
      </c>
      <c r="P105" s="3" t="s">
        <v>181</v>
      </c>
      <c r="Q105" s="3" t="s">
        <v>95</v>
      </c>
      <c r="R105" s="3" t="s">
        <v>578</v>
      </c>
      <c r="S105" s="3" t="s">
        <v>578</v>
      </c>
      <c r="T105" s="3" t="s">
        <v>578</v>
      </c>
      <c r="U105" s="3" t="s">
        <v>578</v>
      </c>
      <c r="V105" s="3" t="s">
        <v>578</v>
      </c>
      <c r="W105" s="3" t="s">
        <v>578</v>
      </c>
      <c r="X105" s="3" t="s">
        <v>578</v>
      </c>
      <c r="Y105" s="3" t="s">
        <v>578</v>
      </c>
      <c r="Z105" s="3" t="s">
        <v>578</v>
      </c>
      <c r="AA105" s="3" t="s">
        <v>578</v>
      </c>
      <c r="AB105" s="3" t="s">
        <v>578</v>
      </c>
      <c r="AC105" s="3" t="s">
        <v>578</v>
      </c>
      <c r="AD105" s="3" t="s">
        <v>578</v>
      </c>
      <c r="AE105" s="3" t="s">
        <v>98</v>
      </c>
      <c r="AF105" s="3" t="s">
        <v>99</v>
      </c>
      <c r="AG105" s="3" t="s">
        <v>99</v>
      </c>
      <c r="AH105" s="3" t="s">
        <v>100</v>
      </c>
    </row>
    <row r="106" spans="1:34" ht="45" customHeight="1" x14ac:dyDescent="0.25">
      <c r="A106" s="3" t="s">
        <v>579</v>
      </c>
      <c r="B106" s="3" t="s">
        <v>82</v>
      </c>
      <c r="C106" s="3" t="s">
        <v>83</v>
      </c>
      <c r="D106" s="3" t="s">
        <v>84</v>
      </c>
      <c r="E106" s="3" t="s">
        <v>85</v>
      </c>
      <c r="F106" s="3" t="s">
        <v>107</v>
      </c>
      <c r="G106" s="3" t="s">
        <v>108</v>
      </c>
      <c r="H106" s="3" t="s">
        <v>88</v>
      </c>
      <c r="I106" s="3" t="s">
        <v>476</v>
      </c>
      <c r="J106" s="3" t="s">
        <v>580</v>
      </c>
      <c r="K106" s="3" t="s">
        <v>199</v>
      </c>
      <c r="L106" s="3" t="s">
        <v>331</v>
      </c>
      <c r="M106" s="3" t="s">
        <v>112</v>
      </c>
      <c r="N106" s="3" t="s">
        <v>398</v>
      </c>
      <c r="O106" s="3" t="s">
        <v>95</v>
      </c>
      <c r="P106" s="3" t="s">
        <v>399</v>
      </c>
      <c r="Q106" s="3" t="s">
        <v>95</v>
      </c>
      <c r="R106" s="3" t="s">
        <v>581</v>
      </c>
      <c r="S106" s="3" t="s">
        <v>581</v>
      </c>
      <c r="T106" s="3" t="s">
        <v>581</v>
      </c>
      <c r="U106" s="3" t="s">
        <v>581</v>
      </c>
      <c r="V106" s="3" t="s">
        <v>581</v>
      </c>
      <c r="W106" s="3" t="s">
        <v>581</v>
      </c>
      <c r="X106" s="3" t="s">
        <v>581</v>
      </c>
      <c r="Y106" s="3" t="s">
        <v>581</v>
      </c>
      <c r="Z106" s="3" t="s">
        <v>581</v>
      </c>
      <c r="AA106" s="3" t="s">
        <v>581</v>
      </c>
      <c r="AB106" s="3" t="s">
        <v>581</v>
      </c>
      <c r="AC106" s="3" t="s">
        <v>581</v>
      </c>
      <c r="AD106" s="3" t="s">
        <v>581</v>
      </c>
      <c r="AE106" s="3" t="s">
        <v>98</v>
      </c>
      <c r="AF106" s="3" t="s">
        <v>99</v>
      </c>
      <c r="AG106" s="3" t="s">
        <v>99</v>
      </c>
      <c r="AH106" s="3" t="s">
        <v>100</v>
      </c>
    </row>
    <row r="107" spans="1:34" ht="45" customHeight="1" x14ac:dyDescent="0.25">
      <c r="A107" s="3" t="s">
        <v>582</v>
      </c>
      <c r="B107" s="3" t="s">
        <v>82</v>
      </c>
      <c r="C107" s="3" t="s">
        <v>83</v>
      </c>
      <c r="D107" s="3" t="s">
        <v>84</v>
      </c>
      <c r="E107" s="3" t="s">
        <v>85</v>
      </c>
      <c r="F107" s="3" t="s">
        <v>402</v>
      </c>
      <c r="G107" s="3" t="s">
        <v>403</v>
      </c>
      <c r="H107" s="3" t="s">
        <v>88</v>
      </c>
      <c r="I107" s="3" t="s">
        <v>476</v>
      </c>
      <c r="J107" s="3" t="s">
        <v>583</v>
      </c>
      <c r="K107" s="3" t="s">
        <v>584</v>
      </c>
      <c r="L107" s="3" t="s">
        <v>189</v>
      </c>
      <c r="M107" s="3" t="s">
        <v>112</v>
      </c>
      <c r="N107" s="3" t="s">
        <v>544</v>
      </c>
      <c r="O107" s="3" t="s">
        <v>95</v>
      </c>
      <c r="P107" s="3" t="s">
        <v>545</v>
      </c>
      <c r="Q107" s="3" t="s">
        <v>95</v>
      </c>
      <c r="R107" s="3" t="s">
        <v>585</v>
      </c>
      <c r="S107" s="3" t="s">
        <v>585</v>
      </c>
      <c r="T107" s="3" t="s">
        <v>585</v>
      </c>
      <c r="U107" s="3" t="s">
        <v>585</v>
      </c>
      <c r="V107" s="3" t="s">
        <v>585</v>
      </c>
      <c r="W107" s="3" t="s">
        <v>585</v>
      </c>
      <c r="X107" s="3" t="s">
        <v>585</v>
      </c>
      <c r="Y107" s="3" t="s">
        <v>585</v>
      </c>
      <c r="Z107" s="3" t="s">
        <v>585</v>
      </c>
      <c r="AA107" s="3" t="s">
        <v>585</v>
      </c>
      <c r="AB107" s="3" t="s">
        <v>585</v>
      </c>
      <c r="AC107" s="3" t="s">
        <v>585</v>
      </c>
      <c r="AD107" s="3" t="s">
        <v>585</v>
      </c>
      <c r="AE107" s="3" t="s">
        <v>98</v>
      </c>
      <c r="AF107" s="3" t="s">
        <v>99</v>
      </c>
      <c r="AG107" s="3" t="s">
        <v>99</v>
      </c>
      <c r="AH107" s="3" t="s">
        <v>100</v>
      </c>
    </row>
    <row r="108" spans="1:34" ht="45" customHeight="1" x14ac:dyDescent="0.25">
      <c r="A108" s="3" t="s">
        <v>586</v>
      </c>
      <c r="B108" s="3" t="s">
        <v>82</v>
      </c>
      <c r="C108" s="3" t="s">
        <v>83</v>
      </c>
      <c r="D108" s="3" t="s">
        <v>84</v>
      </c>
      <c r="E108" s="3" t="s">
        <v>85</v>
      </c>
      <c r="F108" s="3" t="s">
        <v>86</v>
      </c>
      <c r="G108" s="3" t="s">
        <v>87</v>
      </c>
      <c r="H108" s="3" t="s">
        <v>88</v>
      </c>
      <c r="I108" s="3" t="s">
        <v>476</v>
      </c>
      <c r="J108" s="3" t="s">
        <v>587</v>
      </c>
      <c r="K108" s="3" t="s">
        <v>268</v>
      </c>
      <c r="L108" s="3" t="s">
        <v>267</v>
      </c>
      <c r="M108" s="3" t="s">
        <v>93</v>
      </c>
      <c r="N108" s="3" t="s">
        <v>94</v>
      </c>
      <c r="O108" s="3" t="s">
        <v>95</v>
      </c>
      <c r="P108" s="3" t="s">
        <v>96</v>
      </c>
      <c r="Q108" s="3" t="s">
        <v>95</v>
      </c>
      <c r="R108" s="3" t="s">
        <v>588</v>
      </c>
      <c r="S108" s="3" t="s">
        <v>588</v>
      </c>
      <c r="T108" s="3" t="s">
        <v>588</v>
      </c>
      <c r="U108" s="3" t="s">
        <v>588</v>
      </c>
      <c r="V108" s="3" t="s">
        <v>588</v>
      </c>
      <c r="W108" s="3" t="s">
        <v>588</v>
      </c>
      <c r="X108" s="3" t="s">
        <v>588</v>
      </c>
      <c r="Y108" s="3" t="s">
        <v>588</v>
      </c>
      <c r="Z108" s="3" t="s">
        <v>588</v>
      </c>
      <c r="AA108" s="3" t="s">
        <v>588</v>
      </c>
      <c r="AB108" s="3" t="s">
        <v>588</v>
      </c>
      <c r="AC108" s="3" t="s">
        <v>588</v>
      </c>
      <c r="AD108" s="3" t="s">
        <v>588</v>
      </c>
      <c r="AE108" s="3" t="s">
        <v>98</v>
      </c>
      <c r="AF108" s="3" t="s">
        <v>99</v>
      </c>
      <c r="AG108" s="3" t="s">
        <v>99</v>
      </c>
      <c r="AH108" s="3" t="s">
        <v>100</v>
      </c>
    </row>
    <row r="109" spans="1:34" ht="45" customHeight="1" x14ac:dyDescent="0.25">
      <c r="A109" s="3" t="s">
        <v>589</v>
      </c>
      <c r="B109" s="3" t="s">
        <v>82</v>
      </c>
      <c r="C109" s="3" t="s">
        <v>83</v>
      </c>
      <c r="D109" s="3" t="s">
        <v>84</v>
      </c>
      <c r="E109" s="3" t="s">
        <v>85</v>
      </c>
      <c r="F109" s="3" t="s">
        <v>107</v>
      </c>
      <c r="G109" s="3" t="s">
        <v>108</v>
      </c>
      <c r="H109" s="3" t="s">
        <v>88</v>
      </c>
      <c r="I109" s="3" t="s">
        <v>476</v>
      </c>
      <c r="J109" s="3" t="s">
        <v>541</v>
      </c>
      <c r="K109" s="3" t="s">
        <v>479</v>
      </c>
      <c r="L109" s="3" t="s">
        <v>492</v>
      </c>
      <c r="M109" s="3" t="s">
        <v>93</v>
      </c>
      <c r="N109" s="3" t="s">
        <v>398</v>
      </c>
      <c r="O109" s="3" t="s">
        <v>95</v>
      </c>
      <c r="P109" s="3" t="s">
        <v>399</v>
      </c>
      <c r="Q109" s="3" t="s">
        <v>95</v>
      </c>
      <c r="R109" s="3" t="s">
        <v>590</v>
      </c>
      <c r="S109" s="3" t="s">
        <v>590</v>
      </c>
      <c r="T109" s="3" t="s">
        <v>590</v>
      </c>
      <c r="U109" s="3" t="s">
        <v>590</v>
      </c>
      <c r="V109" s="3" t="s">
        <v>590</v>
      </c>
      <c r="W109" s="3" t="s">
        <v>590</v>
      </c>
      <c r="X109" s="3" t="s">
        <v>590</v>
      </c>
      <c r="Y109" s="3" t="s">
        <v>590</v>
      </c>
      <c r="Z109" s="3" t="s">
        <v>590</v>
      </c>
      <c r="AA109" s="3" t="s">
        <v>590</v>
      </c>
      <c r="AB109" s="3" t="s">
        <v>590</v>
      </c>
      <c r="AC109" s="3" t="s">
        <v>590</v>
      </c>
      <c r="AD109" s="3" t="s">
        <v>590</v>
      </c>
      <c r="AE109" s="3" t="s">
        <v>98</v>
      </c>
      <c r="AF109" s="3" t="s">
        <v>99</v>
      </c>
      <c r="AG109" s="3" t="s">
        <v>99</v>
      </c>
      <c r="AH109" s="3" t="s">
        <v>100</v>
      </c>
    </row>
    <row r="110" spans="1:34" ht="45" customHeight="1" x14ac:dyDescent="0.25">
      <c r="A110" s="3" t="s">
        <v>591</v>
      </c>
      <c r="B110" s="3" t="s">
        <v>82</v>
      </c>
      <c r="C110" s="3" t="s">
        <v>83</v>
      </c>
      <c r="D110" s="3" t="s">
        <v>84</v>
      </c>
      <c r="E110" s="3" t="s">
        <v>85</v>
      </c>
      <c r="F110" s="3" t="s">
        <v>592</v>
      </c>
      <c r="G110" s="3" t="s">
        <v>593</v>
      </c>
      <c r="H110" s="3" t="s">
        <v>88</v>
      </c>
      <c r="I110" s="3" t="s">
        <v>476</v>
      </c>
      <c r="J110" s="3" t="s">
        <v>594</v>
      </c>
      <c r="K110" s="3" t="s">
        <v>595</v>
      </c>
      <c r="L110" s="3" t="s">
        <v>596</v>
      </c>
      <c r="M110" s="3" t="s">
        <v>112</v>
      </c>
      <c r="N110" s="3" t="s">
        <v>597</v>
      </c>
      <c r="O110" s="3" t="s">
        <v>95</v>
      </c>
      <c r="P110" s="3" t="s">
        <v>598</v>
      </c>
      <c r="Q110" s="3" t="s">
        <v>95</v>
      </c>
      <c r="R110" s="3" t="s">
        <v>599</v>
      </c>
      <c r="S110" s="3" t="s">
        <v>599</v>
      </c>
      <c r="T110" s="3" t="s">
        <v>599</v>
      </c>
      <c r="U110" s="3" t="s">
        <v>599</v>
      </c>
      <c r="V110" s="3" t="s">
        <v>599</v>
      </c>
      <c r="W110" s="3" t="s">
        <v>599</v>
      </c>
      <c r="X110" s="3" t="s">
        <v>599</v>
      </c>
      <c r="Y110" s="3" t="s">
        <v>599</v>
      </c>
      <c r="Z110" s="3" t="s">
        <v>599</v>
      </c>
      <c r="AA110" s="3" t="s">
        <v>599</v>
      </c>
      <c r="AB110" s="3" t="s">
        <v>599</v>
      </c>
      <c r="AC110" s="3" t="s">
        <v>599</v>
      </c>
      <c r="AD110" s="3" t="s">
        <v>599</v>
      </c>
      <c r="AE110" s="3" t="s">
        <v>98</v>
      </c>
      <c r="AF110" s="3" t="s">
        <v>99</v>
      </c>
      <c r="AG110" s="3" t="s">
        <v>99</v>
      </c>
      <c r="AH110" s="3" t="s">
        <v>100</v>
      </c>
    </row>
    <row r="111" spans="1:34" ht="45" customHeight="1" x14ac:dyDescent="0.25">
      <c r="A111" s="3" t="s">
        <v>600</v>
      </c>
      <c r="B111" s="3" t="s">
        <v>82</v>
      </c>
      <c r="C111" s="3" t="s">
        <v>83</v>
      </c>
      <c r="D111" s="3" t="s">
        <v>84</v>
      </c>
      <c r="E111" s="3" t="s">
        <v>85</v>
      </c>
      <c r="F111" s="3" t="s">
        <v>601</v>
      </c>
      <c r="G111" s="3" t="s">
        <v>602</v>
      </c>
      <c r="H111" s="3" t="s">
        <v>88</v>
      </c>
      <c r="I111" s="3" t="s">
        <v>603</v>
      </c>
      <c r="J111" s="3" t="s">
        <v>604</v>
      </c>
      <c r="K111" s="3" t="s">
        <v>605</v>
      </c>
      <c r="L111" s="3" t="s">
        <v>606</v>
      </c>
      <c r="M111" s="3" t="s">
        <v>93</v>
      </c>
      <c r="N111" s="3" t="s">
        <v>607</v>
      </c>
      <c r="O111" s="3" t="s">
        <v>95</v>
      </c>
      <c r="P111" s="3" t="s">
        <v>608</v>
      </c>
      <c r="Q111" s="3" t="s">
        <v>95</v>
      </c>
      <c r="R111" s="3" t="s">
        <v>609</v>
      </c>
      <c r="S111" s="3" t="s">
        <v>609</v>
      </c>
      <c r="T111" s="3" t="s">
        <v>609</v>
      </c>
      <c r="U111" s="3" t="s">
        <v>609</v>
      </c>
      <c r="V111" s="3" t="s">
        <v>609</v>
      </c>
      <c r="W111" s="3" t="s">
        <v>609</v>
      </c>
      <c r="X111" s="3" t="s">
        <v>609</v>
      </c>
      <c r="Y111" s="3" t="s">
        <v>609</v>
      </c>
      <c r="Z111" s="3" t="s">
        <v>609</v>
      </c>
      <c r="AA111" s="3" t="s">
        <v>609</v>
      </c>
      <c r="AB111" s="3" t="s">
        <v>609</v>
      </c>
      <c r="AC111" s="3" t="s">
        <v>609</v>
      </c>
      <c r="AD111" s="3" t="s">
        <v>609</v>
      </c>
      <c r="AE111" s="3" t="s">
        <v>98</v>
      </c>
      <c r="AF111" s="3" t="s">
        <v>99</v>
      </c>
      <c r="AG111" s="3" t="s">
        <v>99</v>
      </c>
      <c r="AH111" s="3" t="s">
        <v>100</v>
      </c>
    </row>
    <row r="112" spans="1:34" ht="45" customHeight="1" x14ac:dyDescent="0.25">
      <c r="A112" s="3" t="s">
        <v>610</v>
      </c>
      <c r="B112" s="3" t="s">
        <v>82</v>
      </c>
      <c r="C112" s="3" t="s">
        <v>83</v>
      </c>
      <c r="D112" s="3" t="s">
        <v>84</v>
      </c>
      <c r="E112" s="3" t="s">
        <v>85</v>
      </c>
      <c r="F112" s="3" t="s">
        <v>176</v>
      </c>
      <c r="G112" s="3" t="s">
        <v>177</v>
      </c>
      <c r="H112" s="3" t="s">
        <v>88</v>
      </c>
      <c r="I112" s="3" t="s">
        <v>603</v>
      </c>
      <c r="J112" s="3" t="s">
        <v>611</v>
      </c>
      <c r="K112" s="3" t="s">
        <v>167</v>
      </c>
      <c r="L112" s="3" t="s">
        <v>167</v>
      </c>
      <c r="M112" s="3" t="s">
        <v>93</v>
      </c>
      <c r="N112" s="3" t="s">
        <v>612</v>
      </c>
      <c r="O112" s="3" t="s">
        <v>95</v>
      </c>
      <c r="P112" s="3" t="s">
        <v>613</v>
      </c>
      <c r="Q112" s="3" t="s">
        <v>95</v>
      </c>
      <c r="R112" s="3" t="s">
        <v>614</v>
      </c>
      <c r="S112" s="3" t="s">
        <v>614</v>
      </c>
      <c r="T112" s="3" t="s">
        <v>614</v>
      </c>
      <c r="U112" s="3" t="s">
        <v>614</v>
      </c>
      <c r="V112" s="3" t="s">
        <v>614</v>
      </c>
      <c r="W112" s="3" t="s">
        <v>614</v>
      </c>
      <c r="X112" s="3" t="s">
        <v>614</v>
      </c>
      <c r="Y112" s="3" t="s">
        <v>614</v>
      </c>
      <c r="Z112" s="3" t="s">
        <v>614</v>
      </c>
      <c r="AA112" s="3" t="s">
        <v>614</v>
      </c>
      <c r="AB112" s="3" t="s">
        <v>614</v>
      </c>
      <c r="AC112" s="3" t="s">
        <v>614</v>
      </c>
      <c r="AD112" s="3" t="s">
        <v>614</v>
      </c>
      <c r="AE112" s="3" t="s">
        <v>98</v>
      </c>
      <c r="AF112" s="3" t="s">
        <v>99</v>
      </c>
      <c r="AG112" s="3" t="s">
        <v>99</v>
      </c>
      <c r="AH112" s="3" t="s">
        <v>100</v>
      </c>
    </row>
    <row r="113" spans="1:34" ht="45" customHeight="1" x14ac:dyDescent="0.25">
      <c r="A113" s="3" t="s">
        <v>615</v>
      </c>
      <c r="B113" s="3" t="s">
        <v>82</v>
      </c>
      <c r="C113" s="3" t="s">
        <v>83</v>
      </c>
      <c r="D113" s="3" t="s">
        <v>84</v>
      </c>
      <c r="E113" s="3" t="s">
        <v>85</v>
      </c>
      <c r="F113" s="3" t="s">
        <v>156</v>
      </c>
      <c r="G113" s="3" t="s">
        <v>157</v>
      </c>
      <c r="H113" s="3" t="s">
        <v>88</v>
      </c>
      <c r="I113" s="3" t="s">
        <v>513</v>
      </c>
      <c r="J113" s="3" t="s">
        <v>616</v>
      </c>
      <c r="K113" s="3" t="s">
        <v>617</v>
      </c>
      <c r="L113" s="3" t="s">
        <v>618</v>
      </c>
      <c r="M113" s="3" t="s">
        <v>93</v>
      </c>
      <c r="N113" s="3" t="s">
        <v>161</v>
      </c>
      <c r="O113" s="3" t="s">
        <v>95</v>
      </c>
      <c r="P113" s="3" t="s">
        <v>161</v>
      </c>
      <c r="Q113" s="3" t="s">
        <v>95</v>
      </c>
      <c r="R113" s="3" t="s">
        <v>619</v>
      </c>
      <c r="S113" s="3" t="s">
        <v>619</v>
      </c>
      <c r="T113" s="3" t="s">
        <v>619</v>
      </c>
      <c r="U113" s="3" t="s">
        <v>619</v>
      </c>
      <c r="V113" s="3" t="s">
        <v>619</v>
      </c>
      <c r="W113" s="3" t="s">
        <v>619</v>
      </c>
      <c r="X113" s="3" t="s">
        <v>619</v>
      </c>
      <c r="Y113" s="3" t="s">
        <v>619</v>
      </c>
      <c r="Z113" s="3" t="s">
        <v>619</v>
      </c>
      <c r="AA113" s="3" t="s">
        <v>619</v>
      </c>
      <c r="AB113" s="3" t="s">
        <v>619</v>
      </c>
      <c r="AC113" s="3" t="s">
        <v>619</v>
      </c>
      <c r="AD113" s="3" t="s">
        <v>619</v>
      </c>
      <c r="AE113" s="3" t="s">
        <v>98</v>
      </c>
      <c r="AF113" s="3" t="s">
        <v>99</v>
      </c>
      <c r="AG113" s="3" t="s">
        <v>99</v>
      </c>
      <c r="AH113" s="3" t="s">
        <v>100</v>
      </c>
    </row>
    <row r="114" spans="1:34" ht="45" customHeight="1" x14ac:dyDescent="0.25">
      <c r="A114" s="3" t="s">
        <v>620</v>
      </c>
      <c r="B114" s="3" t="s">
        <v>82</v>
      </c>
      <c r="C114" s="3" t="s">
        <v>83</v>
      </c>
      <c r="D114" s="3" t="s">
        <v>84</v>
      </c>
      <c r="E114" s="3" t="s">
        <v>85</v>
      </c>
      <c r="F114" s="3" t="s">
        <v>117</v>
      </c>
      <c r="G114" s="3" t="s">
        <v>118</v>
      </c>
      <c r="H114" s="3" t="s">
        <v>88</v>
      </c>
      <c r="I114" s="3" t="s">
        <v>621</v>
      </c>
      <c r="J114" s="3" t="s">
        <v>622</v>
      </c>
      <c r="K114" s="3" t="s">
        <v>623</v>
      </c>
      <c r="L114" s="3" t="s">
        <v>238</v>
      </c>
      <c r="M114" s="3" t="s">
        <v>112</v>
      </c>
      <c r="N114" s="3" t="s">
        <v>146</v>
      </c>
      <c r="O114" s="3" t="s">
        <v>95</v>
      </c>
      <c r="P114" s="3" t="s">
        <v>147</v>
      </c>
      <c r="Q114" s="3" t="s">
        <v>95</v>
      </c>
      <c r="R114" s="3" t="s">
        <v>624</v>
      </c>
      <c r="S114" s="3" t="s">
        <v>624</v>
      </c>
      <c r="T114" s="3" t="s">
        <v>624</v>
      </c>
      <c r="U114" s="3" t="s">
        <v>624</v>
      </c>
      <c r="V114" s="3" t="s">
        <v>624</v>
      </c>
      <c r="W114" s="3" t="s">
        <v>624</v>
      </c>
      <c r="X114" s="3" t="s">
        <v>624</v>
      </c>
      <c r="Y114" s="3" t="s">
        <v>624</v>
      </c>
      <c r="Z114" s="3" t="s">
        <v>624</v>
      </c>
      <c r="AA114" s="3" t="s">
        <v>624</v>
      </c>
      <c r="AB114" s="3" t="s">
        <v>624</v>
      </c>
      <c r="AC114" s="3" t="s">
        <v>624</v>
      </c>
      <c r="AD114" s="3" t="s">
        <v>624</v>
      </c>
      <c r="AE114" s="3" t="s">
        <v>98</v>
      </c>
      <c r="AF114" s="3" t="s">
        <v>99</v>
      </c>
      <c r="AG114" s="3" t="s">
        <v>99</v>
      </c>
      <c r="AH114" s="3" t="s">
        <v>100</v>
      </c>
    </row>
    <row r="115" spans="1:34" ht="45" customHeight="1" x14ac:dyDescent="0.25">
      <c r="A115" s="3" t="s">
        <v>625</v>
      </c>
      <c r="B115" s="3" t="s">
        <v>82</v>
      </c>
      <c r="C115" s="3" t="s">
        <v>83</v>
      </c>
      <c r="D115" s="3" t="s">
        <v>84</v>
      </c>
      <c r="E115" s="3" t="s">
        <v>85</v>
      </c>
      <c r="F115" s="3" t="s">
        <v>156</v>
      </c>
      <c r="G115" s="3" t="s">
        <v>157</v>
      </c>
      <c r="H115" s="3" t="s">
        <v>88</v>
      </c>
      <c r="I115" s="3" t="s">
        <v>621</v>
      </c>
      <c r="J115" s="3" t="s">
        <v>626</v>
      </c>
      <c r="K115" s="3" t="s">
        <v>138</v>
      </c>
      <c r="L115" s="3" t="s">
        <v>627</v>
      </c>
      <c r="M115" s="3" t="s">
        <v>93</v>
      </c>
      <c r="N115" s="3" t="s">
        <v>161</v>
      </c>
      <c r="O115" s="3" t="s">
        <v>95</v>
      </c>
      <c r="P115" s="3" t="s">
        <v>161</v>
      </c>
      <c r="Q115" s="3" t="s">
        <v>95</v>
      </c>
      <c r="R115" s="3" t="s">
        <v>628</v>
      </c>
      <c r="S115" s="3" t="s">
        <v>628</v>
      </c>
      <c r="T115" s="3" t="s">
        <v>628</v>
      </c>
      <c r="U115" s="3" t="s">
        <v>628</v>
      </c>
      <c r="V115" s="3" t="s">
        <v>628</v>
      </c>
      <c r="W115" s="3" t="s">
        <v>628</v>
      </c>
      <c r="X115" s="3" t="s">
        <v>628</v>
      </c>
      <c r="Y115" s="3" t="s">
        <v>628</v>
      </c>
      <c r="Z115" s="3" t="s">
        <v>628</v>
      </c>
      <c r="AA115" s="3" t="s">
        <v>628</v>
      </c>
      <c r="AB115" s="3" t="s">
        <v>628</v>
      </c>
      <c r="AC115" s="3" t="s">
        <v>628</v>
      </c>
      <c r="AD115" s="3" t="s">
        <v>628</v>
      </c>
      <c r="AE115" s="3" t="s">
        <v>98</v>
      </c>
      <c r="AF115" s="3" t="s">
        <v>99</v>
      </c>
      <c r="AG115" s="3" t="s">
        <v>99</v>
      </c>
      <c r="AH115" s="3" t="s">
        <v>100</v>
      </c>
    </row>
    <row r="116" spans="1:34" ht="45" customHeight="1" x14ac:dyDescent="0.25">
      <c r="A116" s="3" t="s">
        <v>629</v>
      </c>
      <c r="B116" s="3" t="s">
        <v>82</v>
      </c>
      <c r="C116" s="3" t="s">
        <v>83</v>
      </c>
      <c r="D116" s="3" t="s">
        <v>84</v>
      </c>
      <c r="E116" s="3" t="s">
        <v>85</v>
      </c>
      <c r="F116" s="3" t="s">
        <v>164</v>
      </c>
      <c r="G116" s="3" t="s">
        <v>165</v>
      </c>
      <c r="H116" s="3" t="s">
        <v>88</v>
      </c>
      <c r="I116" s="3" t="s">
        <v>621</v>
      </c>
      <c r="J116" s="3" t="s">
        <v>630</v>
      </c>
      <c r="K116" s="3" t="s">
        <v>631</v>
      </c>
      <c r="L116" s="3" t="s">
        <v>632</v>
      </c>
      <c r="M116" s="3" t="s">
        <v>112</v>
      </c>
      <c r="N116" s="3" t="s">
        <v>169</v>
      </c>
      <c r="O116" s="3" t="s">
        <v>95</v>
      </c>
      <c r="P116" s="3" t="s">
        <v>169</v>
      </c>
      <c r="Q116" s="3" t="s">
        <v>95</v>
      </c>
      <c r="R116" s="3" t="s">
        <v>633</v>
      </c>
      <c r="S116" s="3" t="s">
        <v>633</v>
      </c>
      <c r="T116" s="3" t="s">
        <v>633</v>
      </c>
      <c r="U116" s="3" t="s">
        <v>633</v>
      </c>
      <c r="V116" s="3" t="s">
        <v>633</v>
      </c>
      <c r="W116" s="3" t="s">
        <v>633</v>
      </c>
      <c r="X116" s="3" t="s">
        <v>633</v>
      </c>
      <c r="Y116" s="3" t="s">
        <v>633</v>
      </c>
      <c r="Z116" s="3" t="s">
        <v>633</v>
      </c>
      <c r="AA116" s="3" t="s">
        <v>633</v>
      </c>
      <c r="AB116" s="3" t="s">
        <v>633</v>
      </c>
      <c r="AC116" s="3" t="s">
        <v>633</v>
      </c>
      <c r="AD116" s="3" t="s">
        <v>633</v>
      </c>
      <c r="AE116" s="3" t="s">
        <v>98</v>
      </c>
      <c r="AF116" s="3" t="s">
        <v>99</v>
      </c>
      <c r="AG116" s="3" t="s">
        <v>99</v>
      </c>
      <c r="AH116" s="3" t="s">
        <v>100</v>
      </c>
    </row>
    <row r="117" spans="1:34" ht="45" customHeight="1" x14ac:dyDescent="0.25">
      <c r="A117" s="3" t="s">
        <v>634</v>
      </c>
      <c r="B117" s="3" t="s">
        <v>82</v>
      </c>
      <c r="C117" s="3" t="s">
        <v>83</v>
      </c>
      <c r="D117" s="3" t="s">
        <v>84</v>
      </c>
      <c r="E117" s="3" t="s">
        <v>85</v>
      </c>
      <c r="F117" s="3" t="s">
        <v>117</v>
      </c>
      <c r="G117" s="3" t="s">
        <v>118</v>
      </c>
      <c r="H117" s="3" t="s">
        <v>88</v>
      </c>
      <c r="I117" s="3" t="s">
        <v>635</v>
      </c>
      <c r="J117" s="3" t="s">
        <v>636</v>
      </c>
      <c r="K117" s="3" t="s">
        <v>637</v>
      </c>
      <c r="L117" s="3" t="s">
        <v>104</v>
      </c>
      <c r="M117" s="3" t="s">
        <v>93</v>
      </c>
      <c r="N117" s="3" t="s">
        <v>146</v>
      </c>
      <c r="O117" s="3" t="s">
        <v>95</v>
      </c>
      <c r="P117" s="3" t="s">
        <v>147</v>
      </c>
      <c r="Q117" s="3" t="s">
        <v>95</v>
      </c>
      <c r="R117" s="3" t="s">
        <v>638</v>
      </c>
      <c r="S117" s="3" t="s">
        <v>638</v>
      </c>
      <c r="T117" s="3" t="s">
        <v>638</v>
      </c>
      <c r="U117" s="3" t="s">
        <v>638</v>
      </c>
      <c r="V117" s="3" t="s">
        <v>638</v>
      </c>
      <c r="W117" s="3" t="s">
        <v>638</v>
      </c>
      <c r="X117" s="3" t="s">
        <v>638</v>
      </c>
      <c r="Y117" s="3" t="s">
        <v>638</v>
      </c>
      <c r="Z117" s="3" t="s">
        <v>638</v>
      </c>
      <c r="AA117" s="3" t="s">
        <v>638</v>
      </c>
      <c r="AB117" s="3" t="s">
        <v>638</v>
      </c>
      <c r="AC117" s="3" t="s">
        <v>638</v>
      </c>
      <c r="AD117" s="3" t="s">
        <v>638</v>
      </c>
      <c r="AE117" s="3" t="s">
        <v>98</v>
      </c>
      <c r="AF117" s="3" t="s">
        <v>99</v>
      </c>
      <c r="AG117" s="3" t="s">
        <v>99</v>
      </c>
      <c r="AH117" s="3" t="s">
        <v>100</v>
      </c>
    </row>
    <row r="118" spans="1:34" ht="45" customHeight="1" x14ac:dyDescent="0.25">
      <c r="A118" s="3" t="s">
        <v>639</v>
      </c>
      <c r="B118" s="3" t="s">
        <v>82</v>
      </c>
      <c r="C118" s="3" t="s">
        <v>83</v>
      </c>
      <c r="D118" s="3" t="s">
        <v>84</v>
      </c>
      <c r="E118" s="3" t="s">
        <v>85</v>
      </c>
      <c r="F118" s="3" t="s">
        <v>156</v>
      </c>
      <c r="G118" s="3" t="s">
        <v>157</v>
      </c>
      <c r="H118" s="3" t="s">
        <v>88</v>
      </c>
      <c r="I118" s="3" t="s">
        <v>635</v>
      </c>
      <c r="J118" s="3" t="s">
        <v>640</v>
      </c>
      <c r="K118" s="3" t="s">
        <v>322</v>
      </c>
      <c r="L118" s="3" t="s">
        <v>641</v>
      </c>
      <c r="M118" s="3" t="s">
        <v>93</v>
      </c>
      <c r="N118" s="3" t="s">
        <v>161</v>
      </c>
      <c r="O118" s="3" t="s">
        <v>95</v>
      </c>
      <c r="P118" s="3" t="s">
        <v>161</v>
      </c>
      <c r="Q118" s="3" t="s">
        <v>95</v>
      </c>
      <c r="R118" s="3" t="s">
        <v>642</v>
      </c>
      <c r="S118" s="3" t="s">
        <v>642</v>
      </c>
      <c r="T118" s="3" t="s">
        <v>642</v>
      </c>
      <c r="U118" s="3" t="s">
        <v>642</v>
      </c>
      <c r="V118" s="3" t="s">
        <v>642</v>
      </c>
      <c r="W118" s="3" t="s">
        <v>642</v>
      </c>
      <c r="X118" s="3" t="s">
        <v>642</v>
      </c>
      <c r="Y118" s="3" t="s">
        <v>642</v>
      </c>
      <c r="Z118" s="3" t="s">
        <v>642</v>
      </c>
      <c r="AA118" s="3" t="s">
        <v>642</v>
      </c>
      <c r="AB118" s="3" t="s">
        <v>642</v>
      </c>
      <c r="AC118" s="3" t="s">
        <v>642</v>
      </c>
      <c r="AD118" s="3" t="s">
        <v>642</v>
      </c>
      <c r="AE118" s="3" t="s">
        <v>98</v>
      </c>
      <c r="AF118" s="3" t="s">
        <v>99</v>
      </c>
      <c r="AG118" s="3" t="s">
        <v>99</v>
      </c>
      <c r="AH118" s="3" t="s">
        <v>100</v>
      </c>
    </row>
    <row r="119" spans="1:34" ht="45" customHeight="1" x14ac:dyDescent="0.25">
      <c r="A119" s="3" t="s">
        <v>643</v>
      </c>
      <c r="B119" s="3" t="s">
        <v>82</v>
      </c>
      <c r="C119" s="3" t="s">
        <v>83</v>
      </c>
      <c r="D119" s="3" t="s">
        <v>84</v>
      </c>
      <c r="E119" s="3" t="s">
        <v>85</v>
      </c>
      <c r="F119" s="3" t="s">
        <v>164</v>
      </c>
      <c r="G119" s="3" t="s">
        <v>165</v>
      </c>
      <c r="H119" s="3" t="s">
        <v>88</v>
      </c>
      <c r="I119" s="3" t="s">
        <v>635</v>
      </c>
      <c r="J119" s="3" t="s">
        <v>644</v>
      </c>
      <c r="K119" s="3" t="s">
        <v>645</v>
      </c>
      <c r="L119" s="3" t="s">
        <v>383</v>
      </c>
      <c r="M119" s="3" t="s">
        <v>93</v>
      </c>
      <c r="N119" s="3" t="s">
        <v>169</v>
      </c>
      <c r="O119" s="3" t="s">
        <v>95</v>
      </c>
      <c r="P119" s="3" t="s">
        <v>169</v>
      </c>
      <c r="Q119" s="3" t="s">
        <v>95</v>
      </c>
      <c r="R119" s="3" t="s">
        <v>646</v>
      </c>
      <c r="S119" s="3" t="s">
        <v>646</v>
      </c>
      <c r="T119" s="3" t="s">
        <v>646</v>
      </c>
      <c r="U119" s="3" t="s">
        <v>646</v>
      </c>
      <c r="V119" s="3" t="s">
        <v>646</v>
      </c>
      <c r="W119" s="3" t="s">
        <v>646</v>
      </c>
      <c r="X119" s="3" t="s">
        <v>646</v>
      </c>
      <c r="Y119" s="3" t="s">
        <v>646</v>
      </c>
      <c r="Z119" s="3" t="s">
        <v>646</v>
      </c>
      <c r="AA119" s="3" t="s">
        <v>646</v>
      </c>
      <c r="AB119" s="3" t="s">
        <v>646</v>
      </c>
      <c r="AC119" s="3" t="s">
        <v>646</v>
      </c>
      <c r="AD119" s="3" t="s">
        <v>646</v>
      </c>
      <c r="AE119" s="3" t="s">
        <v>98</v>
      </c>
      <c r="AF119" s="3" t="s">
        <v>99</v>
      </c>
      <c r="AG119" s="3" t="s">
        <v>99</v>
      </c>
      <c r="AH119" s="3" t="s">
        <v>100</v>
      </c>
    </row>
    <row r="120" spans="1:34" ht="45" customHeight="1" x14ac:dyDescent="0.25">
      <c r="A120" s="3" t="s">
        <v>647</v>
      </c>
      <c r="B120" s="3" t="s">
        <v>82</v>
      </c>
      <c r="C120" s="3" t="s">
        <v>83</v>
      </c>
      <c r="D120" s="3" t="s">
        <v>84</v>
      </c>
      <c r="E120" s="3" t="s">
        <v>85</v>
      </c>
      <c r="F120" s="3" t="s">
        <v>176</v>
      </c>
      <c r="G120" s="3" t="s">
        <v>177</v>
      </c>
      <c r="H120" s="3" t="s">
        <v>88</v>
      </c>
      <c r="I120" s="3" t="s">
        <v>540</v>
      </c>
      <c r="J120" s="3" t="s">
        <v>648</v>
      </c>
      <c r="K120" s="3" t="s">
        <v>649</v>
      </c>
      <c r="L120" s="3" t="s">
        <v>650</v>
      </c>
      <c r="M120" s="3" t="s">
        <v>93</v>
      </c>
      <c r="N120" s="3" t="s">
        <v>180</v>
      </c>
      <c r="O120" s="3" t="s">
        <v>95</v>
      </c>
      <c r="P120" s="3" t="s">
        <v>181</v>
      </c>
      <c r="Q120" s="3" t="s">
        <v>95</v>
      </c>
      <c r="R120" s="3" t="s">
        <v>651</v>
      </c>
      <c r="S120" s="3" t="s">
        <v>651</v>
      </c>
      <c r="T120" s="3" t="s">
        <v>651</v>
      </c>
      <c r="U120" s="3" t="s">
        <v>651</v>
      </c>
      <c r="V120" s="3" t="s">
        <v>651</v>
      </c>
      <c r="W120" s="3" t="s">
        <v>651</v>
      </c>
      <c r="X120" s="3" t="s">
        <v>651</v>
      </c>
      <c r="Y120" s="3" t="s">
        <v>651</v>
      </c>
      <c r="Z120" s="3" t="s">
        <v>651</v>
      </c>
      <c r="AA120" s="3" t="s">
        <v>651</v>
      </c>
      <c r="AB120" s="3" t="s">
        <v>651</v>
      </c>
      <c r="AC120" s="3" t="s">
        <v>651</v>
      </c>
      <c r="AD120" s="3" t="s">
        <v>651</v>
      </c>
      <c r="AE120" s="3" t="s">
        <v>98</v>
      </c>
      <c r="AF120" s="3" t="s">
        <v>99</v>
      </c>
      <c r="AG120" s="3" t="s">
        <v>99</v>
      </c>
      <c r="AH120" s="3" t="s">
        <v>100</v>
      </c>
    </row>
    <row r="121" spans="1:34" ht="45" customHeight="1" x14ac:dyDescent="0.25">
      <c r="A121" s="3" t="s">
        <v>652</v>
      </c>
      <c r="B121" s="3" t="s">
        <v>82</v>
      </c>
      <c r="C121" s="3" t="s">
        <v>83</v>
      </c>
      <c r="D121" s="3" t="s">
        <v>84</v>
      </c>
      <c r="E121" s="3" t="s">
        <v>85</v>
      </c>
      <c r="F121" s="3" t="s">
        <v>176</v>
      </c>
      <c r="G121" s="3" t="s">
        <v>177</v>
      </c>
      <c r="H121" s="3" t="s">
        <v>88</v>
      </c>
      <c r="I121" s="3" t="s">
        <v>540</v>
      </c>
      <c r="J121" s="3" t="s">
        <v>653</v>
      </c>
      <c r="K121" s="3" t="s">
        <v>314</v>
      </c>
      <c r="L121" s="3" t="s">
        <v>210</v>
      </c>
      <c r="M121" s="3" t="s">
        <v>93</v>
      </c>
      <c r="N121" s="3" t="s">
        <v>180</v>
      </c>
      <c r="O121" s="3" t="s">
        <v>95</v>
      </c>
      <c r="P121" s="3" t="s">
        <v>181</v>
      </c>
      <c r="Q121" s="3" t="s">
        <v>95</v>
      </c>
      <c r="R121" s="3" t="s">
        <v>654</v>
      </c>
      <c r="S121" s="3" t="s">
        <v>654</v>
      </c>
      <c r="T121" s="3" t="s">
        <v>654</v>
      </c>
      <c r="U121" s="3" t="s">
        <v>654</v>
      </c>
      <c r="V121" s="3" t="s">
        <v>654</v>
      </c>
      <c r="W121" s="3" t="s">
        <v>654</v>
      </c>
      <c r="X121" s="3" t="s">
        <v>654</v>
      </c>
      <c r="Y121" s="3" t="s">
        <v>654</v>
      </c>
      <c r="Z121" s="3" t="s">
        <v>654</v>
      </c>
      <c r="AA121" s="3" t="s">
        <v>654</v>
      </c>
      <c r="AB121" s="3" t="s">
        <v>654</v>
      </c>
      <c r="AC121" s="3" t="s">
        <v>654</v>
      </c>
      <c r="AD121" s="3" t="s">
        <v>654</v>
      </c>
      <c r="AE121" s="3" t="s">
        <v>98</v>
      </c>
      <c r="AF121" s="3" t="s">
        <v>99</v>
      </c>
      <c r="AG121" s="3" t="s">
        <v>99</v>
      </c>
      <c r="AH121" s="3" t="s">
        <v>100</v>
      </c>
    </row>
    <row r="122" spans="1:34" ht="45" customHeight="1" x14ac:dyDescent="0.25">
      <c r="A122" s="3" t="s">
        <v>655</v>
      </c>
      <c r="B122" s="3" t="s">
        <v>82</v>
      </c>
      <c r="C122" s="3" t="s">
        <v>83</v>
      </c>
      <c r="D122" s="3" t="s">
        <v>84</v>
      </c>
      <c r="E122" s="3" t="s">
        <v>85</v>
      </c>
      <c r="F122" s="3" t="s">
        <v>107</v>
      </c>
      <c r="G122" s="3" t="s">
        <v>108</v>
      </c>
      <c r="H122" s="3" t="s">
        <v>88</v>
      </c>
      <c r="I122" s="3" t="s">
        <v>540</v>
      </c>
      <c r="J122" s="3" t="s">
        <v>656</v>
      </c>
      <c r="K122" s="3" t="s">
        <v>657</v>
      </c>
      <c r="L122" s="3" t="s">
        <v>658</v>
      </c>
      <c r="M122" s="3" t="s">
        <v>93</v>
      </c>
      <c r="N122" s="3" t="s">
        <v>398</v>
      </c>
      <c r="O122" s="3" t="s">
        <v>95</v>
      </c>
      <c r="P122" s="3" t="s">
        <v>399</v>
      </c>
      <c r="Q122" s="3" t="s">
        <v>95</v>
      </c>
      <c r="R122" s="3" t="s">
        <v>659</v>
      </c>
      <c r="S122" s="3" t="s">
        <v>659</v>
      </c>
      <c r="T122" s="3" t="s">
        <v>659</v>
      </c>
      <c r="U122" s="3" t="s">
        <v>659</v>
      </c>
      <c r="V122" s="3" t="s">
        <v>659</v>
      </c>
      <c r="W122" s="3" t="s">
        <v>659</v>
      </c>
      <c r="X122" s="3" t="s">
        <v>659</v>
      </c>
      <c r="Y122" s="3" t="s">
        <v>659</v>
      </c>
      <c r="Z122" s="3" t="s">
        <v>659</v>
      </c>
      <c r="AA122" s="3" t="s">
        <v>659</v>
      </c>
      <c r="AB122" s="3" t="s">
        <v>659</v>
      </c>
      <c r="AC122" s="3" t="s">
        <v>659</v>
      </c>
      <c r="AD122" s="3" t="s">
        <v>659</v>
      </c>
      <c r="AE122" s="3" t="s">
        <v>98</v>
      </c>
      <c r="AF122" s="3" t="s">
        <v>99</v>
      </c>
      <c r="AG122" s="3" t="s">
        <v>99</v>
      </c>
      <c r="AH122" s="3" t="s">
        <v>100</v>
      </c>
    </row>
    <row r="123" spans="1:34" ht="45" customHeight="1" x14ac:dyDescent="0.25">
      <c r="A123" s="3" t="s">
        <v>660</v>
      </c>
      <c r="B123" s="3" t="s">
        <v>82</v>
      </c>
      <c r="C123" s="3" t="s">
        <v>83</v>
      </c>
      <c r="D123" s="3" t="s">
        <v>84</v>
      </c>
      <c r="E123" s="3" t="s">
        <v>85</v>
      </c>
      <c r="F123" s="3" t="s">
        <v>107</v>
      </c>
      <c r="G123" s="3" t="s">
        <v>108</v>
      </c>
      <c r="H123" s="3" t="s">
        <v>88</v>
      </c>
      <c r="I123" s="3" t="s">
        <v>540</v>
      </c>
      <c r="J123" s="3" t="s">
        <v>661</v>
      </c>
      <c r="K123" s="3" t="s">
        <v>138</v>
      </c>
      <c r="L123" s="3" t="s">
        <v>662</v>
      </c>
      <c r="M123" s="3" t="s">
        <v>112</v>
      </c>
      <c r="N123" s="3" t="s">
        <v>398</v>
      </c>
      <c r="O123" s="3" t="s">
        <v>95</v>
      </c>
      <c r="P123" s="3" t="s">
        <v>399</v>
      </c>
      <c r="Q123" s="3" t="s">
        <v>95</v>
      </c>
      <c r="R123" s="3" t="s">
        <v>663</v>
      </c>
      <c r="S123" s="3" t="s">
        <v>663</v>
      </c>
      <c r="T123" s="3" t="s">
        <v>663</v>
      </c>
      <c r="U123" s="3" t="s">
        <v>663</v>
      </c>
      <c r="V123" s="3" t="s">
        <v>663</v>
      </c>
      <c r="W123" s="3" t="s">
        <v>663</v>
      </c>
      <c r="X123" s="3" t="s">
        <v>663</v>
      </c>
      <c r="Y123" s="3" t="s">
        <v>663</v>
      </c>
      <c r="Z123" s="3" t="s">
        <v>663</v>
      </c>
      <c r="AA123" s="3" t="s">
        <v>663</v>
      </c>
      <c r="AB123" s="3" t="s">
        <v>663</v>
      </c>
      <c r="AC123" s="3" t="s">
        <v>663</v>
      </c>
      <c r="AD123" s="3" t="s">
        <v>663</v>
      </c>
      <c r="AE123" s="3" t="s">
        <v>98</v>
      </c>
      <c r="AF123" s="3" t="s">
        <v>99</v>
      </c>
      <c r="AG123" s="3" t="s">
        <v>99</v>
      </c>
      <c r="AH123" s="3" t="s">
        <v>100</v>
      </c>
    </row>
    <row r="124" spans="1:34" ht="45" customHeight="1" x14ac:dyDescent="0.25">
      <c r="A124" s="3" t="s">
        <v>664</v>
      </c>
      <c r="B124" s="3" t="s">
        <v>82</v>
      </c>
      <c r="C124" s="3" t="s">
        <v>83</v>
      </c>
      <c r="D124" s="3" t="s">
        <v>84</v>
      </c>
      <c r="E124" s="3" t="s">
        <v>85</v>
      </c>
      <c r="F124" s="3" t="s">
        <v>107</v>
      </c>
      <c r="G124" s="3" t="s">
        <v>108</v>
      </c>
      <c r="H124" s="3" t="s">
        <v>88</v>
      </c>
      <c r="I124" s="3" t="s">
        <v>540</v>
      </c>
      <c r="J124" s="3" t="s">
        <v>665</v>
      </c>
      <c r="K124" s="3" t="s">
        <v>666</v>
      </c>
      <c r="L124" s="3" t="s">
        <v>138</v>
      </c>
      <c r="M124" s="3" t="s">
        <v>112</v>
      </c>
      <c r="N124" s="3" t="s">
        <v>398</v>
      </c>
      <c r="O124" s="3" t="s">
        <v>95</v>
      </c>
      <c r="P124" s="3" t="s">
        <v>399</v>
      </c>
      <c r="Q124" s="3" t="s">
        <v>95</v>
      </c>
      <c r="R124" s="3" t="s">
        <v>667</v>
      </c>
      <c r="S124" s="3" t="s">
        <v>667</v>
      </c>
      <c r="T124" s="3" t="s">
        <v>667</v>
      </c>
      <c r="U124" s="3" t="s">
        <v>667</v>
      </c>
      <c r="V124" s="3" t="s">
        <v>667</v>
      </c>
      <c r="W124" s="3" t="s">
        <v>667</v>
      </c>
      <c r="X124" s="3" t="s">
        <v>667</v>
      </c>
      <c r="Y124" s="3" t="s">
        <v>667</v>
      </c>
      <c r="Z124" s="3" t="s">
        <v>667</v>
      </c>
      <c r="AA124" s="3" t="s">
        <v>667</v>
      </c>
      <c r="AB124" s="3" t="s">
        <v>667</v>
      </c>
      <c r="AC124" s="3" t="s">
        <v>667</v>
      </c>
      <c r="AD124" s="3" t="s">
        <v>667</v>
      </c>
      <c r="AE124" s="3" t="s">
        <v>98</v>
      </c>
      <c r="AF124" s="3" t="s">
        <v>99</v>
      </c>
      <c r="AG124" s="3" t="s">
        <v>99</v>
      </c>
      <c r="AH124" s="3" t="s">
        <v>100</v>
      </c>
    </row>
    <row r="125" spans="1:34" ht="45" customHeight="1" x14ac:dyDescent="0.25">
      <c r="A125" s="3" t="s">
        <v>668</v>
      </c>
      <c r="B125" s="3" t="s">
        <v>82</v>
      </c>
      <c r="C125" s="3" t="s">
        <v>83</v>
      </c>
      <c r="D125" s="3" t="s">
        <v>84</v>
      </c>
      <c r="E125" s="3" t="s">
        <v>85</v>
      </c>
      <c r="F125" s="3" t="s">
        <v>176</v>
      </c>
      <c r="G125" s="3" t="s">
        <v>177</v>
      </c>
      <c r="H125" s="3" t="s">
        <v>88</v>
      </c>
      <c r="I125" s="3" t="s">
        <v>540</v>
      </c>
      <c r="J125" s="3" t="s">
        <v>669</v>
      </c>
      <c r="K125" s="3" t="s">
        <v>670</v>
      </c>
      <c r="L125" s="3" t="s">
        <v>232</v>
      </c>
      <c r="M125" s="3" t="s">
        <v>93</v>
      </c>
      <c r="N125" s="3" t="s">
        <v>180</v>
      </c>
      <c r="O125" s="3" t="s">
        <v>95</v>
      </c>
      <c r="P125" s="3" t="s">
        <v>181</v>
      </c>
      <c r="Q125" s="3" t="s">
        <v>95</v>
      </c>
      <c r="R125" s="3" t="s">
        <v>671</v>
      </c>
      <c r="S125" s="3" t="s">
        <v>671</v>
      </c>
      <c r="T125" s="3" t="s">
        <v>671</v>
      </c>
      <c r="U125" s="3" t="s">
        <v>671</v>
      </c>
      <c r="V125" s="3" t="s">
        <v>671</v>
      </c>
      <c r="W125" s="3" t="s">
        <v>671</v>
      </c>
      <c r="X125" s="3" t="s">
        <v>671</v>
      </c>
      <c r="Y125" s="3" t="s">
        <v>671</v>
      </c>
      <c r="Z125" s="3" t="s">
        <v>671</v>
      </c>
      <c r="AA125" s="3" t="s">
        <v>671</v>
      </c>
      <c r="AB125" s="3" t="s">
        <v>671</v>
      </c>
      <c r="AC125" s="3" t="s">
        <v>671</v>
      </c>
      <c r="AD125" s="3" t="s">
        <v>671</v>
      </c>
      <c r="AE125" s="3" t="s">
        <v>98</v>
      </c>
      <c r="AF125" s="3" t="s">
        <v>99</v>
      </c>
      <c r="AG125" s="3" t="s">
        <v>99</v>
      </c>
      <c r="AH125" s="3" t="s">
        <v>100</v>
      </c>
    </row>
    <row r="126" spans="1:34" ht="45" customHeight="1" x14ac:dyDescent="0.25">
      <c r="A126" s="3" t="s">
        <v>672</v>
      </c>
      <c r="B126" s="3" t="s">
        <v>82</v>
      </c>
      <c r="C126" s="3" t="s">
        <v>83</v>
      </c>
      <c r="D126" s="3" t="s">
        <v>84</v>
      </c>
      <c r="E126" s="3" t="s">
        <v>85</v>
      </c>
      <c r="F126" s="3" t="s">
        <v>107</v>
      </c>
      <c r="G126" s="3" t="s">
        <v>108</v>
      </c>
      <c r="H126" s="3" t="s">
        <v>88</v>
      </c>
      <c r="I126" s="3" t="s">
        <v>540</v>
      </c>
      <c r="J126" s="3" t="s">
        <v>673</v>
      </c>
      <c r="K126" s="3" t="s">
        <v>492</v>
      </c>
      <c r="L126" s="3" t="s">
        <v>232</v>
      </c>
      <c r="M126" s="3" t="s">
        <v>112</v>
      </c>
      <c r="N126" s="3" t="s">
        <v>398</v>
      </c>
      <c r="O126" s="3" t="s">
        <v>95</v>
      </c>
      <c r="P126" s="3" t="s">
        <v>399</v>
      </c>
      <c r="Q126" s="3" t="s">
        <v>95</v>
      </c>
      <c r="R126" s="3" t="s">
        <v>674</v>
      </c>
      <c r="S126" s="3" t="s">
        <v>674</v>
      </c>
      <c r="T126" s="3" t="s">
        <v>674</v>
      </c>
      <c r="U126" s="3" t="s">
        <v>674</v>
      </c>
      <c r="V126" s="3" t="s">
        <v>674</v>
      </c>
      <c r="W126" s="3" t="s">
        <v>674</v>
      </c>
      <c r="X126" s="3" t="s">
        <v>674</v>
      </c>
      <c r="Y126" s="3" t="s">
        <v>674</v>
      </c>
      <c r="Z126" s="3" t="s">
        <v>674</v>
      </c>
      <c r="AA126" s="3" t="s">
        <v>674</v>
      </c>
      <c r="AB126" s="3" t="s">
        <v>674</v>
      </c>
      <c r="AC126" s="3" t="s">
        <v>674</v>
      </c>
      <c r="AD126" s="3" t="s">
        <v>674</v>
      </c>
      <c r="AE126" s="3" t="s">
        <v>98</v>
      </c>
      <c r="AF126" s="3" t="s">
        <v>99</v>
      </c>
      <c r="AG126" s="3" t="s">
        <v>99</v>
      </c>
      <c r="AH126" s="3" t="s">
        <v>100</v>
      </c>
    </row>
    <row r="127" spans="1:34" ht="45" customHeight="1" x14ac:dyDescent="0.25">
      <c r="A127" s="3" t="s">
        <v>675</v>
      </c>
      <c r="B127" s="3" t="s">
        <v>82</v>
      </c>
      <c r="C127" s="3" t="s">
        <v>83</v>
      </c>
      <c r="D127" s="3" t="s">
        <v>84</v>
      </c>
      <c r="E127" s="3" t="s">
        <v>85</v>
      </c>
      <c r="F127" s="3" t="s">
        <v>156</v>
      </c>
      <c r="G127" s="3" t="s">
        <v>157</v>
      </c>
      <c r="H127" s="3" t="s">
        <v>88</v>
      </c>
      <c r="I127" s="3" t="s">
        <v>569</v>
      </c>
      <c r="J127" s="3" t="s">
        <v>339</v>
      </c>
      <c r="K127" s="3" t="s">
        <v>331</v>
      </c>
      <c r="L127" s="3" t="s">
        <v>110</v>
      </c>
      <c r="M127" s="3" t="s">
        <v>112</v>
      </c>
      <c r="N127" s="3" t="s">
        <v>161</v>
      </c>
      <c r="O127" s="3" t="s">
        <v>95</v>
      </c>
      <c r="P127" s="3" t="s">
        <v>161</v>
      </c>
      <c r="Q127" s="3" t="s">
        <v>95</v>
      </c>
      <c r="R127" s="3" t="s">
        <v>676</v>
      </c>
      <c r="S127" s="3" t="s">
        <v>676</v>
      </c>
      <c r="T127" s="3" t="s">
        <v>676</v>
      </c>
      <c r="U127" s="3" t="s">
        <v>676</v>
      </c>
      <c r="V127" s="3" t="s">
        <v>676</v>
      </c>
      <c r="W127" s="3" t="s">
        <v>676</v>
      </c>
      <c r="X127" s="3" t="s">
        <v>676</v>
      </c>
      <c r="Y127" s="3" t="s">
        <v>676</v>
      </c>
      <c r="Z127" s="3" t="s">
        <v>676</v>
      </c>
      <c r="AA127" s="3" t="s">
        <v>676</v>
      </c>
      <c r="AB127" s="3" t="s">
        <v>676</v>
      </c>
      <c r="AC127" s="3" t="s">
        <v>676</v>
      </c>
      <c r="AD127" s="3" t="s">
        <v>676</v>
      </c>
      <c r="AE127" s="3" t="s">
        <v>98</v>
      </c>
      <c r="AF127" s="3" t="s">
        <v>99</v>
      </c>
      <c r="AG127" s="3" t="s">
        <v>99</v>
      </c>
      <c r="AH127" s="3" t="s">
        <v>100</v>
      </c>
    </row>
    <row r="128" spans="1:34" ht="45" customHeight="1" x14ac:dyDescent="0.25">
      <c r="A128" s="3" t="s">
        <v>677</v>
      </c>
      <c r="B128" s="3" t="s">
        <v>82</v>
      </c>
      <c r="C128" s="3" t="s">
        <v>83</v>
      </c>
      <c r="D128" s="3" t="s">
        <v>84</v>
      </c>
      <c r="E128" s="3" t="s">
        <v>85</v>
      </c>
      <c r="F128" s="3" t="s">
        <v>117</v>
      </c>
      <c r="G128" s="3" t="s">
        <v>118</v>
      </c>
      <c r="H128" s="3" t="s">
        <v>88</v>
      </c>
      <c r="I128" s="3" t="s">
        <v>678</v>
      </c>
      <c r="J128" s="3" t="s">
        <v>679</v>
      </c>
      <c r="K128" s="3" t="s">
        <v>167</v>
      </c>
      <c r="L128" s="3" t="s">
        <v>680</v>
      </c>
      <c r="M128" s="3" t="s">
        <v>112</v>
      </c>
      <c r="N128" s="3" t="s">
        <v>146</v>
      </c>
      <c r="O128" s="3" t="s">
        <v>95</v>
      </c>
      <c r="P128" s="3" t="s">
        <v>147</v>
      </c>
      <c r="Q128" s="3" t="s">
        <v>95</v>
      </c>
      <c r="R128" s="3" t="s">
        <v>681</v>
      </c>
      <c r="S128" s="3" t="s">
        <v>681</v>
      </c>
      <c r="T128" s="3" t="s">
        <v>681</v>
      </c>
      <c r="U128" s="3" t="s">
        <v>681</v>
      </c>
      <c r="V128" s="3" t="s">
        <v>681</v>
      </c>
      <c r="W128" s="3" t="s">
        <v>681</v>
      </c>
      <c r="X128" s="3" t="s">
        <v>681</v>
      </c>
      <c r="Y128" s="3" t="s">
        <v>681</v>
      </c>
      <c r="Z128" s="3" t="s">
        <v>681</v>
      </c>
      <c r="AA128" s="3" t="s">
        <v>681</v>
      </c>
      <c r="AB128" s="3" t="s">
        <v>681</v>
      </c>
      <c r="AC128" s="3" t="s">
        <v>681</v>
      </c>
      <c r="AD128" s="3" t="s">
        <v>681</v>
      </c>
      <c r="AE128" s="3" t="s">
        <v>98</v>
      </c>
      <c r="AF128" s="3" t="s">
        <v>99</v>
      </c>
      <c r="AG128" s="3" t="s">
        <v>99</v>
      </c>
      <c r="AH128" s="3" t="s">
        <v>100</v>
      </c>
    </row>
    <row r="129" spans="1:34" ht="45" customHeight="1" x14ac:dyDescent="0.25">
      <c r="A129" s="3" t="s">
        <v>682</v>
      </c>
      <c r="B129" s="3" t="s">
        <v>82</v>
      </c>
      <c r="C129" s="3" t="s">
        <v>83</v>
      </c>
      <c r="D129" s="3" t="s">
        <v>84</v>
      </c>
      <c r="E129" s="3" t="s">
        <v>85</v>
      </c>
      <c r="F129" s="3" t="s">
        <v>156</v>
      </c>
      <c r="G129" s="3" t="s">
        <v>157</v>
      </c>
      <c r="H129" s="3" t="s">
        <v>88</v>
      </c>
      <c r="I129" s="3" t="s">
        <v>678</v>
      </c>
      <c r="J129" s="3" t="s">
        <v>683</v>
      </c>
      <c r="K129" s="3" t="s">
        <v>138</v>
      </c>
      <c r="L129" s="3" t="s">
        <v>684</v>
      </c>
      <c r="M129" s="3" t="s">
        <v>93</v>
      </c>
      <c r="N129" s="3" t="s">
        <v>161</v>
      </c>
      <c r="O129" s="3" t="s">
        <v>95</v>
      </c>
      <c r="P129" s="3" t="s">
        <v>161</v>
      </c>
      <c r="Q129" s="3" t="s">
        <v>95</v>
      </c>
      <c r="R129" s="3" t="s">
        <v>685</v>
      </c>
      <c r="S129" s="3" t="s">
        <v>685</v>
      </c>
      <c r="T129" s="3" t="s">
        <v>685</v>
      </c>
      <c r="U129" s="3" t="s">
        <v>685</v>
      </c>
      <c r="V129" s="3" t="s">
        <v>685</v>
      </c>
      <c r="W129" s="3" t="s">
        <v>685</v>
      </c>
      <c r="X129" s="3" t="s">
        <v>685</v>
      </c>
      <c r="Y129" s="3" t="s">
        <v>685</v>
      </c>
      <c r="Z129" s="3" t="s">
        <v>685</v>
      </c>
      <c r="AA129" s="3" t="s">
        <v>685</v>
      </c>
      <c r="AB129" s="3" t="s">
        <v>685</v>
      </c>
      <c r="AC129" s="3" t="s">
        <v>685</v>
      </c>
      <c r="AD129" s="3" t="s">
        <v>685</v>
      </c>
      <c r="AE129" s="3" t="s">
        <v>98</v>
      </c>
      <c r="AF129" s="3" t="s">
        <v>99</v>
      </c>
      <c r="AG129" s="3" t="s">
        <v>99</v>
      </c>
      <c r="AH129" s="3" t="s">
        <v>100</v>
      </c>
    </row>
    <row r="130" spans="1:34" ht="45" customHeight="1" x14ac:dyDescent="0.25">
      <c r="A130" s="3" t="s">
        <v>686</v>
      </c>
      <c r="B130" s="3" t="s">
        <v>82</v>
      </c>
      <c r="C130" s="3" t="s">
        <v>83</v>
      </c>
      <c r="D130" s="3" t="s">
        <v>84</v>
      </c>
      <c r="E130" s="3" t="s">
        <v>85</v>
      </c>
      <c r="F130" s="3" t="s">
        <v>117</v>
      </c>
      <c r="G130" s="3" t="s">
        <v>118</v>
      </c>
      <c r="H130" s="3" t="s">
        <v>88</v>
      </c>
      <c r="I130" s="3" t="s">
        <v>687</v>
      </c>
      <c r="J130" s="3" t="s">
        <v>688</v>
      </c>
      <c r="K130" s="3" t="s">
        <v>167</v>
      </c>
      <c r="L130" s="3" t="s">
        <v>111</v>
      </c>
      <c r="M130" s="3" t="s">
        <v>112</v>
      </c>
      <c r="N130" s="3" t="s">
        <v>146</v>
      </c>
      <c r="O130" s="3" t="s">
        <v>95</v>
      </c>
      <c r="P130" s="3" t="s">
        <v>147</v>
      </c>
      <c r="Q130" s="3" t="s">
        <v>95</v>
      </c>
      <c r="R130" s="3" t="s">
        <v>689</v>
      </c>
      <c r="S130" s="3" t="s">
        <v>689</v>
      </c>
      <c r="T130" s="3" t="s">
        <v>689</v>
      </c>
      <c r="U130" s="3" t="s">
        <v>689</v>
      </c>
      <c r="V130" s="3" t="s">
        <v>689</v>
      </c>
      <c r="W130" s="3" t="s">
        <v>689</v>
      </c>
      <c r="X130" s="3" t="s">
        <v>689</v>
      </c>
      <c r="Y130" s="3" t="s">
        <v>689</v>
      </c>
      <c r="Z130" s="3" t="s">
        <v>689</v>
      </c>
      <c r="AA130" s="3" t="s">
        <v>689</v>
      </c>
      <c r="AB130" s="3" t="s">
        <v>689</v>
      </c>
      <c r="AC130" s="3" t="s">
        <v>689</v>
      </c>
      <c r="AD130" s="3" t="s">
        <v>689</v>
      </c>
      <c r="AE130" s="3" t="s">
        <v>98</v>
      </c>
      <c r="AF130" s="3" t="s">
        <v>99</v>
      </c>
      <c r="AG130" s="3" t="s">
        <v>99</v>
      </c>
      <c r="AH130" s="3" t="s">
        <v>100</v>
      </c>
    </row>
    <row r="131" spans="1:34" ht="45" customHeight="1" x14ac:dyDescent="0.25">
      <c r="A131" s="3" t="s">
        <v>690</v>
      </c>
      <c r="B131" s="3" t="s">
        <v>82</v>
      </c>
      <c r="C131" s="3" t="s">
        <v>83</v>
      </c>
      <c r="D131" s="3" t="s">
        <v>84</v>
      </c>
      <c r="E131" s="3" t="s">
        <v>85</v>
      </c>
      <c r="F131" s="3" t="s">
        <v>156</v>
      </c>
      <c r="G131" s="3" t="s">
        <v>157</v>
      </c>
      <c r="H131" s="3" t="s">
        <v>88</v>
      </c>
      <c r="I131" s="3" t="s">
        <v>687</v>
      </c>
      <c r="J131" s="3" t="s">
        <v>691</v>
      </c>
      <c r="K131" s="3" t="s">
        <v>322</v>
      </c>
      <c r="L131" s="3" t="s">
        <v>110</v>
      </c>
      <c r="M131" s="3" t="s">
        <v>93</v>
      </c>
      <c r="N131" s="3" t="s">
        <v>161</v>
      </c>
      <c r="O131" s="3" t="s">
        <v>95</v>
      </c>
      <c r="P131" s="3" t="s">
        <v>161</v>
      </c>
      <c r="Q131" s="3" t="s">
        <v>95</v>
      </c>
      <c r="R131" s="3" t="s">
        <v>692</v>
      </c>
      <c r="S131" s="3" t="s">
        <v>692</v>
      </c>
      <c r="T131" s="3" t="s">
        <v>692</v>
      </c>
      <c r="U131" s="3" t="s">
        <v>692</v>
      </c>
      <c r="V131" s="3" t="s">
        <v>692</v>
      </c>
      <c r="W131" s="3" t="s">
        <v>692</v>
      </c>
      <c r="X131" s="3" t="s">
        <v>692</v>
      </c>
      <c r="Y131" s="3" t="s">
        <v>692</v>
      </c>
      <c r="Z131" s="3" t="s">
        <v>692</v>
      </c>
      <c r="AA131" s="3" t="s">
        <v>692</v>
      </c>
      <c r="AB131" s="3" t="s">
        <v>692</v>
      </c>
      <c r="AC131" s="3" t="s">
        <v>692</v>
      </c>
      <c r="AD131" s="3" t="s">
        <v>692</v>
      </c>
      <c r="AE131" s="3" t="s">
        <v>98</v>
      </c>
      <c r="AF131" s="3" t="s">
        <v>99</v>
      </c>
      <c r="AG131" s="3" t="s">
        <v>99</v>
      </c>
      <c r="AH131" s="3" t="s">
        <v>100</v>
      </c>
    </row>
    <row r="132" spans="1:34" ht="45" customHeight="1" x14ac:dyDescent="0.25">
      <c r="A132" s="3" t="s">
        <v>693</v>
      </c>
      <c r="B132" s="3" t="s">
        <v>82</v>
      </c>
      <c r="C132" s="3" t="s">
        <v>83</v>
      </c>
      <c r="D132" s="3" t="s">
        <v>84</v>
      </c>
      <c r="E132" s="3" t="s">
        <v>85</v>
      </c>
      <c r="F132" s="3" t="s">
        <v>164</v>
      </c>
      <c r="G132" s="3" t="s">
        <v>165</v>
      </c>
      <c r="H132" s="3" t="s">
        <v>88</v>
      </c>
      <c r="I132" s="3" t="s">
        <v>687</v>
      </c>
      <c r="J132" s="3" t="s">
        <v>694</v>
      </c>
      <c r="K132" s="3" t="s">
        <v>138</v>
      </c>
      <c r="L132" s="3" t="s">
        <v>110</v>
      </c>
      <c r="M132" s="3" t="s">
        <v>112</v>
      </c>
      <c r="N132" s="3" t="s">
        <v>169</v>
      </c>
      <c r="O132" s="3" t="s">
        <v>95</v>
      </c>
      <c r="P132" s="3" t="s">
        <v>169</v>
      </c>
      <c r="Q132" s="3" t="s">
        <v>95</v>
      </c>
      <c r="R132" s="3" t="s">
        <v>695</v>
      </c>
      <c r="S132" s="3" t="s">
        <v>695</v>
      </c>
      <c r="T132" s="3" t="s">
        <v>695</v>
      </c>
      <c r="U132" s="3" t="s">
        <v>695</v>
      </c>
      <c r="V132" s="3" t="s">
        <v>695</v>
      </c>
      <c r="W132" s="3" t="s">
        <v>695</v>
      </c>
      <c r="X132" s="3" t="s">
        <v>695</v>
      </c>
      <c r="Y132" s="3" t="s">
        <v>695</v>
      </c>
      <c r="Z132" s="3" t="s">
        <v>695</v>
      </c>
      <c r="AA132" s="3" t="s">
        <v>695</v>
      </c>
      <c r="AB132" s="3" t="s">
        <v>695</v>
      </c>
      <c r="AC132" s="3" t="s">
        <v>695</v>
      </c>
      <c r="AD132" s="3" t="s">
        <v>695</v>
      </c>
      <c r="AE132" s="3" t="s">
        <v>98</v>
      </c>
      <c r="AF132" s="3" t="s">
        <v>99</v>
      </c>
      <c r="AG132" s="3" t="s">
        <v>99</v>
      </c>
      <c r="AH132" s="3" t="s">
        <v>100</v>
      </c>
    </row>
    <row r="133" spans="1:34" ht="45" customHeight="1" x14ac:dyDescent="0.25">
      <c r="A133" s="3" t="s">
        <v>696</v>
      </c>
      <c r="B133" s="3" t="s">
        <v>82</v>
      </c>
      <c r="C133" s="3" t="s">
        <v>83</v>
      </c>
      <c r="D133" s="3" t="s">
        <v>84</v>
      </c>
      <c r="E133" s="3" t="s">
        <v>85</v>
      </c>
      <c r="F133" s="3" t="s">
        <v>117</v>
      </c>
      <c r="G133" s="3" t="s">
        <v>118</v>
      </c>
      <c r="H133" s="3" t="s">
        <v>88</v>
      </c>
      <c r="I133" s="3" t="s">
        <v>697</v>
      </c>
      <c r="J133" s="3" t="s">
        <v>698</v>
      </c>
      <c r="K133" s="3" t="s">
        <v>447</v>
      </c>
      <c r="L133" s="3" t="s">
        <v>167</v>
      </c>
      <c r="M133" s="3" t="s">
        <v>93</v>
      </c>
      <c r="N133" s="3" t="s">
        <v>146</v>
      </c>
      <c r="O133" s="3" t="s">
        <v>95</v>
      </c>
      <c r="P133" s="3" t="s">
        <v>147</v>
      </c>
      <c r="Q133" s="3" t="s">
        <v>95</v>
      </c>
      <c r="R133" s="3" t="s">
        <v>699</v>
      </c>
      <c r="S133" s="3" t="s">
        <v>699</v>
      </c>
      <c r="T133" s="3" t="s">
        <v>699</v>
      </c>
      <c r="U133" s="3" t="s">
        <v>699</v>
      </c>
      <c r="V133" s="3" t="s">
        <v>699</v>
      </c>
      <c r="W133" s="3" t="s">
        <v>699</v>
      </c>
      <c r="X133" s="3" t="s">
        <v>699</v>
      </c>
      <c r="Y133" s="3" t="s">
        <v>699</v>
      </c>
      <c r="Z133" s="3" t="s">
        <v>699</v>
      </c>
      <c r="AA133" s="3" t="s">
        <v>699</v>
      </c>
      <c r="AB133" s="3" t="s">
        <v>699</v>
      </c>
      <c r="AC133" s="3" t="s">
        <v>699</v>
      </c>
      <c r="AD133" s="3" t="s">
        <v>699</v>
      </c>
      <c r="AE133" s="3" t="s">
        <v>98</v>
      </c>
      <c r="AF133" s="3" t="s">
        <v>99</v>
      </c>
      <c r="AG133" s="3" t="s">
        <v>99</v>
      </c>
      <c r="AH133" s="3" t="s">
        <v>100</v>
      </c>
    </row>
    <row r="134" spans="1:34" ht="45" customHeight="1" x14ac:dyDescent="0.25">
      <c r="A134" s="3" t="s">
        <v>700</v>
      </c>
      <c r="B134" s="3" t="s">
        <v>82</v>
      </c>
      <c r="C134" s="3" t="s">
        <v>83</v>
      </c>
      <c r="D134" s="3" t="s">
        <v>84</v>
      </c>
      <c r="E134" s="3" t="s">
        <v>85</v>
      </c>
      <c r="F134" s="3" t="s">
        <v>107</v>
      </c>
      <c r="G134" s="3" t="s">
        <v>108</v>
      </c>
      <c r="H134" s="3" t="s">
        <v>88</v>
      </c>
      <c r="I134" s="3" t="s">
        <v>603</v>
      </c>
      <c r="J134" s="3" t="s">
        <v>701</v>
      </c>
      <c r="K134" s="3" t="s">
        <v>310</v>
      </c>
      <c r="L134" s="3" t="s">
        <v>702</v>
      </c>
      <c r="M134" s="3" t="s">
        <v>93</v>
      </c>
      <c r="N134" s="3" t="s">
        <v>398</v>
      </c>
      <c r="O134" s="3" t="s">
        <v>95</v>
      </c>
      <c r="P134" s="3" t="s">
        <v>399</v>
      </c>
      <c r="Q134" s="3" t="s">
        <v>95</v>
      </c>
      <c r="R134" s="3" t="s">
        <v>703</v>
      </c>
      <c r="S134" s="3" t="s">
        <v>703</v>
      </c>
      <c r="T134" s="3" t="s">
        <v>703</v>
      </c>
      <c r="U134" s="3" t="s">
        <v>703</v>
      </c>
      <c r="V134" s="3" t="s">
        <v>703</v>
      </c>
      <c r="W134" s="3" t="s">
        <v>703</v>
      </c>
      <c r="X134" s="3" t="s">
        <v>703</v>
      </c>
      <c r="Y134" s="3" t="s">
        <v>703</v>
      </c>
      <c r="Z134" s="3" t="s">
        <v>703</v>
      </c>
      <c r="AA134" s="3" t="s">
        <v>703</v>
      </c>
      <c r="AB134" s="3" t="s">
        <v>703</v>
      </c>
      <c r="AC134" s="3" t="s">
        <v>703</v>
      </c>
      <c r="AD134" s="3" t="s">
        <v>703</v>
      </c>
      <c r="AE134" s="3" t="s">
        <v>98</v>
      </c>
      <c r="AF134" s="3" t="s">
        <v>99</v>
      </c>
      <c r="AG134" s="3" t="s">
        <v>99</v>
      </c>
      <c r="AH134" s="3" t="s">
        <v>100</v>
      </c>
    </row>
    <row r="135" spans="1:34" ht="45" customHeight="1" x14ac:dyDescent="0.25">
      <c r="A135" s="3" t="s">
        <v>704</v>
      </c>
      <c r="B135" s="3" t="s">
        <v>82</v>
      </c>
      <c r="C135" s="3" t="s">
        <v>83</v>
      </c>
      <c r="D135" s="3" t="s">
        <v>84</v>
      </c>
      <c r="E135" s="3" t="s">
        <v>85</v>
      </c>
      <c r="F135" s="3" t="s">
        <v>301</v>
      </c>
      <c r="G135" s="3" t="s">
        <v>302</v>
      </c>
      <c r="H135" s="3" t="s">
        <v>88</v>
      </c>
      <c r="I135" s="3" t="s">
        <v>705</v>
      </c>
      <c r="J135" s="3" t="s">
        <v>706</v>
      </c>
      <c r="K135" s="3" t="s">
        <v>138</v>
      </c>
      <c r="L135" s="3" t="s">
        <v>707</v>
      </c>
      <c r="M135" s="3" t="s">
        <v>93</v>
      </c>
      <c r="N135" s="3" t="s">
        <v>480</v>
      </c>
      <c r="O135" s="3" t="s">
        <v>95</v>
      </c>
      <c r="P135" s="3" t="s">
        <v>481</v>
      </c>
      <c r="Q135" s="3" t="s">
        <v>95</v>
      </c>
      <c r="R135" s="3" t="s">
        <v>708</v>
      </c>
      <c r="S135" s="3" t="s">
        <v>708</v>
      </c>
      <c r="T135" s="3" t="s">
        <v>708</v>
      </c>
      <c r="U135" s="3" t="s">
        <v>708</v>
      </c>
      <c r="V135" s="3" t="s">
        <v>708</v>
      </c>
      <c r="W135" s="3" t="s">
        <v>708</v>
      </c>
      <c r="X135" s="3" t="s">
        <v>708</v>
      </c>
      <c r="Y135" s="3" t="s">
        <v>708</v>
      </c>
      <c r="Z135" s="3" t="s">
        <v>708</v>
      </c>
      <c r="AA135" s="3" t="s">
        <v>708</v>
      </c>
      <c r="AB135" s="3" t="s">
        <v>708</v>
      </c>
      <c r="AC135" s="3" t="s">
        <v>708</v>
      </c>
      <c r="AD135" s="3" t="s">
        <v>708</v>
      </c>
      <c r="AE135" s="3" t="s">
        <v>98</v>
      </c>
      <c r="AF135" s="3" t="s">
        <v>99</v>
      </c>
      <c r="AG135" s="3" t="s">
        <v>99</v>
      </c>
      <c r="AH135" s="3" t="s">
        <v>100</v>
      </c>
    </row>
    <row r="136" spans="1:34" ht="45" customHeight="1" x14ac:dyDescent="0.25">
      <c r="A136" s="3" t="s">
        <v>709</v>
      </c>
      <c r="B136" s="3" t="s">
        <v>82</v>
      </c>
      <c r="C136" s="3" t="s">
        <v>83</v>
      </c>
      <c r="D136" s="3" t="s">
        <v>84</v>
      </c>
      <c r="E136" s="3" t="s">
        <v>85</v>
      </c>
      <c r="F136" s="3" t="s">
        <v>176</v>
      </c>
      <c r="G136" s="3" t="s">
        <v>177</v>
      </c>
      <c r="H136" s="3" t="s">
        <v>88</v>
      </c>
      <c r="I136" s="3" t="s">
        <v>705</v>
      </c>
      <c r="J136" s="3" t="s">
        <v>710</v>
      </c>
      <c r="K136" s="3" t="s">
        <v>702</v>
      </c>
      <c r="L136" s="3" t="s">
        <v>711</v>
      </c>
      <c r="M136" s="3" t="s">
        <v>93</v>
      </c>
      <c r="N136" s="3" t="s">
        <v>180</v>
      </c>
      <c r="O136" s="3" t="s">
        <v>95</v>
      </c>
      <c r="P136" s="3" t="s">
        <v>181</v>
      </c>
      <c r="Q136" s="3" t="s">
        <v>95</v>
      </c>
      <c r="R136" s="3" t="s">
        <v>712</v>
      </c>
      <c r="S136" s="3" t="s">
        <v>712</v>
      </c>
      <c r="T136" s="3" t="s">
        <v>712</v>
      </c>
      <c r="U136" s="3" t="s">
        <v>712</v>
      </c>
      <c r="V136" s="3" t="s">
        <v>712</v>
      </c>
      <c r="W136" s="3" t="s">
        <v>712</v>
      </c>
      <c r="X136" s="3" t="s">
        <v>712</v>
      </c>
      <c r="Y136" s="3" t="s">
        <v>712</v>
      </c>
      <c r="Z136" s="3" t="s">
        <v>712</v>
      </c>
      <c r="AA136" s="3" t="s">
        <v>712</v>
      </c>
      <c r="AB136" s="3" t="s">
        <v>712</v>
      </c>
      <c r="AC136" s="3" t="s">
        <v>712</v>
      </c>
      <c r="AD136" s="3" t="s">
        <v>712</v>
      </c>
      <c r="AE136" s="3" t="s">
        <v>98</v>
      </c>
      <c r="AF136" s="3" t="s">
        <v>99</v>
      </c>
      <c r="AG136" s="3" t="s">
        <v>99</v>
      </c>
      <c r="AH136" s="3" t="s">
        <v>100</v>
      </c>
    </row>
    <row r="137" spans="1:34" ht="45" customHeight="1" x14ac:dyDescent="0.25">
      <c r="A137" s="3" t="s">
        <v>713</v>
      </c>
      <c r="B137" s="3" t="s">
        <v>82</v>
      </c>
      <c r="C137" s="3" t="s">
        <v>83</v>
      </c>
      <c r="D137" s="3" t="s">
        <v>84</v>
      </c>
      <c r="E137" s="3" t="s">
        <v>85</v>
      </c>
      <c r="F137" s="3" t="s">
        <v>176</v>
      </c>
      <c r="G137" s="3" t="s">
        <v>177</v>
      </c>
      <c r="H137" s="3" t="s">
        <v>88</v>
      </c>
      <c r="I137" s="3" t="s">
        <v>705</v>
      </c>
      <c r="J137" s="3" t="s">
        <v>714</v>
      </c>
      <c r="K137" s="3" t="s">
        <v>227</v>
      </c>
      <c r="L137" s="3" t="s">
        <v>167</v>
      </c>
      <c r="M137" s="3" t="s">
        <v>93</v>
      </c>
      <c r="N137" s="3" t="s">
        <v>180</v>
      </c>
      <c r="O137" s="3" t="s">
        <v>95</v>
      </c>
      <c r="P137" s="3" t="s">
        <v>181</v>
      </c>
      <c r="Q137" s="3" t="s">
        <v>95</v>
      </c>
      <c r="R137" s="3" t="s">
        <v>715</v>
      </c>
      <c r="S137" s="3" t="s">
        <v>715</v>
      </c>
      <c r="T137" s="3" t="s">
        <v>715</v>
      </c>
      <c r="U137" s="3" t="s">
        <v>715</v>
      </c>
      <c r="V137" s="3" t="s">
        <v>715</v>
      </c>
      <c r="W137" s="3" t="s">
        <v>715</v>
      </c>
      <c r="X137" s="3" t="s">
        <v>715</v>
      </c>
      <c r="Y137" s="3" t="s">
        <v>715</v>
      </c>
      <c r="Z137" s="3" t="s">
        <v>715</v>
      </c>
      <c r="AA137" s="3" t="s">
        <v>715</v>
      </c>
      <c r="AB137" s="3" t="s">
        <v>715</v>
      </c>
      <c r="AC137" s="3" t="s">
        <v>715</v>
      </c>
      <c r="AD137" s="3" t="s">
        <v>715</v>
      </c>
      <c r="AE137" s="3" t="s">
        <v>98</v>
      </c>
      <c r="AF137" s="3" t="s">
        <v>99</v>
      </c>
      <c r="AG137" s="3" t="s">
        <v>99</v>
      </c>
      <c r="AH137" s="3" t="s">
        <v>100</v>
      </c>
    </row>
    <row r="138" spans="1:34" ht="45" customHeight="1" x14ac:dyDescent="0.25">
      <c r="A138" s="3" t="s">
        <v>716</v>
      </c>
      <c r="B138" s="3" t="s">
        <v>82</v>
      </c>
      <c r="C138" s="3" t="s">
        <v>83</v>
      </c>
      <c r="D138" s="3" t="s">
        <v>84</v>
      </c>
      <c r="E138" s="3" t="s">
        <v>85</v>
      </c>
      <c r="F138" s="3" t="s">
        <v>117</v>
      </c>
      <c r="G138" s="3" t="s">
        <v>118</v>
      </c>
      <c r="H138" s="3" t="s">
        <v>88</v>
      </c>
      <c r="I138" s="3" t="s">
        <v>717</v>
      </c>
      <c r="J138" s="3" t="s">
        <v>718</v>
      </c>
      <c r="K138" s="3" t="s">
        <v>509</v>
      </c>
      <c r="L138" s="3" t="s">
        <v>719</v>
      </c>
      <c r="M138" s="3" t="s">
        <v>112</v>
      </c>
      <c r="N138" s="3" t="s">
        <v>720</v>
      </c>
      <c r="O138" s="3" t="s">
        <v>95</v>
      </c>
      <c r="P138" s="3" t="s">
        <v>721</v>
      </c>
      <c r="Q138" s="3" t="s">
        <v>95</v>
      </c>
      <c r="R138" s="3" t="s">
        <v>722</v>
      </c>
      <c r="S138" s="3" t="s">
        <v>722</v>
      </c>
      <c r="T138" s="3" t="s">
        <v>722</v>
      </c>
      <c r="U138" s="3" t="s">
        <v>722</v>
      </c>
      <c r="V138" s="3" t="s">
        <v>722</v>
      </c>
      <c r="W138" s="3" t="s">
        <v>722</v>
      </c>
      <c r="X138" s="3" t="s">
        <v>722</v>
      </c>
      <c r="Y138" s="3" t="s">
        <v>722</v>
      </c>
      <c r="Z138" s="3" t="s">
        <v>722</v>
      </c>
      <c r="AA138" s="3" t="s">
        <v>722</v>
      </c>
      <c r="AB138" s="3" t="s">
        <v>722</v>
      </c>
      <c r="AC138" s="3" t="s">
        <v>722</v>
      </c>
      <c r="AD138" s="3" t="s">
        <v>722</v>
      </c>
      <c r="AE138" s="3" t="s">
        <v>98</v>
      </c>
      <c r="AF138" s="3" t="s">
        <v>99</v>
      </c>
      <c r="AG138" s="3" t="s">
        <v>99</v>
      </c>
      <c r="AH138" s="3" t="s">
        <v>100</v>
      </c>
    </row>
    <row r="139" spans="1:34" ht="45" customHeight="1" x14ac:dyDescent="0.25">
      <c r="A139" s="3" t="s">
        <v>723</v>
      </c>
      <c r="B139" s="3" t="s">
        <v>82</v>
      </c>
      <c r="C139" s="3" t="s">
        <v>83</v>
      </c>
      <c r="D139" s="3" t="s">
        <v>84</v>
      </c>
      <c r="E139" s="3" t="s">
        <v>85</v>
      </c>
      <c r="F139" s="3" t="s">
        <v>107</v>
      </c>
      <c r="G139" s="3" t="s">
        <v>108</v>
      </c>
      <c r="H139" s="3" t="s">
        <v>88</v>
      </c>
      <c r="I139" s="3" t="s">
        <v>717</v>
      </c>
      <c r="J139" s="3" t="s">
        <v>724</v>
      </c>
      <c r="K139" s="3" t="s">
        <v>725</v>
      </c>
      <c r="L139" s="3" t="s">
        <v>726</v>
      </c>
      <c r="M139" s="3" t="s">
        <v>112</v>
      </c>
      <c r="N139" s="3" t="s">
        <v>398</v>
      </c>
      <c r="O139" s="3" t="s">
        <v>95</v>
      </c>
      <c r="P139" s="3" t="s">
        <v>399</v>
      </c>
      <c r="Q139" s="3" t="s">
        <v>95</v>
      </c>
      <c r="R139" s="3" t="s">
        <v>727</v>
      </c>
      <c r="S139" s="3" t="s">
        <v>727</v>
      </c>
      <c r="T139" s="3" t="s">
        <v>727</v>
      </c>
      <c r="U139" s="3" t="s">
        <v>727</v>
      </c>
      <c r="V139" s="3" t="s">
        <v>727</v>
      </c>
      <c r="W139" s="3" t="s">
        <v>727</v>
      </c>
      <c r="X139" s="3" t="s">
        <v>727</v>
      </c>
      <c r="Y139" s="3" t="s">
        <v>727</v>
      </c>
      <c r="Z139" s="3" t="s">
        <v>727</v>
      </c>
      <c r="AA139" s="3" t="s">
        <v>727</v>
      </c>
      <c r="AB139" s="3" t="s">
        <v>727</v>
      </c>
      <c r="AC139" s="3" t="s">
        <v>727</v>
      </c>
      <c r="AD139" s="3" t="s">
        <v>727</v>
      </c>
      <c r="AE139" s="3" t="s">
        <v>98</v>
      </c>
      <c r="AF139" s="3" t="s">
        <v>99</v>
      </c>
      <c r="AG139" s="3" t="s">
        <v>99</v>
      </c>
      <c r="AH139" s="3" t="s">
        <v>100</v>
      </c>
    </row>
    <row r="140" spans="1:34" ht="45" customHeight="1" x14ac:dyDescent="0.25">
      <c r="A140" s="3" t="s">
        <v>728</v>
      </c>
      <c r="B140" s="3" t="s">
        <v>82</v>
      </c>
      <c r="C140" s="3" t="s">
        <v>83</v>
      </c>
      <c r="D140" s="3" t="s">
        <v>84</v>
      </c>
      <c r="E140" s="3" t="s">
        <v>85</v>
      </c>
      <c r="F140" s="3" t="s">
        <v>176</v>
      </c>
      <c r="G140" s="3" t="s">
        <v>177</v>
      </c>
      <c r="H140" s="3" t="s">
        <v>88</v>
      </c>
      <c r="I140" s="3" t="s">
        <v>717</v>
      </c>
      <c r="J140" s="3" t="s">
        <v>729</v>
      </c>
      <c r="K140" s="3" t="s">
        <v>730</v>
      </c>
      <c r="L140" s="3" t="s">
        <v>509</v>
      </c>
      <c r="M140" s="3" t="s">
        <v>93</v>
      </c>
      <c r="N140" s="3" t="s">
        <v>180</v>
      </c>
      <c r="O140" s="3" t="s">
        <v>95</v>
      </c>
      <c r="P140" s="3" t="s">
        <v>181</v>
      </c>
      <c r="Q140" s="3" t="s">
        <v>95</v>
      </c>
      <c r="R140" s="3" t="s">
        <v>731</v>
      </c>
      <c r="S140" s="3" t="s">
        <v>731</v>
      </c>
      <c r="T140" s="3" t="s">
        <v>731</v>
      </c>
      <c r="U140" s="3" t="s">
        <v>731</v>
      </c>
      <c r="V140" s="3" t="s">
        <v>731</v>
      </c>
      <c r="W140" s="3" t="s">
        <v>731</v>
      </c>
      <c r="X140" s="3" t="s">
        <v>731</v>
      </c>
      <c r="Y140" s="3" t="s">
        <v>731</v>
      </c>
      <c r="Z140" s="3" t="s">
        <v>731</v>
      </c>
      <c r="AA140" s="3" t="s">
        <v>731</v>
      </c>
      <c r="AB140" s="3" t="s">
        <v>731</v>
      </c>
      <c r="AC140" s="3" t="s">
        <v>731</v>
      </c>
      <c r="AD140" s="3" t="s">
        <v>731</v>
      </c>
      <c r="AE140" s="3" t="s">
        <v>98</v>
      </c>
      <c r="AF140" s="3" t="s">
        <v>99</v>
      </c>
      <c r="AG140" s="3" t="s">
        <v>99</v>
      </c>
      <c r="AH140" s="3" t="s">
        <v>100</v>
      </c>
    </row>
    <row r="141" spans="1:34" ht="45" customHeight="1" x14ac:dyDescent="0.25">
      <c r="A141" s="3" t="s">
        <v>732</v>
      </c>
      <c r="B141" s="3" t="s">
        <v>82</v>
      </c>
      <c r="C141" s="3" t="s">
        <v>83</v>
      </c>
      <c r="D141" s="3" t="s">
        <v>84</v>
      </c>
      <c r="E141" s="3" t="s">
        <v>85</v>
      </c>
      <c r="F141" s="3" t="s">
        <v>117</v>
      </c>
      <c r="G141" s="3" t="s">
        <v>118</v>
      </c>
      <c r="H141" s="3" t="s">
        <v>88</v>
      </c>
      <c r="I141" s="3" t="s">
        <v>733</v>
      </c>
      <c r="J141" s="3" t="s">
        <v>734</v>
      </c>
      <c r="K141" s="3" t="s">
        <v>227</v>
      </c>
      <c r="L141" s="3" t="s">
        <v>322</v>
      </c>
      <c r="M141" s="3" t="s">
        <v>112</v>
      </c>
      <c r="N141" s="3" t="s">
        <v>146</v>
      </c>
      <c r="O141" s="3" t="s">
        <v>95</v>
      </c>
      <c r="P141" s="3" t="s">
        <v>147</v>
      </c>
      <c r="Q141" s="3" t="s">
        <v>95</v>
      </c>
      <c r="R141" s="3" t="s">
        <v>735</v>
      </c>
      <c r="S141" s="3" t="s">
        <v>735</v>
      </c>
      <c r="T141" s="3" t="s">
        <v>735</v>
      </c>
      <c r="U141" s="3" t="s">
        <v>735</v>
      </c>
      <c r="V141" s="3" t="s">
        <v>735</v>
      </c>
      <c r="W141" s="3" t="s">
        <v>735</v>
      </c>
      <c r="X141" s="3" t="s">
        <v>735</v>
      </c>
      <c r="Y141" s="3" t="s">
        <v>735</v>
      </c>
      <c r="Z141" s="3" t="s">
        <v>735</v>
      </c>
      <c r="AA141" s="3" t="s">
        <v>735</v>
      </c>
      <c r="AB141" s="3" t="s">
        <v>735</v>
      </c>
      <c r="AC141" s="3" t="s">
        <v>735</v>
      </c>
      <c r="AD141" s="3" t="s">
        <v>735</v>
      </c>
      <c r="AE141" s="3" t="s">
        <v>98</v>
      </c>
      <c r="AF141" s="3" t="s">
        <v>99</v>
      </c>
      <c r="AG141" s="3" t="s">
        <v>99</v>
      </c>
      <c r="AH141" s="3" t="s">
        <v>100</v>
      </c>
    </row>
    <row r="142" spans="1:34" ht="45" customHeight="1" x14ac:dyDescent="0.25">
      <c r="A142" s="3" t="s">
        <v>736</v>
      </c>
      <c r="B142" s="3" t="s">
        <v>82</v>
      </c>
      <c r="C142" s="3" t="s">
        <v>83</v>
      </c>
      <c r="D142" s="3" t="s">
        <v>84</v>
      </c>
      <c r="E142" s="3" t="s">
        <v>85</v>
      </c>
      <c r="F142" s="3" t="s">
        <v>156</v>
      </c>
      <c r="G142" s="3" t="s">
        <v>157</v>
      </c>
      <c r="H142" s="3" t="s">
        <v>88</v>
      </c>
      <c r="I142" s="3" t="s">
        <v>733</v>
      </c>
      <c r="J142" s="3" t="s">
        <v>737</v>
      </c>
      <c r="K142" s="3" t="s">
        <v>738</v>
      </c>
      <c r="L142" s="3" t="s">
        <v>739</v>
      </c>
      <c r="M142" s="3" t="s">
        <v>93</v>
      </c>
      <c r="N142" s="3" t="s">
        <v>161</v>
      </c>
      <c r="O142" s="3" t="s">
        <v>95</v>
      </c>
      <c r="P142" s="3" t="s">
        <v>161</v>
      </c>
      <c r="Q142" s="3" t="s">
        <v>95</v>
      </c>
      <c r="R142" s="3" t="s">
        <v>740</v>
      </c>
      <c r="S142" s="3" t="s">
        <v>740</v>
      </c>
      <c r="T142" s="3" t="s">
        <v>740</v>
      </c>
      <c r="U142" s="3" t="s">
        <v>740</v>
      </c>
      <c r="V142" s="3" t="s">
        <v>740</v>
      </c>
      <c r="W142" s="3" t="s">
        <v>740</v>
      </c>
      <c r="X142" s="3" t="s">
        <v>740</v>
      </c>
      <c r="Y142" s="3" t="s">
        <v>740</v>
      </c>
      <c r="Z142" s="3" t="s">
        <v>740</v>
      </c>
      <c r="AA142" s="3" t="s">
        <v>740</v>
      </c>
      <c r="AB142" s="3" t="s">
        <v>740</v>
      </c>
      <c r="AC142" s="3" t="s">
        <v>740</v>
      </c>
      <c r="AD142" s="3" t="s">
        <v>740</v>
      </c>
      <c r="AE142" s="3" t="s">
        <v>98</v>
      </c>
      <c r="AF142" s="3" t="s">
        <v>99</v>
      </c>
      <c r="AG142" s="3" t="s">
        <v>99</v>
      </c>
      <c r="AH142" s="3" t="s">
        <v>100</v>
      </c>
    </row>
    <row r="143" spans="1:34" ht="45" customHeight="1" x14ac:dyDescent="0.25">
      <c r="A143" s="3" t="s">
        <v>741</v>
      </c>
      <c r="B143" s="3" t="s">
        <v>82</v>
      </c>
      <c r="C143" s="3" t="s">
        <v>83</v>
      </c>
      <c r="D143" s="3" t="s">
        <v>84</v>
      </c>
      <c r="E143" s="3" t="s">
        <v>85</v>
      </c>
      <c r="F143" s="3" t="s">
        <v>164</v>
      </c>
      <c r="G143" s="3" t="s">
        <v>165</v>
      </c>
      <c r="H143" s="3" t="s">
        <v>88</v>
      </c>
      <c r="I143" s="3" t="s">
        <v>733</v>
      </c>
      <c r="J143" s="3" t="s">
        <v>742</v>
      </c>
      <c r="K143" s="3" t="s">
        <v>743</v>
      </c>
      <c r="L143" s="3" t="s">
        <v>138</v>
      </c>
      <c r="M143" s="3" t="s">
        <v>112</v>
      </c>
      <c r="N143" s="3" t="s">
        <v>169</v>
      </c>
      <c r="O143" s="3" t="s">
        <v>95</v>
      </c>
      <c r="P143" s="3" t="s">
        <v>169</v>
      </c>
      <c r="Q143" s="3" t="s">
        <v>95</v>
      </c>
      <c r="R143" s="3" t="s">
        <v>744</v>
      </c>
      <c r="S143" s="3" t="s">
        <v>744</v>
      </c>
      <c r="T143" s="3" t="s">
        <v>744</v>
      </c>
      <c r="U143" s="3" t="s">
        <v>744</v>
      </c>
      <c r="V143" s="3" t="s">
        <v>744</v>
      </c>
      <c r="W143" s="3" t="s">
        <v>744</v>
      </c>
      <c r="X143" s="3" t="s">
        <v>744</v>
      </c>
      <c r="Y143" s="3" t="s">
        <v>744</v>
      </c>
      <c r="Z143" s="3" t="s">
        <v>744</v>
      </c>
      <c r="AA143" s="3" t="s">
        <v>744</v>
      </c>
      <c r="AB143" s="3" t="s">
        <v>744</v>
      </c>
      <c r="AC143" s="3" t="s">
        <v>744</v>
      </c>
      <c r="AD143" s="3" t="s">
        <v>744</v>
      </c>
      <c r="AE143" s="3" t="s">
        <v>98</v>
      </c>
      <c r="AF143" s="3" t="s">
        <v>99</v>
      </c>
      <c r="AG143" s="3" t="s">
        <v>99</v>
      </c>
      <c r="AH143" s="3" t="s">
        <v>100</v>
      </c>
    </row>
    <row r="144" spans="1:34" ht="45" customHeight="1" x14ac:dyDescent="0.25">
      <c r="A144" s="3" t="s">
        <v>745</v>
      </c>
      <c r="B144" s="3" t="s">
        <v>82</v>
      </c>
      <c r="C144" s="3" t="s">
        <v>83</v>
      </c>
      <c r="D144" s="3" t="s">
        <v>84</v>
      </c>
      <c r="E144" s="3" t="s">
        <v>85</v>
      </c>
      <c r="F144" s="3" t="s">
        <v>117</v>
      </c>
      <c r="G144" s="3" t="s">
        <v>118</v>
      </c>
      <c r="H144" s="3" t="s">
        <v>88</v>
      </c>
      <c r="I144" s="3" t="s">
        <v>746</v>
      </c>
      <c r="J144" s="3" t="s">
        <v>747</v>
      </c>
      <c r="K144" s="3" t="s">
        <v>232</v>
      </c>
      <c r="L144" s="3" t="s">
        <v>748</v>
      </c>
      <c r="M144" s="3" t="s">
        <v>112</v>
      </c>
      <c r="N144" s="3" t="s">
        <v>146</v>
      </c>
      <c r="O144" s="3" t="s">
        <v>95</v>
      </c>
      <c r="P144" s="3" t="s">
        <v>147</v>
      </c>
      <c r="Q144" s="3" t="s">
        <v>95</v>
      </c>
      <c r="R144" s="3" t="s">
        <v>749</v>
      </c>
      <c r="S144" s="3" t="s">
        <v>749</v>
      </c>
      <c r="T144" s="3" t="s">
        <v>749</v>
      </c>
      <c r="U144" s="3" t="s">
        <v>749</v>
      </c>
      <c r="V144" s="3" t="s">
        <v>749</v>
      </c>
      <c r="W144" s="3" t="s">
        <v>749</v>
      </c>
      <c r="X144" s="3" t="s">
        <v>749</v>
      </c>
      <c r="Y144" s="3" t="s">
        <v>749</v>
      </c>
      <c r="Z144" s="3" t="s">
        <v>749</v>
      </c>
      <c r="AA144" s="3" t="s">
        <v>749</v>
      </c>
      <c r="AB144" s="3" t="s">
        <v>749</v>
      </c>
      <c r="AC144" s="3" t="s">
        <v>749</v>
      </c>
      <c r="AD144" s="3" t="s">
        <v>749</v>
      </c>
      <c r="AE144" s="3" t="s">
        <v>98</v>
      </c>
      <c r="AF144" s="3" t="s">
        <v>99</v>
      </c>
      <c r="AG144" s="3" t="s">
        <v>99</v>
      </c>
      <c r="AH144" s="3" t="s">
        <v>100</v>
      </c>
    </row>
    <row r="145" spans="1:34" ht="45" customHeight="1" x14ac:dyDescent="0.25">
      <c r="A145" s="3" t="s">
        <v>750</v>
      </c>
      <c r="B145" s="3" t="s">
        <v>82</v>
      </c>
      <c r="C145" s="3" t="s">
        <v>83</v>
      </c>
      <c r="D145" s="3" t="s">
        <v>84</v>
      </c>
      <c r="E145" s="3" t="s">
        <v>85</v>
      </c>
      <c r="F145" s="3" t="s">
        <v>156</v>
      </c>
      <c r="G145" s="3" t="s">
        <v>157</v>
      </c>
      <c r="H145" s="3" t="s">
        <v>88</v>
      </c>
      <c r="I145" s="3" t="s">
        <v>746</v>
      </c>
      <c r="J145" s="3" t="s">
        <v>751</v>
      </c>
      <c r="K145" s="3" t="s">
        <v>310</v>
      </c>
      <c r="L145" s="3" t="s">
        <v>310</v>
      </c>
      <c r="M145" s="3" t="s">
        <v>93</v>
      </c>
      <c r="N145" s="3" t="s">
        <v>161</v>
      </c>
      <c r="O145" s="3" t="s">
        <v>95</v>
      </c>
      <c r="P145" s="3" t="s">
        <v>161</v>
      </c>
      <c r="Q145" s="3" t="s">
        <v>95</v>
      </c>
      <c r="R145" s="3" t="s">
        <v>752</v>
      </c>
      <c r="S145" s="3" t="s">
        <v>752</v>
      </c>
      <c r="T145" s="3" t="s">
        <v>752</v>
      </c>
      <c r="U145" s="3" t="s">
        <v>752</v>
      </c>
      <c r="V145" s="3" t="s">
        <v>752</v>
      </c>
      <c r="W145" s="3" t="s">
        <v>752</v>
      </c>
      <c r="X145" s="3" t="s">
        <v>752</v>
      </c>
      <c r="Y145" s="3" t="s">
        <v>752</v>
      </c>
      <c r="Z145" s="3" t="s">
        <v>752</v>
      </c>
      <c r="AA145" s="3" t="s">
        <v>752</v>
      </c>
      <c r="AB145" s="3" t="s">
        <v>752</v>
      </c>
      <c r="AC145" s="3" t="s">
        <v>752</v>
      </c>
      <c r="AD145" s="3" t="s">
        <v>752</v>
      </c>
      <c r="AE145" s="3" t="s">
        <v>98</v>
      </c>
      <c r="AF145" s="3" t="s">
        <v>99</v>
      </c>
      <c r="AG145" s="3" t="s">
        <v>99</v>
      </c>
      <c r="AH145" s="3" t="s">
        <v>100</v>
      </c>
    </row>
    <row r="146" spans="1:34" ht="45" customHeight="1" x14ac:dyDescent="0.25">
      <c r="A146" s="3" t="s">
        <v>753</v>
      </c>
      <c r="B146" s="3" t="s">
        <v>82</v>
      </c>
      <c r="C146" s="3" t="s">
        <v>83</v>
      </c>
      <c r="D146" s="3" t="s">
        <v>84</v>
      </c>
      <c r="E146" s="3" t="s">
        <v>85</v>
      </c>
      <c r="F146" s="3" t="s">
        <v>164</v>
      </c>
      <c r="G146" s="3" t="s">
        <v>165</v>
      </c>
      <c r="H146" s="3" t="s">
        <v>88</v>
      </c>
      <c r="I146" s="3" t="s">
        <v>746</v>
      </c>
      <c r="J146" s="3" t="s">
        <v>754</v>
      </c>
      <c r="K146" s="3" t="s">
        <v>755</v>
      </c>
      <c r="L146" s="3" t="s">
        <v>267</v>
      </c>
      <c r="M146" s="3" t="s">
        <v>112</v>
      </c>
      <c r="N146" s="3" t="s">
        <v>169</v>
      </c>
      <c r="O146" s="3" t="s">
        <v>95</v>
      </c>
      <c r="P146" s="3" t="s">
        <v>169</v>
      </c>
      <c r="Q146" s="3" t="s">
        <v>95</v>
      </c>
      <c r="R146" s="3" t="s">
        <v>756</v>
      </c>
      <c r="S146" s="3" t="s">
        <v>756</v>
      </c>
      <c r="T146" s="3" t="s">
        <v>756</v>
      </c>
      <c r="U146" s="3" t="s">
        <v>756</v>
      </c>
      <c r="V146" s="3" t="s">
        <v>756</v>
      </c>
      <c r="W146" s="3" t="s">
        <v>756</v>
      </c>
      <c r="X146" s="3" t="s">
        <v>756</v>
      </c>
      <c r="Y146" s="3" t="s">
        <v>756</v>
      </c>
      <c r="Z146" s="3" t="s">
        <v>756</v>
      </c>
      <c r="AA146" s="3" t="s">
        <v>756</v>
      </c>
      <c r="AB146" s="3" t="s">
        <v>756</v>
      </c>
      <c r="AC146" s="3" t="s">
        <v>756</v>
      </c>
      <c r="AD146" s="3" t="s">
        <v>756</v>
      </c>
      <c r="AE146" s="3" t="s">
        <v>98</v>
      </c>
      <c r="AF146" s="3" t="s">
        <v>99</v>
      </c>
      <c r="AG146" s="3" t="s">
        <v>99</v>
      </c>
      <c r="AH146" s="3" t="s">
        <v>100</v>
      </c>
    </row>
    <row r="147" spans="1:34" ht="45" customHeight="1" x14ac:dyDescent="0.25">
      <c r="A147" s="3" t="s">
        <v>757</v>
      </c>
      <c r="B147" s="3" t="s">
        <v>82</v>
      </c>
      <c r="C147" s="3" t="s">
        <v>83</v>
      </c>
      <c r="D147" s="3" t="s">
        <v>84</v>
      </c>
      <c r="E147" s="3" t="s">
        <v>85</v>
      </c>
      <c r="F147" s="3" t="s">
        <v>117</v>
      </c>
      <c r="G147" s="3" t="s">
        <v>118</v>
      </c>
      <c r="H147" s="3" t="s">
        <v>88</v>
      </c>
      <c r="I147" s="3" t="s">
        <v>758</v>
      </c>
      <c r="J147" s="3" t="s">
        <v>759</v>
      </c>
      <c r="K147" s="3" t="s">
        <v>497</v>
      </c>
      <c r="L147" s="3" t="s">
        <v>138</v>
      </c>
      <c r="M147" s="3" t="s">
        <v>112</v>
      </c>
      <c r="N147" s="3" t="s">
        <v>146</v>
      </c>
      <c r="O147" s="3" t="s">
        <v>95</v>
      </c>
      <c r="P147" s="3" t="s">
        <v>147</v>
      </c>
      <c r="Q147" s="3" t="s">
        <v>95</v>
      </c>
      <c r="R147" s="3" t="s">
        <v>760</v>
      </c>
      <c r="S147" s="3" t="s">
        <v>760</v>
      </c>
      <c r="T147" s="3" t="s">
        <v>760</v>
      </c>
      <c r="U147" s="3" t="s">
        <v>760</v>
      </c>
      <c r="V147" s="3" t="s">
        <v>760</v>
      </c>
      <c r="W147" s="3" t="s">
        <v>760</v>
      </c>
      <c r="X147" s="3" t="s">
        <v>760</v>
      </c>
      <c r="Y147" s="3" t="s">
        <v>760</v>
      </c>
      <c r="Z147" s="3" t="s">
        <v>760</v>
      </c>
      <c r="AA147" s="3" t="s">
        <v>760</v>
      </c>
      <c r="AB147" s="3" t="s">
        <v>760</v>
      </c>
      <c r="AC147" s="3" t="s">
        <v>760</v>
      </c>
      <c r="AD147" s="3" t="s">
        <v>760</v>
      </c>
      <c r="AE147" s="3" t="s">
        <v>98</v>
      </c>
      <c r="AF147" s="3" t="s">
        <v>99</v>
      </c>
      <c r="AG147" s="3" t="s">
        <v>99</v>
      </c>
      <c r="AH147" s="3" t="s">
        <v>100</v>
      </c>
    </row>
    <row r="148" spans="1:34" ht="45" customHeight="1" x14ac:dyDescent="0.25">
      <c r="A148" s="3" t="s">
        <v>761</v>
      </c>
      <c r="B148" s="3" t="s">
        <v>82</v>
      </c>
      <c r="C148" s="3" t="s">
        <v>83</v>
      </c>
      <c r="D148" s="3" t="s">
        <v>84</v>
      </c>
      <c r="E148" s="3" t="s">
        <v>85</v>
      </c>
      <c r="F148" s="3" t="s">
        <v>762</v>
      </c>
      <c r="G148" s="3" t="s">
        <v>763</v>
      </c>
      <c r="H148" s="3" t="s">
        <v>88</v>
      </c>
      <c r="I148" s="3" t="s">
        <v>540</v>
      </c>
      <c r="J148" s="3" t="s">
        <v>764</v>
      </c>
      <c r="K148" s="3" t="s">
        <v>371</v>
      </c>
      <c r="L148" s="3" t="s">
        <v>765</v>
      </c>
      <c r="M148" s="3" t="s">
        <v>112</v>
      </c>
      <c r="N148" s="3" t="s">
        <v>766</v>
      </c>
      <c r="O148" s="3" t="s">
        <v>95</v>
      </c>
      <c r="P148" s="3" t="s">
        <v>767</v>
      </c>
      <c r="Q148" s="3" t="s">
        <v>95</v>
      </c>
      <c r="R148" s="3" t="s">
        <v>768</v>
      </c>
      <c r="S148" s="3" t="s">
        <v>768</v>
      </c>
      <c r="T148" s="3" t="s">
        <v>768</v>
      </c>
      <c r="U148" s="3" t="s">
        <v>768</v>
      </c>
      <c r="V148" s="3" t="s">
        <v>768</v>
      </c>
      <c r="W148" s="3" t="s">
        <v>768</v>
      </c>
      <c r="X148" s="3" t="s">
        <v>768</v>
      </c>
      <c r="Y148" s="3" t="s">
        <v>768</v>
      </c>
      <c r="Z148" s="3" t="s">
        <v>768</v>
      </c>
      <c r="AA148" s="3" t="s">
        <v>768</v>
      </c>
      <c r="AB148" s="3" t="s">
        <v>768</v>
      </c>
      <c r="AC148" s="3" t="s">
        <v>768</v>
      </c>
      <c r="AD148" s="3" t="s">
        <v>768</v>
      </c>
      <c r="AE148" s="3" t="s">
        <v>98</v>
      </c>
      <c r="AF148" s="3" t="s">
        <v>99</v>
      </c>
      <c r="AG148" s="3" t="s">
        <v>99</v>
      </c>
      <c r="AH148" s="3" t="s">
        <v>100</v>
      </c>
    </row>
    <row r="149" spans="1:34" ht="45" customHeight="1" x14ac:dyDescent="0.25">
      <c r="A149" s="3" t="s">
        <v>769</v>
      </c>
      <c r="B149" s="3" t="s">
        <v>82</v>
      </c>
      <c r="C149" s="3" t="s">
        <v>83</v>
      </c>
      <c r="D149" s="3" t="s">
        <v>84</v>
      </c>
      <c r="E149" s="3" t="s">
        <v>85</v>
      </c>
      <c r="F149" s="3" t="s">
        <v>176</v>
      </c>
      <c r="G149" s="3" t="s">
        <v>177</v>
      </c>
      <c r="H149" s="3" t="s">
        <v>88</v>
      </c>
      <c r="I149" s="3" t="s">
        <v>540</v>
      </c>
      <c r="J149" s="3" t="s">
        <v>770</v>
      </c>
      <c r="K149" s="3" t="s">
        <v>354</v>
      </c>
      <c r="L149" s="3" t="s">
        <v>771</v>
      </c>
      <c r="M149" s="3" t="s">
        <v>93</v>
      </c>
      <c r="N149" s="3" t="s">
        <v>180</v>
      </c>
      <c r="O149" s="3" t="s">
        <v>95</v>
      </c>
      <c r="P149" s="3" t="s">
        <v>181</v>
      </c>
      <c r="Q149" s="3" t="s">
        <v>95</v>
      </c>
      <c r="R149" s="3" t="s">
        <v>772</v>
      </c>
      <c r="S149" s="3" t="s">
        <v>772</v>
      </c>
      <c r="T149" s="3" t="s">
        <v>772</v>
      </c>
      <c r="U149" s="3" t="s">
        <v>772</v>
      </c>
      <c r="V149" s="3" t="s">
        <v>772</v>
      </c>
      <c r="W149" s="3" t="s">
        <v>772</v>
      </c>
      <c r="X149" s="3" t="s">
        <v>772</v>
      </c>
      <c r="Y149" s="3" t="s">
        <v>772</v>
      </c>
      <c r="Z149" s="3" t="s">
        <v>772</v>
      </c>
      <c r="AA149" s="3" t="s">
        <v>772</v>
      </c>
      <c r="AB149" s="3" t="s">
        <v>772</v>
      </c>
      <c r="AC149" s="3" t="s">
        <v>772</v>
      </c>
      <c r="AD149" s="3" t="s">
        <v>772</v>
      </c>
      <c r="AE149" s="3" t="s">
        <v>98</v>
      </c>
      <c r="AF149" s="3" t="s">
        <v>99</v>
      </c>
      <c r="AG149" s="3" t="s">
        <v>99</v>
      </c>
      <c r="AH149" s="3" t="s">
        <v>100</v>
      </c>
    </row>
    <row r="150" spans="1:34" ht="45" customHeight="1" x14ac:dyDescent="0.25">
      <c r="A150" s="3" t="s">
        <v>773</v>
      </c>
      <c r="B150" s="3" t="s">
        <v>82</v>
      </c>
      <c r="C150" s="3" t="s">
        <v>83</v>
      </c>
      <c r="D150" s="3" t="s">
        <v>84</v>
      </c>
      <c r="E150" s="3" t="s">
        <v>85</v>
      </c>
      <c r="F150" s="3" t="s">
        <v>293</v>
      </c>
      <c r="G150" s="3" t="s">
        <v>294</v>
      </c>
      <c r="H150" s="3" t="s">
        <v>88</v>
      </c>
      <c r="I150" s="3" t="s">
        <v>540</v>
      </c>
      <c r="J150" s="3" t="s">
        <v>774</v>
      </c>
      <c r="K150" s="3" t="s">
        <v>322</v>
      </c>
      <c r="L150" s="3" t="s">
        <v>552</v>
      </c>
      <c r="M150" s="3" t="s">
        <v>112</v>
      </c>
      <c r="N150" s="3" t="s">
        <v>297</v>
      </c>
      <c r="O150" s="3" t="s">
        <v>95</v>
      </c>
      <c r="P150" s="3" t="s">
        <v>298</v>
      </c>
      <c r="Q150" s="3" t="s">
        <v>95</v>
      </c>
      <c r="R150" s="3" t="s">
        <v>775</v>
      </c>
      <c r="S150" s="3" t="s">
        <v>775</v>
      </c>
      <c r="T150" s="3" t="s">
        <v>775</v>
      </c>
      <c r="U150" s="3" t="s">
        <v>775</v>
      </c>
      <c r="V150" s="3" t="s">
        <v>775</v>
      </c>
      <c r="W150" s="3" t="s">
        <v>775</v>
      </c>
      <c r="X150" s="3" t="s">
        <v>775</v>
      </c>
      <c r="Y150" s="3" t="s">
        <v>775</v>
      </c>
      <c r="Z150" s="3" t="s">
        <v>775</v>
      </c>
      <c r="AA150" s="3" t="s">
        <v>775</v>
      </c>
      <c r="AB150" s="3" t="s">
        <v>775</v>
      </c>
      <c r="AC150" s="3" t="s">
        <v>775</v>
      </c>
      <c r="AD150" s="3" t="s">
        <v>775</v>
      </c>
      <c r="AE150" s="3" t="s">
        <v>98</v>
      </c>
      <c r="AF150" s="3" t="s">
        <v>99</v>
      </c>
      <c r="AG150" s="3" t="s">
        <v>99</v>
      </c>
      <c r="AH150" s="3" t="s">
        <v>100</v>
      </c>
    </row>
    <row r="151" spans="1:34" ht="45" customHeight="1" x14ac:dyDescent="0.25">
      <c r="A151" s="3" t="s">
        <v>776</v>
      </c>
      <c r="B151" s="3" t="s">
        <v>82</v>
      </c>
      <c r="C151" s="3" t="s">
        <v>83</v>
      </c>
      <c r="D151" s="3" t="s">
        <v>84</v>
      </c>
      <c r="E151" s="3" t="s">
        <v>85</v>
      </c>
      <c r="F151" s="3" t="s">
        <v>107</v>
      </c>
      <c r="G151" s="3" t="s">
        <v>108</v>
      </c>
      <c r="H151" s="3" t="s">
        <v>88</v>
      </c>
      <c r="I151" s="3" t="s">
        <v>540</v>
      </c>
      <c r="J151" s="3" t="s">
        <v>777</v>
      </c>
      <c r="K151" s="3" t="s">
        <v>267</v>
      </c>
      <c r="L151" s="3" t="s">
        <v>314</v>
      </c>
      <c r="M151" s="3" t="s">
        <v>93</v>
      </c>
      <c r="N151" s="3" t="s">
        <v>398</v>
      </c>
      <c r="O151" s="3" t="s">
        <v>95</v>
      </c>
      <c r="P151" s="3" t="s">
        <v>399</v>
      </c>
      <c r="Q151" s="3" t="s">
        <v>95</v>
      </c>
      <c r="R151" s="3" t="s">
        <v>778</v>
      </c>
      <c r="S151" s="3" t="s">
        <v>778</v>
      </c>
      <c r="T151" s="3" t="s">
        <v>778</v>
      </c>
      <c r="U151" s="3" t="s">
        <v>778</v>
      </c>
      <c r="V151" s="3" t="s">
        <v>778</v>
      </c>
      <c r="W151" s="3" t="s">
        <v>778</v>
      </c>
      <c r="X151" s="3" t="s">
        <v>778</v>
      </c>
      <c r="Y151" s="3" t="s">
        <v>778</v>
      </c>
      <c r="Z151" s="3" t="s">
        <v>778</v>
      </c>
      <c r="AA151" s="3" t="s">
        <v>778</v>
      </c>
      <c r="AB151" s="3" t="s">
        <v>778</v>
      </c>
      <c r="AC151" s="3" t="s">
        <v>778</v>
      </c>
      <c r="AD151" s="3" t="s">
        <v>778</v>
      </c>
      <c r="AE151" s="3" t="s">
        <v>98</v>
      </c>
      <c r="AF151" s="3" t="s">
        <v>99</v>
      </c>
      <c r="AG151" s="3" t="s">
        <v>99</v>
      </c>
      <c r="AH151" s="3" t="s">
        <v>100</v>
      </c>
    </row>
    <row r="152" spans="1:34" ht="45" customHeight="1" x14ac:dyDescent="0.25">
      <c r="A152" s="3" t="s">
        <v>779</v>
      </c>
      <c r="B152" s="3" t="s">
        <v>82</v>
      </c>
      <c r="C152" s="3" t="s">
        <v>83</v>
      </c>
      <c r="D152" s="3" t="s">
        <v>84</v>
      </c>
      <c r="E152" s="3" t="s">
        <v>85</v>
      </c>
      <c r="F152" s="3" t="s">
        <v>249</v>
      </c>
      <c r="G152" s="3" t="s">
        <v>250</v>
      </c>
      <c r="H152" s="3" t="s">
        <v>88</v>
      </c>
      <c r="I152" s="3" t="s">
        <v>540</v>
      </c>
      <c r="J152" s="3" t="s">
        <v>780</v>
      </c>
      <c r="K152" s="3" t="s">
        <v>227</v>
      </c>
      <c r="L152" s="3" t="s">
        <v>167</v>
      </c>
      <c r="M152" s="3" t="s">
        <v>93</v>
      </c>
      <c r="N152" s="3" t="s">
        <v>254</v>
      </c>
      <c r="O152" s="3" t="s">
        <v>95</v>
      </c>
      <c r="P152" s="3" t="s">
        <v>254</v>
      </c>
      <c r="Q152" s="3" t="s">
        <v>95</v>
      </c>
      <c r="R152" s="3" t="s">
        <v>781</v>
      </c>
      <c r="S152" s="3" t="s">
        <v>781</v>
      </c>
      <c r="T152" s="3" t="s">
        <v>781</v>
      </c>
      <c r="U152" s="3" t="s">
        <v>781</v>
      </c>
      <c r="V152" s="3" t="s">
        <v>781</v>
      </c>
      <c r="W152" s="3" t="s">
        <v>781</v>
      </c>
      <c r="X152" s="3" t="s">
        <v>781</v>
      </c>
      <c r="Y152" s="3" t="s">
        <v>781</v>
      </c>
      <c r="Z152" s="3" t="s">
        <v>781</v>
      </c>
      <c r="AA152" s="3" t="s">
        <v>781</v>
      </c>
      <c r="AB152" s="3" t="s">
        <v>781</v>
      </c>
      <c r="AC152" s="3" t="s">
        <v>781</v>
      </c>
      <c r="AD152" s="3" t="s">
        <v>781</v>
      </c>
      <c r="AE152" s="3" t="s">
        <v>98</v>
      </c>
      <c r="AF152" s="3" t="s">
        <v>99</v>
      </c>
      <c r="AG152" s="3" t="s">
        <v>99</v>
      </c>
      <c r="AH152" s="3" t="s">
        <v>100</v>
      </c>
    </row>
    <row r="153" spans="1:34" ht="45" customHeight="1" x14ac:dyDescent="0.25">
      <c r="A153" s="3" t="s">
        <v>782</v>
      </c>
      <c r="B153" s="3" t="s">
        <v>82</v>
      </c>
      <c r="C153" s="3" t="s">
        <v>83</v>
      </c>
      <c r="D153" s="3" t="s">
        <v>84</v>
      </c>
      <c r="E153" s="3" t="s">
        <v>85</v>
      </c>
      <c r="F153" s="3" t="s">
        <v>249</v>
      </c>
      <c r="G153" s="3" t="s">
        <v>250</v>
      </c>
      <c r="H153" s="3" t="s">
        <v>88</v>
      </c>
      <c r="I153" s="3" t="s">
        <v>540</v>
      </c>
      <c r="J153" s="3" t="s">
        <v>783</v>
      </c>
      <c r="K153" s="3" t="s">
        <v>167</v>
      </c>
      <c r="L153" s="3" t="s">
        <v>784</v>
      </c>
      <c r="M153" s="3" t="s">
        <v>93</v>
      </c>
      <c r="N153" s="3" t="s">
        <v>254</v>
      </c>
      <c r="O153" s="3" t="s">
        <v>95</v>
      </c>
      <c r="P153" s="3" t="s">
        <v>254</v>
      </c>
      <c r="Q153" s="3" t="s">
        <v>95</v>
      </c>
      <c r="R153" s="3" t="s">
        <v>785</v>
      </c>
      <c r="S153" s="3" t="s">
        <v>785</v>
      </c>
      <c r="T153" s="3" t="s">
        <v>785</v>
      </c>
      <c r="U153" s="3" t="s">
        <v>785</v>
      </c>
      <c r="V153" s="3" t="s">
        <v>785</v>
      </c>
      <c r="W153" s="3" t="s">
        <v>785</v>
      </c>
      <c r="X153" s="3" t="s">
        <v>785</v>
      </c>
      <c r="Y153" s="3" t="s">
        <v>785</v>
      </c>
      <c r="Z153" s="3" t="s">
        <v>785</v>
      </c>
      <c r="AA153" s="3" t="s">
        <v>785</v>
      </c>
      <c r="AB153" s="3" t="s">
        <v>785</v>
      </c>
      <c r="AC153" s="3" t="s">
        <v>785</v>
      </c>
      <c r="AD153" s="3" t="s">
        <v>785</v>
      </c>
      <c r="AE153" s="3" t="s">
        <v>98</v>
      </c>
      <c r="AF153" s="3" t="s">
        <v>99</v>
      </c>
      <c r="AG153" s="3" t="s">
        <v>99</v>
      </c>
      <c r="AH153" s="3" t="s">
        <v>100</v>
      </c>
    </row>
    <row r="154" spans="1:34" ht="45" customHeight="1" x14ac:dyDescent="0.25">
      <c r="A154" s="3" t="s">
        <v>786</v>
      </c>
      <c r="B154" s="3" t="s">
        <v>82</v>
      </c>
      <c r="C154" s="3" t="s">
        <v>83</v>
      </c>
      <c r="D154" s="3" t="s">
        <v>84</v>
      </c>
      <c r="E154" s="3" t="s">
        <v>85</v>
      </c>
      <c r="F154" s="3" t="s">
        <v>301</v>
      </c>
      <c r="G154" s="3" t="s">
        <v>302</v>
      </c>
      <c r="H154" s="3" t="s">
        <v>88</v>
      </c>
      <c r="I154" s="3" t="s">
        <v>787</v>
      </c>
      <c r="J154" s="3" t="s">
        <v>665</v>
      </c>
      <c r="K154" s="3" t="s">
        <v>552</v>
      </c>
      <c r="L154" s="3" t="s">
        <v>788</v>
      </c>
      <c r="M154" s="3" t="s">
        <v>112</v>
      </c>
      <c r="N154" s="3" t="s">
        <v>480</v>
      </c>
      <c r="O154" s="3" t="s">
        <v>95</v>
      </c>
      <c r="P154" s="3" t="s">
        <v>481</v>
      </c>
      <c r="Q154" s="3" t="s">
        <v>95</v>
      </c>
      <c r="R154" s="3" t="s">
        <v>789</v>
      </c>
      <c r="S154" s="3" t="s">
        <v>789</v>
      </c>
      <c r="T154" s="3" t="s">
        <v>789</v>
      </c>
      <c r="U154" s="3" t="s">
        <v>789</v>
      </c>
      <c r="V154" s="3" t="s">
        <v>789</v>
      </c>
      <c r="W154" s="3" t="s">
        <v>789</v>
      </c>
      <c r="X154" s="3" t="s">
        <v>789</v>
      </c>
      <c r="Y154" s="3" t="s">
        <v>789</v>
      </c>
      <c r="Z154" s="3" t="s">
        <v>789</v>
      </c>
      <c r="AA154" s="3" t="s">
        <v>789</v>
      </c>
      <c r="AB154" s="3" t="s">
        <v>789</v>
      </c>
      <c r="AC154" s="3" t="s">
        <v>789</v>
      </c>
      <c r="AD154" s="3" t="s">
        <v>789</v>
      </c>
      <c r="AE154" s="3" t="s">
        <v>98</v>
      </c>
      <c r="AF154" s="3" t="s">
        <v>99</v>
      </c>
      <c r="AG154" s="3" t="s">
        <v>99</v>
      </c>
      <c r="AH154" s="3" t="s">
        <v>100</v>
      </c>
    </row>
    <row r="155" spans="1:34" ht="45" customHeight="1" x14ac:dyDescent="0.25">
      <c r="A155" s="3" t="s">
        <v>790</v>
      </c>
      <c r="B155" s="3" t="s">
        <v>82</v>
      </c>
      <c r="C155" s="3" t="s">
        <v>83</v>
      </c>
      <c r="D155" s="3" t="s">
        <v>84</v>
      </c>
      <c r="E155" s="3" t="s">
        <v>85</v>
      </c>
      <c r="F155" s="3" t="s">
        <v>156</v>
      </c>
      <c r="G155" s="3" t="s">
        <v>157</v>
      </c>
      <c r="H155" s="3" t="s">
        <v>88</v>
      </c>
      <c r="I155" s="3" t="s">
        <v>697</v>
      </c>
      <c r="J155" s="3" t="s">
        <v>791</v>
      </c>
      <c r="K155" s="3" t="s">
        <v>657</v>
      </c>
      <c r="L155" s="3" t="s">
        <v>371</v>
      </c>
      <c r="M155" s="3" t="s">
        <v>112</v>
      </c>
      <c r="N155" s="3" t="s">
        <v>161</v>
      </c>
      <c r="O155" s="3" t="s">
        <v>95</v>
      </c>
      <c r="P155" s="3" t="s">
        <v>161</v>
      </c>
      <c r="Q155" s="3" t="s">
        <v>95</v>
      </c>
      <c r="R155" s="3" t="s">
        <v>792</v>
      </c>
      <c r="S155" s="3" t="s">
        <v>792</v>
      </c>
      <c r="T155" s="3" t="s">
        <v>792</v>
      </c>
      <c r="U155" s="3" t="s">
        <v>792</v>
      </c>
      <c r="V155" s="3" t="s">
        <v>792</v>
      </c>
      <c r="W155" s="3" t="s">
        <v>792</v>
      </c>
      <c r="X155" s="3" t="s">
        <v>792</v>
      </c>
      <c r="Y155" s="3" t="s">
        <v>792</v>
      </c>
      <c r="Z155" s="3" t="s">
        <v>792</v>
      </c>
      <c r="AA155" s="3" t="s">
        <v>792</v>
      </c>
      <c r="AB155" s="3" t="s">
        <v>792</v>
      </c>
      <c r="AC155" s="3" t="s">
        <v>792</v>
      </c>
      <c r="AD155" s="3" t="s">
        <v>792</v>
      </c>
      <c r="AE155" s="3" t="s">
        <v>98</v>
      </c>
      <c r="AF155" s="3" t="s">
        <v>99</v>
      </c>
      <c r="AG155" s="3" t="s">
        <v>99</v>
      </c>
      <c r="AH155" s="3" t="s">
        <v>100</v>
      </c>
    </row>
    <row r="156" spans="1:34" ht="45" customHeight="1" x14ac:dyDescent="0.25">
      <c r="A156" s="3" t="s">
        <v>793</v>
      </c>
      <c r="B156" s="3" t="s">
        <v>82</v>
      </c>
      <c r="C156" s="3" t="s">
        <v>83</v>
      </c>
      <c r="D156" s="3" t="s">
        <v>84</v>
      </c>
      <c r="E156" s="3" t="s">
        <v>85</v>
      </c>
      <c r="F156" s="3" t="s">
        <v>164</v>
      </c>
      <c r="G156" s="3" t="s">
        <v>165</v>
      </c>
      <c r="H156" s="3" t="s">
        <v>88</v>
      </c>
      <c r="I156" s="3" t="s">
        <v>697</v>
      </c>
      <c r="J156" s="3" t="s">
        <v>794</v>
      </c>
      <c r="K156" s="3" t="s">
        <v>110</v>
      </c>
      <c r="L156" s="3" t="s">
        <v>253</v>
      </c>
      <c r="M156" s="3" t="s">
        <v>93</v>
      </c>
      <c r="N156" s="3" t="s">
        <v>169</v>
      </c>
      <c r="O156" s="3" t="s">
        <v>95</v>
      </c>
      <c r="P156" s="3" t="s">
        <v>169</v>
      </c>
      <c r="Q156" s="3" t="s">
        <v>95</v>
      </c>
      <c r="R156" s="3" t="s">
        <v>795</v>
      </c>
      <c r="S156" s="3" t="s">
        <v>795</v>
      </c>
      <c r="T156" s="3" t="s">
        <v>795</v>
      </c>
      <c r="U156" s="3" t="s">
        <v>795</v>
      </c>
      <c r="V156" s="3" t="s">
        <v>795</v>
      </c>
      <c r="W156" s="3" t="s">
        <v>795</v>
      </c>
      <c r="X156" s="3" t="s">
        <v>795</v>
      </c>
      <c r="Y156" s="3" t="s">
        <v>795</v>
      </c>
      <c r="Z156" s="3" t="s">
        <v>795</v>
      </c>
      <c r="AA156" s="3" t="s">
        <v>795</v>
      </c>
      <c r="AB156" s="3" t="s">
        <v>795</v>
      </c>
      <c r="AC156" s="3" t="s">
        <v>795</v>
      </c>
      <c r="AD156" s="3" t="s">
        <v>795</v>
      </c>
      <c r="AE156" s="3" t="s">
        <v>98</v>
      </c>
      <c r="AF156" s="3" t="s">
        <v>99</v>
      </c>
      <c r="AG156" s="3" t="s">
        <v>99</v>
      </c>
      <c r="AH156" s="3" t="s">
        <v>100</v>
      </c>
    </row>
    <row r="157" spans="1:34" ht="45" customHeight="1" x14ac:dyDescent="0.25">
      <c r="A157" s="3" t="s">
        <v>796</v>
      </c>
      <c r="B157" s="3" t="s">
        <v>82</v>
      </c>
      <c r="C157" s="3" t="s">
        <v>83</v>
      </c>
      <c r="D157" s="3" t="s">
        <v>84</v>
      </c>
      <c r="E157" s="3" t="s">
        <v>85</v>
      </c>
      <c r="F157" s="3" t="s">
        <v>117</v>
      </c>
      <c r="G157" s="3" t="s">
        <v>118</v>
      </c>
      <c r="H157" s="3" t="s">
        <v>88</v>
      </c>
      <c r="I157" s="3" t="s">
        <v>797</v>
      </c>
      <c r="J157" s="3" t="s">
        <v>798</v>
      </c>
      <c r="K157" s="3" t="s">
        <v>799</v>
      </c>
      <c r="L157" s="3" t="s">
        <v>800</v>
      </c>
      <c r="M157" s="3" t="s">
        <v>112</v>
      </c>
      <c r="N157" s="3" t="s">
        <v>146</v>
      </c>
      <c r="O157" s="3" t="s">
        <v>95</v>
      </c>
      <c r="P157" s="3" t="s">
        <v>147</v>
      </c>
      <c r="Q157" s="3" t="s">
        <v>95</v>
      </c>
      <c r="R157" s="3" t="s">
        <v>801</v>
      </c>
      <c r="S157" s="3" t="s">
        <v>801</v>
      </c>
      <c r="T157" s="3" t="s">
        <v>801</v>
      </c>
      <c r="U157" s="3" t="s">
        <v>801</v>
      </c>
      <c r="V157" s="3" t="s">
        <v>801</v>
      </c>
      <c r="W157" s="3" t="s">
        <v>801</v>
      </c>
      <c r="X157" s="3" t="s">
        <v>801</v>
      </c>
      <c r="Y157" s="3" t="s">
        <v>801</v>
      </c>
      <c r="Z157" s="3" t="s">
        <v>801</v>
      </c>
      <c r="AA157" s="3" t="s">
        <v>801</v>
      </c>
      <c r="AB157" s="3" t="s">
        <v>801</v>
      </c>
      <c r="AC157" s="3" t="s">
        <v>801</v>
      </c>
      <c r="AD157" s="3" t="s">
        <v>801</v>
      </c>
      <c r="AE157" s="3" t="s">
        <v>98</v>
      </c>
      <c r="AF157" s="3" t="s">
        <v>99</v>
      </c>
      <c r="AG157" s="3" t="s">
        <v>99</v>
      </c>
      <c r="AH157" s="3" t="s">
        <v>100</v>
      </c>
    </row>
    <row r="158" spans="1:34" ht="45" customHeight="1" x14ac:dyDescent="0.25">
      <c r="A158" s="3" t="s">
        <v>802</v>
      </c>
      <c r="B158" s="3" t="s">
        <v>82</v>
      </c>
      <c r="C158" s="3" t="s">
        <v>83</v>
      </c>
      <c r="D158" s="3" t="s">
        <v>84</v>
      </c>
      <c r="E158" s="3" t="s">
        <v>85</v>
      </c>
      <c r="F158" s="3" t="s">
        <v>249</v>
      </c>
      <c r="G158" s="3" t="s">
        <v>250</v>
      </c>
      <c r="H158" s="3" t="s">
        <v>88</v>
      </c>
      <c r="I158" s="3" t="s">
        <v>797</v>
      </c>
      <c r="J158" s="3" t="s">
        <v>803</v>
      </c>
      <c r="K158" s="3" t="s">
        <v>232</v>
      </c>
      <c r="L158" s="3" t="s">
        <v>804</v>
      </c>
      <c r="M158" s="3" t="s">
        <v>112</v>
      </c>
      <c r="N158" s="3" t="s">
        <v>254</v>
      </c>
      <c r="O158" s="3" t="s">
        <v>95</v>
      </c>
      <c r="P158" s="3" t="s">
        <v>254</v>
      </c>
      <c r="Q158" s="3" t="s">
        <v>95</v>
      </c>
      <c r="R158" s="3" t="s">
        <v>805</v>
      </c>
      <c r="S158" s="3" t="s">
        <v>805</v>
      </c>
      <c r="T158" s="3" t="s">
        <v>805</v>
      </c>
      <c r="U158" s="3" t="s">
        <v>805</v>
      </c>
      <c r="V158" s="3" t="s">
        <v>805</v>
      </c>
      <c r="W158" s="3" t="s">
        <v>805</v>
      </c>
      <c r="X158" s="3" t="s">
        <v>805</v>
      </c>
      <c r="Y158" s="3" t="s">
        <v>805</v>
      </c>
      <c r="Z158" s="3" t="s">
        <v>805</v>
      </c>
      <c r="AA158" s="3" t="s">
        <v>805</v>
      </c>
      <c r="AB158" s="3" t="s">
        <v>805</v>
      </c>
      <c r="AC158" s="3" t="s">
        <v>805</v>
      </c>
      <c r="AD158" s="3" t="s">
        <v>805</v>
      </c>
      <c r="AE158" s="3" t="s">
        <v>98</v>
      </c>
      <c r="AF158" s="3" t="s">
        <v>99</v>
      </c>
      <c r="AG158" s="3" t="s">
        <v>99</v>
      </c>
      <c r="AH158" s="3" t="s">
        <v>100</v>
      </c>
    </row>
    <row r="159" spans="1:34" ht="45" customHeight="1" x14ac:dyDescent="0.25">
      <c r="A159" s="3" t="s">
        <v>806</v>
      </c>
      <c r="B159" s="3" t="s">
        <v>82</v>
      </c>
      <c r="C159" s="3" t="s">
        <v>83</v>
      </c>
      <c r="D159" s="3" t="s">
        <v>84</v>
      </c>
      <c r="E159" s="3" t="s">
        <v>85</v>
      </c>
      <c r="F159" s="3" t="s">
        <v>249</v>
      </c>
      <c r="G159" s="3" t="s">
        <v>250</v>
      </c>
      <c r="H159" s="3" t="s">
        <v>88</v>
      </c>
      <c r="I159" s="3" t="s">
        <v>797</v>
      </c>
      <c r="J159" s="3" t="s">
        <v>465</v>
      </c>
      <c r="K159" s="3" t="s">
        <v>231</v>
      </c>
      <c r="L159" s="3" t="s">
        <v>227</v>
      </c>
      <c r="M159" s="3" t="s">
        <v>112</v>
      </c>
      <c r="N159" s="3" t="s">
        <v>254</v>
      </c>
      <c r="O159" s="3" t="s">
        <v>95</v>
      </c>
      <c r="P159" s="3" t="s">
        <v>254</v>
      </c>
      <c r="Q159" s="3" t="s">
        <v>95</v>
      </c>
      <c r="R159" s="3" t="s">
        <v>807</v>
      </c>
      <c r="S159" s="3" t="s">
        <v>807</v>
      </c>
      <c r="T159" s="3" t="s">
        <v>807</v>
      </c>
      <c r="U159" s="3" t="s">
        <v>807</v>
      </c>
      <c r="V159" s="3" t="s">
        <v>807</v>
      </c>
      <c r="W159" s="3" t="s">
        <v>807</v>
      </c>
      <c r="X159" s="3" t="s">
        <v>807</v>
      </c>
      <c r="Y159" s="3" t="s">
        <v>807</v>
      </c>
      <c r="Z159" s="3" t="s">
        <v>807</v>
      </c>
      <c r="AA159" s="3" t="s">
        <v>807</v>
      </c>
      <c r="AB159" s="3" t="s">
        <v>807</v>
      </c>
      <c r="AC159" s="3" t="s">
        <v>807</v>
      </c>
      <c r="AD159" s="3" t="s">
        <v>807</v>
      </c>
      <c r="AE159" s="3" t="s">
        <v>98</v>
      </c>
      <c r="AF159" s="3" t="s">
        <v>99</v>
      </c>
      <c r="AG159" s="3" t="s">
        <v>99</v>
      </c>
      <c r="AH159" s="3" t="s">
        <v>100</v>
      </c>
    </row>
    <row r="160" spans="1:34" ht="45" customHeight="1" x14ac:dyDescent="0.25">
      <c r="A160" s="3" t="s">
        <v>808</v>
      </c>
      <c r="B160" s="3" t="s">
        <v>82</v>
      </c>
      <c r="C160" s="3" t="s">
        <v>83</v>
      </c>
      <c r="D160" s="3" t="s">
        <v>84</v>
      </c>
      <c r="E160" s="3" t="s">
        <v>85</v>
      </c>
      <c r="F160" s="3" t="s">
        <v>117</v>
      </c>
      <c r="G160" s="3" t="s">
        <v>118</v>
      </c>
      <c r="H160" s="3" t="s">
        <v>88</v>
      </c>
      <c r="I160" s="3" t="s">
        <v>809</v>
      </c>
      <c r="J160" s="3" t="s">
        <v>810</v>
      </c>
      <c r="K160" s="3" t="s">
        <v>811</v>
      </c>
      <c r="L160" s="3" t="s">
        <v>160</v>
      </c>
      <c r="M160" s="3" t="s">
        <v>93</v>
      </c>
      <c r="N160" s="3" t="s">
        <v>146</v>
      </c>
      <c r="O160" s="3" t="s">
        <v>95</v>
      </c>
      <c r="P160" s="3" t="s">
        <v>147</v>
      </c>
      <c r="Q160" s="3" t="s">
        <v>95</v>
      </c>
      <c r="R160" s="3" t="s">
        <v>812</v>
      </c>
      <c r="S160" s="3" t="s">
        <v>812</v>
      </c>
      <c r="T160" s="3" t="s">
        <v>812</v>
      </c>
      <c r="U160" s="3" t="s">
        <v>812</v>
      </c>
      <c r="V160" s="3" t="s">
        <v>812</v>
      </c>
      <c r="W160" s="3" t="s">
        <v>812</v>
      </c>
      <c r="X160" s="3" t="s">
        <v>812</v>
      </c>
      <c r="Y160" s="3" t="s">
        <v>812</v>
      </c>
      <c r="Z160" s="3" t="s">
        <v>812</v>
      </c>
      <c r="AA160" s="3" t="s">
        <v>812</v>
      </c>
      <c r="AB160" s="3" t="s">
        <v>812</v>
      </c>
      <c r="AC160" s="3" t="s">
        <v>812</v>
      </c>
      <c r="AD160" s="3" t="s">
        <v>812</v>
      </c>
      <c r="AE160" s="3" t="s">
        <v>98</v>
      </c>
      <c r="AF160" s="3" t="s">
        <v>99</v>
      </c>
      <c r="AG160" s="3" t="s">
        <v>99</v>
      </c>
      <c r="AH160" s="3" t="s">
        <v>100</v>
      </c>
    </row>
    <row r="161" spans="1:34" ht="45" customHeight="1" x14ac:dyDescent="0.25">
      <c r="A161" s="3" t="s">
        <v>813</v>
      </c>
      <c r="B161" s="3" t="s">
        <v>82</v>
      </c>
      <c r="C161" s="3" t="s">
        <v>83</v>
      </c>
      <c r="D161" s="3" t="s">
        <v>84</v>
      </c>
      <c r="E161" s="3" t="s">
        <v>85</v>
      </c>
      <c r="F161" s="3" t="s">
        <v>156</v>
      </c>
      <c r="G161" s="3" t="s">
        <v>157</v>
      </c>
      <c r="H161" s="3" t="s">
        <v>88</v>
      </c>
      <c r="I161" s="3" t="s">
        <v>809</v>
      </c>
      <c r="J161" s="3" t="s">
        <v>626</v>
      </c>
      <c r="K161" s="3" t="s">
        <v>232</v>
      </c>
      <c r="L161" s="3" t="s">
        <v>814</v>
      </c>
      <c r="M161" s="3" t="s">
        <v>93</v>
      </c>
      <c r="N161" s="3" t="s">
        <v>161</v>
      </c>
      <c r="O161" s="3" t="s">
        <v>95</v>
      </c>
      <c r="P161" s="3" t="s">
        <v>161</v>
      </c>
      <c r="Q161" s="3" t="s">
        <v>95</v>
      </c>
      <c r="R161" s="3" t="s">
        <v>815</v>
      </c>
      <c r="S161" s="3" t="s">
        <v>815</v>
      </c>
      <c r="T161" s="3" t="s">
        <v>815</v>
      </c>
      <c r="U161" s="3" t="s">
        <v>815</v>
      </c>
      <c r="V161" s="3" t="s">
        <v>815</v>
      </c>
      <c r="W161" s="3" t="s">
        <v>815</v>
      </c>
      <c r="X161" s="3" t="s">
        <v>815</v>
      </c>
      <c r="Y161" s="3" t="s">
        <v>815</v>
      </c>
      <c r="Z161" s="3" t="s">
        <v>815</v>
      </c>
      <c r="AA161" s="3" t="s">
        <v>815</v>
      </c>
      <c r="AB161" s="3" t="s">
        <v>815</v>
      </c>
      <c r="AC161" s="3" t="s">
        <v>815</v>
      </c>
      <c r="AD161" s="3" t="s">
        <v>815</v>
      </c>
      <c r="AE161" s="3" t="s">
        <v>98</v>
      </c>
      <c r="AF161" s="3" t="s">
        <v>99</v>
      </c>
      <c r="AG161" s="3" t="s">
        <v>99</v>
      </c>
      <c r="AH161" s="3" t="s">
        <v>100</v>
      </c>
    </row>
    <row r="162" spans="1:34" ht="45" customHeight="1" x14ac:dyDescent="0.25">
      <c r="A162" s="3" t="s">
        <v>816</v>
      </c>
      <c r="B162" s="3" t="s">
        <v>82</v>
      </c>
      <c r="C162" s="3" t="s">
        <v>83</v>
      </c>
      <c r="D162" s="3" t="s">
        <v>84</v>
      </c>
      <c r="E162" s="3" t="s">
        <v>85</v>
      </c>
      <c r="F162" s="3" t="s">
        <v>817</v>
      </c>
      <c r="G162" s="3" t="s">
        <v>818</v>
      </c>
      <c r="H162" s="3" t="s">
        <v>88</v>
      </c>
      <c r="I162" s="3" t="s">
        <v>717</v>
      </c>
      <c r="J162" s="3" t="s">
        <v>188</v>
      </c>
      <c r="K162" s="3" t="s">
        <v>122</v>
      </c>
      <c r="L162" s="3" t="s">
        <v>650</v>
      </c>
      <c r="M162" s="3" t="s">
        <v>93</v>
      </c>
      <c r="N162" s="3" t="s">
        <v>819</v>
      </c>
      <c r="O162" s="3" t="s">
        <v>95</v>
      </c>
      <c r="P162" s="3" t="s">
        <v>820</v>
      </c>
      <c r="Q162" s="3" t="s">
        <v>95</v>
      </c>
      <c r="R162" s="3" t="s">
        <v>821</v>
      </c>
      <c r="S162" s="3" t="s">
        <v>821</v>
      </c>
      <c r="T162" s="3" t="s">
        <v>821</v>
      </c>
      <c r="U162" s="3" t="s">
        <v>821</v>
      </c>
      <c r="V162" s="3" t="s">
        <v>821</v>
      </c>
      <c r="W162" s="3" t="s">
        <v>821</v>
      </c>
      <c r="X162" s="3" t="s">
        <v>821</v>
      </c>
      <c r="Y162" s="3" t="s">
        <v>821</v>
      </c>
      <c r="Z162" s="3" t="s">
        <v>821</v>
      </c>
      <c r="AA162" s="3" t="s">
        <v>821</v>
      </c>
      <c r="AB162" s="3" t="s">
        <v>821</v>
      </c>
      <c r="AC162" s="3" t="s">
        <v>821</v>
      </c>
      <c r="AD162" s="3" t="s">
        <v>821</v>
      </c>
      <c r="AE162" s="3" t="s">
        <v>98</v>
      </c>
      <c r="AF162" s="3" t="s">
        <v>99</v>
      </c>
      <c r="AG162" s="3" t="s">
        <v>99</v>
      </c>
      <c r="AH162" s="3" t="s">
        <v>100</v>
      </c>
    </row>
    <row r="163" spans="1:34" ht="45" customHeight="1" x14ac:dyDescent="0.25">
      <c r="A163" s="3" t="s">
        <v>822</v>
      </c>
      <c r="B163" s="3" t="s">
        <v>82</v>
      </c>
      <c r="C163" s="3" t="s">
        <v>83</v>
      </c>
      <c r="D163" s="3" t="s">
        <v>84</v>
      </c>
      <c r="E163" s="3" t="s">
        <v>85</v>
      </c>
      <c r="F163" s="3" t="s">
        <v>164</v>
      </c>
      <c r="G163" s="3" t="s">
        <v>165</v>
      </c>
      <c r="H163" s="3" t="s">
        <v>88</v>
      </c>
      <c r="I163" s="3" t="s">
        <v>717</v>
      </c>
      <c r="J163" s="3" t="s">
        <v>823</v>
      </c>
      <c r="K163" s="3" t="s">
        <v>492</v>
      </c>
      <c r="L163" s="3" t="s">
        <v>111</v>
      </c>
      <c r="M163" s="3" t="s">
        <v>112</v>
      </c>
      <c r="N163" s="3" t="s">
        <v>169</v>
      </c>
      <c r="O163" s="3" t="s">
        <v>95</v>
      </c>
      <c r="P163" s="3" t="s">
        <v>169</v>
      </c>
      <c r="Q163" s="3" t="s">
        <v>95</v>
      </c>
      <c r="R163" s="3" t="s">
        <v>824</v>
      </c>
      <c r="S163" s="3" t="s">
        <v>824</v>
      </c>
      <c r="T163" s="3" t="s">
        <v>824</v>
      </c>
      <c r="U163" s="3" t="s">
        <v>824</v>
      </c>
      <c r="V163" s="3" t="s">
        <v>824</v>
      </c>
      <c r="W163" s="3" t="s">
        <v>824</v>
      </c>
      <c r="X163" s="3" t="s">
        <v>824</v>
      </c>
      <c r="Y163" s="3" t="s">
        <v>824</v>
      </c>
      <c r="Z163" s="3" t="s">
        <v>824</v>
      </c>
      <c r="AA163" s="3" t="s">
        <v>824</v>
      </c>
      <c r="AB163" s="3" t="s">
        <v>824</v>
      </c>
      <c r="AC163" s="3" t="s">
        <v>824</v>
      </c>
      <c r="AD163" s="3" t="s">
        <v>824</v>
      </c>
      <c r="AE163" s="3" t="s">
        <v>98</v>
      </c>
      <c r="AF163" s="3" t="s">
        <v>99</v>
      </c>
      <c r="AG163" s="3" t="s">
        <v>99</v>
      </c>
      <c r="AH163" s="3" t="s">
        <v>100</v>
      </c>
    </row>
    <row r="164" spans="1:34" ht="45" customHeight="1" x14ac:dyDescent="0.25">
      <c r="A164" s="3" t="s">
        <v>825</v>
      </c>
      <c r="B164" s="3" t="s">
        <v>82</v>
      </c>
      <c r="C164" s="3" t="s">
        <v>83</v>
      </c>
      <c r="D164" s="3" t="s">
        <v>84</v>
      </c>
      <c r="E164" s="3" t="s">
        <v>85</v>
      </c>
      <c r="F164" s="3" t="s">
        <v>601</v>
      </c>
      <c r="G164" s="3" t="s">
        <v>602</v>
      </c>
      <c r="H164" s="3" t="s">
        <v>88</v>
      </c>
      <c r="I164" s="3" t="s">
        <v>826</v>
      </c>
      <c r="J164" s="3" t="s">
        <v>827</v>
      </c>
      <c r="K164" s="3" t="s">
        <v>828</v>
      </c>
      <c r="L164" s="3" t="s">
        <v>829</v>
      </c>
      <c r="M164" s="3" t="s">
        <v>93</v>
      </c>
      <c r="N164" s="3" t="s">
        <v>607</v>
      </c>
      <c r="O164" s="3" t="s">
        <v>95</v>
      </c>
      <c r="P164" s="3" t="s">
        <v>608</v>
      </c>
      <c r="Q164" s="3" t="s">
        <v>95</v>
      </c>
      <c r="R164" s="3" t="s">
        <v>830</v>
      </c>
      <c r="S164" s="3" t="s">
        <v>830</v>
      </c>
      <c r="T164" s="3" t="s">
        <v>830</v>
      </c>
      <c r="U164" s="3" t="s">
        <v>830</v>
      </c>
      <c r="V164" s="3" t="s">
        <v>830</v>
      </c>
      <c r="W164" s="3" t="s">
        <v>830</v>
      </c>
      <c r="X164" s="3" t="s">
        <v>830</v>
      </c>
      <c r="Y164" s="3" t="s">
        <v>830</v>
      </c>
      <c r="Z164" s="3" t="s">
        <v>830</v>
      </c>
      <c r="AA164" s="3" t="s">
        <v>830</v>
      </c>
      <c r="AB164" s="3" t="s">
        <v>830</v>
      </c>
      <c r="AC164" s="3" t="s">
        <v>830</v>
      </c>
      <c r="AD164" s="3" t="s">
        <v>830</v>
      </c>
      <c r="AE164" s="3" t="s">
        <v>98</v>
      </c>
      <c r="AF164" s="3" t="s">
        <v>99</v>
      </c>
      <c r="AG164" s="3" t="s">
        <v>99</v>
      </c>
      <c r="AH164" s="3" t="s">
        <v>100</v>
      </c>
    </row>
    <row r="165" spans="1:34" ht="45" customHeight="1" x14ac:dyDescent="0.25">
      <c r="A165" s="3" t="s">
        <v>831</v>
      </c>
      <c r="B165" s="3" t="s">
        <v>82</v>
      </c>
      <c r="C165" s="3" t="s">
        <v>83</v>
      </c>
      <c r="D165" s="3" t="s">
        <v>84</v>
      </c>
      <c r="E165" s="3" t="s">
        <v>85</v>
      </c>
      <c r="F165" s="3" t="s">
        <v>117</v>
      </c>
      <c r="G165" s="3" t="s">
        <v>118</v>
      </c>
      <c r="H165" s="3" t="s">
        <v>88</v>
      </c>
      <c r="I165" s="3" t="s">
        <v>826</v>
      </c>
      <c r="J165" s="3" t="s">
        <v>832</v>
      </c>
      <c r="K165" s="3" t="s">
        <v>322</v>
      </c>
      <c r="L165" s="3" t="s">
        <v>167</v>
      </c>
      <c r="M165" s="3" t="s">
        <v>112</v>
      </c>
      <c r="N165" s="3" t="s">
        <v>146</v>
      </c>
      <c r="O165" s="3" t="s">
        <v>95</v>
      </c>
      <c r="P165" s="3" t="s">
        <v>147</v>
      </c>
      <c r="Q165" s="3" t="s">
        <v>95</v>
      </c>
      <c r="R165" s="3" t="s">
        <v>833</v>
      </c>
      <c r="S165" s="3" t="s">
        <v>833</v>
      </c>
      <c r="T165" s="3" t="s">
        <v>833</v>
      </c>
      <c r="U165" s="3" t="s">
        <v>833</v>
      </c>
      <c r="V165" s="3" t="s">
        <v>833</v>
      </c>
      <c r="W165" s="3" t="s">
        <v>833</v>
      </c>
      <c r="X165" s="3" t="s">
        <v>833</v>
      </c>
      <c r="Y165" s="3" t="s">
        <v>833</v>
      </c>
      <c r="Z165" s="3" t="s">
        <v>833</v>
      </c>
      <c r="AA165" s="3" t="s">
        <v>833</v>
      </c>
      <c r="AB165" s="3" t="s">
        <v>833</v>
      </c>
      <c r="AC165" s="3" t="s">
        <v>833</v>
      </c>
      <c r="AD165" s="3" t="s">
        <v>833</v>
      </c>
      <c r="AE165" s="3" t="s">
        <v>98</v>
      </c>
      <c r="AF165" s="3" t="s">
        <v>99</v>
      </c>
      <c r="AG165" s="3" t="s">
        <v>99</v>
      </c>
      <c r="AH165" s="3" t="s">
        <v>100</v>
      </c>
    </row>
    <row r="166" spans="1:34" ht="45" customHeight="1" x14ac:dyDescent="0.25">
      <c r="A166" s="3" t="s">
        <v>834</v>
      </c>
      <c r="B166" s="3" t="s">
        <v>82</v>
      </c>
      <c r="C166" s="3" t="s">
        <v>83</v>
      </c>
      <c r="D166" s="3" t="s">
        <v>84</v>
      </c>
      <c r="E166" s="3" t="s">
        <v>85</v>
      </c>
      <c r="F166" s="3" t="s">
        <v>548</v>
      </c>
      <c r="G166" s="3" t="s">
        <v>549</v>
      </c>
      <c r="H166" s="3" t="s">
        <v>88</v>
      </c>
      <c r="I166" s="3" t="s">
        <v>826</v>
      </c>
      <c r="J166" s="3" t="s">
        <v>835</v>
      </c>
      <c r="K166" s="3" t="s">
        <v>253</v>
      </c>
      <c r="L166" s="3" t="s">
        <v>670</v>
      </c>
      <c r="M166" s="3" t="s">
        <v>112</v>
      </c>
      <c r="N166" s="3" t="s">
        <v>553</v>
      </c>
      <c r="O166" s="3" t="s">
        <v>95</v>
      </c>
      <c r="P166" s="3" t="s">
        <v>554</v>
      </c>
      <c r="Q166" s="3" t="s">
        <v>95</v>
      </c>
      <c r="R166" s="3" t="s">
        <v>836</v>
      </c>
      <c r="S166" s="3" t="s">
        <v>836</v>
      </c>
      <c r="T166" s="3" t="s">
        <v>836</v>
      </c>
      <c r="U166" s="3" t="s">
        <v>836</v>
      </c>
      <c r="V166" s="3" t="s">
        <v>836</v>
      </c>
      <c r="W166" s="3" t="s">
        <v>836</v>
      </c>
      <c r="X166" s="3" t="s">
        <v>836</v>
      </c>
      <c r="Y166" s="3" t="s">
        <v>836</v>
      </c>
      <c r="Z166" s="3" t="s">
        <v>836</v>
      </c>
      <c r="AA166" s="3" t="s">
        <v>836</v>
      </c>
      <c r="AB166" s="3" t="s">
        <v>836</v>
      </c>
      <c r="AC166" s="3" t="s">
        <v>836</v>
      </c>
      <c r="AD166" s="3" t="s">
        <v>836</v>
      </c>
      <c r="AE166" s="3" t="s">
        <v>98</v>
      </c>
      <c r="AF166" s="3" t="s">
        <v>99</v>
      </c>
      <c r="AG166" s="3" t="s">
        <v>99</v>
      </c>
      <c r="AH166" s="3" t="s">
        <v>100</v>
      </c>
    </row>
    <row r="167" spans="1:34" ht="45" customHeight="1" x14ac:dyDescent="0.25">
      <c r="A167" s="3" t="s">
        <v>837</v>
      </c>
      <c r="B167" s="3" t="s">
        <v>82</v>
      </c>
      <c r="C167" s="3" t="s">
        <v>83</v>
      </c>
      <c r="D167" s="3" t="s">
        <v>84</v>
      </c>
      <c r="E167" s="3" t="s">
        <v>85</v>
      </c>
      <c r="F167" s="3" t="s">
        <v>436</v>
      </c>
      <c r="G167" s="3" t="s">
        <v>437</v>
      </c>
      <c r="H167" s="3" t="s">
        <v>88</v>
      </c>
      <c r="I167" s="3" t="s">
        <v>826</v>
      </c>
      <c r="J167" s="3" t="s">
        <v>759</v>
      </c>
      <c r="K167" s="3" t="s">
        <v>267</v>
      </c>
      <c r="L167" s="3" t="s">
        <v>138</v>
      </c>
      <c r="M167" s="3" t="s">
        <v>112</v>
      </c>
      <c r="N167" s="3" t="s">
        <v>439</v>
      </c>
      <c r="O167" s="3" t="s">
        <v>95</v>
      </c>
      <c r="P167" s="3" t="s">
        <v>439</v>
      </c>
      <c r="Q167" s="3" t="s">
        <v>95</v>
      </c>
      <c r="R167" s="3" t="s">
        <v>838</v>
      </c>
      <c r="S167" s="3" t="s">
        <v>838</v>
      </c>
      <c r="T167" s="3" t="s">
        <v>838</v>
      </c>
      <c r="U167" s="3" t="s">
        <v>838</v>
      </c>
      <c r="V167" s="3" t="s">
        <v>838</v>
      </c>
      <c r="W167" s="3" t="s">
        <v>838</v>
      </c>
      <c r="X167" s="3" t="s">
        <v>838</v>
      </c>
      <c r="Y167" s="3" t="s">
        <v>838</v>
      </c>
      <c r="Z167" s="3" t="s">
        <v>838</v>
      </c>
      <c r="AA167" s="3" t="s">
        <v>838</v>
      </c>
      <c r="AB167" s="3" t="s">
        <v>838</v>
      </c>
      <c r="AC167" s="3" t="s">
        <v>838</v>
      </c>
      <c r="AD167" s="3" t="s">
        <v>838</v>
      </c>
      <c r="AE167" s="3" t="s">
        <v>98</v>
      </c>
      <c r="AF167" s="3" t="s">
        <v>99</v>
      </c>
      <c r="AG167" s="3" t="s">
        <v>99</v>
      </c>
      <c r="AH167" s="3" t="s">
        <v>100</v>
      </c>
    </row>
    <row r="168" spans="1:34" ht="45" customHeight="1" x14ac:dyDescent="0.25">
      <c r="A168" s="3" t="s">
        <v>839</v>
      </c>
      <c r="B168" s="3" t="s">
        <v>82</v>
      </c>
      <c r="C168" s="3" t="s">
        <v>83</v>
      </c>
      <c r="D168" s="3" t="s">
        <v>84</v>
      </c>
      <c r="E168" s="3" t="s">
        <v>85</v>
      </c>
      <c r="F168" s="3" t="s">
        <v>107</v>
      </c>
      <c r="G168" s="3" t="s">
        <v>108</v>
      </c>
      <c r="H168" s="3" t="s">
        <v>88</v>
      </c>
      <c r="I168" s="3" t="s">
        <v>826</v>
      </c>
      <c r="J168" s="3" t="s">
        <v>840</v>
      </c>
      <c r="K168" s="3" t="s">
        <v>841</v>
      </c>
      <c r="L168" s="3" t="s">
        <v>232</v>
      </c>
      <c r="M168" s="3" t="s">
        <v>93</v>
      </c>
      <c r="N168" s="3" t="s">
        <v>398</v>
      </c>
      <c r="O168" s="3" t="s">
        <v>95</v>
      </c>
      <c r="P168" s="3" t="s">
        <v>399</v>
      </c>
      <c r="Q168" s="3" t="s">
        <v>95</v>
      </c>
      <c r="R168" s="3" t="s">
        <v>842</v>
      </c>
      <c r="S168" s="3" t="s">
        <v>842</v>
      </c>
      <c r="T168" s="3" t="s">
        <v>842</v>
      </c>
      <c r="U168" s="3" t="s">
        <v>842</v>
      </c>
      <c r="V168" s="3" t="s">
        <v>842</v>
      </c>
      <c r="W168" s="3" t="s">
        <v>842</v>
      </c>
      <c r="X168" s="3" t="s">
        <v>842</v>
      </c>
      <c r="Y168" s="3" t="s">
        <v>842</v>
      </c>
      <c r="Z168" s="3" t="s">
        <v>842</v>
      </c>
      <c r="AA168" s="3" t="s">
        <v>842</v>
      </c>
      <c r="AB168" s="3" t="s">
        <v>842</v>
      </c>
      <c r="AC168" s="3" t="s">
        <v>842</v>
      </c>
      <c r="AD168" s="3" t="s">
        <v>842</v>
      </c>
      <c r="AE168" s="3" t="s">
        <v>98</v>
      </c>
      <c r="AF168" s="3" t="s">
        <v>99</v>
      </c>
      <c r="AG168" s="3" t="s">
        <v>99</v>
      </c>
      <c r="AH168" s="3" t="s">
        <v>100</v>
      </c>
    </row>
    <row r="169" spans="1:34" ht="45" customHeight="1" x14ac:dyDescent="0.25">
      <c r="A169" s="3" t="s">
        <v>843</v>
      </c>
      <c r="B169" s="3" t="s">
        <v>82</v>
      </c>
      <c r="C169" s="3" t="s">
        <v>83</v>
      </c>
      <c r="D169" s="3" t="s">
        <v>84</v>
      </c>
      <c r="E169" s="3" t="s">
        <v>85</v>
      </c>
      <c r="F169" s="3" t="s">
        <v>176</v>
      </c>
      <c r="G169" s="3" t="s">
        <v>177</v>
      </c>
      <c r="H169" s="3" t="s">
        <v>88</v>
      </c>
      <c r="I169" s="3" t="s">
        <v>758</v>
      </c>
      <c r="J169" s="3" t="s">
        <v>844</v>
      </c>
      <c r="K169" s="3" t="s">
        <v>110</v>
      </c>
      <c r="L169" s="3" t="s">
        <v>167</v>
      </c>
      <c r="M169" s="3" t="s">
        <v>112</v>
      </c>
      <c r="N169" s="3" t="s">
        <v>180</v>
      </c>
      <c r="O169" s="3" t="s">
        <v>95</v>
      </c>
      <c r="P169" s="3" t="s">
        <v>181</v>
      </c>
      <c r="Q169" s="3" t="s">
        <v>95</v>
      </c>
      <c r="R169" s="3" t="s">
        <v>845</v>
      </c>
      <c r="S169" s="3" t="s">
        <v>845</v>
      </c>
      <c r="T169" s="3" t="s">
        <v>845</v>
      </c>
      <c r="U169" s="3" t="s">
        <v>845</v>
      </c>
      <c r="V169" s="3" t="s">
        <v>845</v>
      </c>
      <c r="W169" s="3" t="s">
        <v>845</v>
      </c>
      <c r="X169" s="3" t="s">
        <v>845</v>
      </c>
      <c r="Y169" s="3" t="s">
        <v>845</v>
      </c>
      <c r="Z169" s="3" t="s">
        <v>845</v>
      </c>
      <c r="AA169" s="3" t="s">
        <v>845</v>
      </c>
      <c r="AB169" s="3" t="s">
        <v>845</v>
      </c>
      <c r="AC169" s="3" t="s">
        <v>845</v>
      </c>
      <c r="AD169" s="3" t="s">
        <v>845</v>
      </c>
      <c r="AE169" s="3" t="s">
        <v>98</v>
      </c>
      <c r="AF169" s="3" t="s">
        <v>99</v>
      </c>
      <c r="AG169" s="3" t="s">
        <v>99</v>
      </c>
      <c r="AH169" s="3" t="s">
        <v>100</v>
      </c>
    </row>
    <row r="170" spans="1:34" ht="45" customHeight="1" x14ac:dyDescent="0.25">
      <c r="A170" s="3" t="s">
        <v>846</v>
      </c>
      <c r="B170" s="3" t="s">
        <v>82</v>
      </c>
      <c r="C170" s="3" t="s">
        <v>83</v>
      </c>
      <c r="D170" s="3" t="s">
        <v>84</v>
      </c>
      <c r="E170" s="3" t="s">
        <v>85</v>
      </c>
      <c r="F170" s="3" t="s">
        <v>301</v>
      </c>
      <c r="G170" s="3" t="s">
        <v>302</v>
      </c>
      <c r="H170" s="3" t="s">
        <v>88</v>
      </c>
      <c r="I170" s="3" t="s">
        <v>847</v>
      </c>
      <c r="J170" s="3" t="s">
        <v>848</v>
      </c>
      <c r="K170" s="3" t="s">
        <v>849</v>
      </c>
      <c r="L170" s="3" t="s">
        <v>850</v>
      </c>
      <c r="M170" s="3" t="s">
        <v>112</v>
      </c>
      <c r="N170" s="3" t="s">
        <v>851</v>
      </c>
      <c r="O170" s="3" t="s">
        <v>95</v>
      </c>
      <c r="P170" s="3" t="s">
        <v>852</v>
      </c>
      <c r="Q170" s="3" t="s">
        <v>95</v>
      </c>
      <c r="R170" s="3" t="s">
        <v>853</v>
      </c>
      <c r="S170" s="3" t="s">
        <v>853</v>
      </c>
      <c r="T170" s="3" t="s">
        <v>853</v>
      </c>
      <c r="U170" s="3" t="s">
        <v>853</v>
      </c>
      <c r="V170" s="3" t="s">
        <v>853</v>
      </c>
      <c r="W170" s="3" t="s">
        <v>853</v>
      </c>
      <c r="X170" s="3" t="s">
        <v>853</v>
      </c>
      <c r="Y170" s="3" t="s">
        <v>853</v>
      </c>
      <c r="Z170" s="3" t="s">
        <v>853</v>
      </c>
      <c r="AA170" s="3" t="s">
        <v>853</v>
      </c>
      <c r="AB170" s="3" t="s">
        <v>853</v>
      </c>
      <c r="AC170" s="3" t="s">
        <v>853</v>
      </c>
      <c r="AD170" s="3" t="s">
        <v>853</v>
      </c>
      <c r="AE170" s="3" t="s">
        <v>98</v>
      </c>
      <c r="AF170" s="3" t="s">
        <v>99</v>
      </c>
      <c r="AG170" s="3" t="s">
        <v>99</v>
      </c>
      <c r="AH170" s="3" t="s">
        <v>100</v>
      </c>
    </row>
    <row r="171" spans="1:34" ht="45" customHeight="1" x14ac:dyDescent="0.25">
      <c r="A171" s="3" t="s">
        <v>854</v>
      </c>
      <c r="B171" s="3" t="s">
        <v>82</v>
      </c>
      <c r="C171" s="3" t="s">
        <v>83</v>
      </c>
      <c r="D171" s="3" t="s">
        <v>84</v>
      </c>
      <c r="E171" s="3" t="s">
        <v>85</v>
      </c>
      <c r="F171" s="3" t="s">
        <v>176</v>
      </c>
      <c r="G171" s="3" t="s">
        <v>177</v>
      </c>
      <c r="H171" s="3" t="s">
        <v>88</v>
      </c>
      <c r="I171" s="3" t="s">
        <v>847</v>
      </c>
      <c r="J171" s="3" t="s">
        <v>855</v>
      </c>
      <c r="K171" s="3" t="s">
        <v>680</v>
      </c>
      <c r="L171" s="3" t="s">
        <v>856</v>
      </c>
      <c r="M171" s="3" t="s">
        <v>112</v>
      </c>
      <c r="N171" s="3" t="s">
        <v>180</v>
      </c>
      <c r="O171" s="3" t="s">
        <v>95</v>
      </c>
      <c r="P171" s="3" t="s">
        <v>181</v>
      </c>
      <c r="Q171" s="3" t="s">
        <v>95</v>
      </c>
      <c r="R171" s="3" t="s">
        <v>857</v>
      </c>
      <c r="S171" s="3" t="s">
        <v>857</v>
      </c>
      <c r="T171" s="3" t="s">
        <v>857</v>
      </c>
      <c r="U171" s="3" t="s">
        <v>857</v>
      </c>
      <c r="V171" s="3" t="s">
        <v>857</v>
      </c>
      <c r="W171" s="3" t="s">
        <v>857</v>
      </c>
      <c r="X171" s="3" t="s">
        <v>857</v>
      </c>
      <c r="Y171" s="3" t="s">
        <v>857</v>
      </c>
      <c r="Z171" s="3" t="s">
        <v>857</v>
      </c>
      <c r="AA171" s="3" t="s">
        <v>857</v>
      </c>
      <c r="AB171" s="3" t="s">
        <v>857</v>
      </c>
      <c r="AC171" s="3" t="s">
        <v>857</v>
      </c>
      <c r="AD171" s="3" t="s">
        <v>857</v>
      </c>
      <c r="AE171" s="3" t="s">
        <v>98</v>
      </c>
      <c r="AF171" s="3" t="s">
        <v>99</v>
      </c>
      <c r="AG171" s="3" t="s">
        <v>99</v>
      </c>
      <c r="AH171" s="3" t="s">
        <v>100</v>
      </c>
    </row>
    <row r="172" spans="1:34" ht="45" customHeight="1" x14ac:dyDescent="0.25">
      <c r="A172" s="3" t="s">
        <v>858</v>
      </c>
      <c r="B172" s="3" t="s">
        <v>82</v>
      </c>
      <c r="C172" s="3" t="s">
        <v>83</v>
      </c>
      <c r="D172" s="3" t="s">
        <v>84</v>
      </c>
      <c r="E172" s="3" t="s">
        <v>85</v>
      </c>
      <c r="F172" s="3" t="s">
        <v>548</v>
      </c>
      <c r="G172" s="3" t="s">
        <v>549</v>
      </c>
      <c r="H172" s="3" t="s">
        <v>88</v>
      </c>
      <c r="I172" s="3" t="s">
        <v>847</v>
      </c>
      <c r="J172" s="3" t="s">
        <v>859</v>
      </c>
      <c r="K172" s="3" t="s">
        <v>860</v>
      </c>
      <c r="L172" s="3" t="s">
        <v>246</v>
      </c>
      <c r="M172" s="3" t="s">
        <v>112</v>
      </c>
      <c r="N172" s="3" t="s">
        <v>553</v>
      </c>
      <c r="O172" s="3" t="s">
        <v>95</v>
      </c>
      <c r="P172" s="3" t="s">
        <v>554</v>
      </c>
      <c r="Q172" s="3" t="s">
        <v>95</v>
      </c>
      <c r="R172" s="3" t="s">
        <v>861</v>
      </c>
      <c r="S172" s="3" t="s">
        <v>861</v>
      </c>
      <c r="T172" s="3" t="s">
        <v>861</v>
      </c>
      <c r="U172" s="3" t="s">
        <v>861</v>
      </c>
      <c r="V172" s="3" t="s">
        <v>861</v>
      </c>
      <c r="W172" s="3" t="s">
        <v>861</v>
      </c>
      <c r="X172" s="3" t="s">
        <v>861</v>
      </c>
      <c r="Y172" s="3" t="s">
        <v>861</v>
      </c>
      <c r="Z172" s="3" t="s">
        <v>861</v>
      </c>
      <c r="AA172" s="3" t="s">
        <v>861</v>
      </c>
      <c r="AB172" s="3" t="s">
        <v>861</v>
      </c>
      <c r="AC172" s="3" t="s">
        <v>861</v>
      </c>
      <c r="AD172" s="3" t="s">
        <v>861</v>
      </c>
      <c r="AE172" s="3" t="s">
        <v>98</v>
      </c>
      <c r="AF172" s="3" t="s">
        <v>99</v>
      </c>
      <c r="AG172" s="3" t="s">
        <v>99</v>
      </c>
      <c r="AH172" s="3" t="s">
        <v>100</v>
      </c>
    </row>
    <row r="173" spans="1:34" ht="45" customHeight="1" x14ac:dyDescent="0.25">
      <c r="A173" s="3" t="s">
        <v>862</v>
      </c>
      <c r="B173" s="3" t="s">
        <v>82</v>
      </c>
      <c r="C173" s="3" t="s">
        <v>83</v>
      </c>
      <c r="D173" s="3" t="s">
        <v>84</v>
      </c>
      <c r="E173" s="3" t="s">
        <v>85</v>
      </c>
      <c r="F173" s="3" t="s">
        <v>176</v>
      </c>
      <c r="G173" s="3" t="s">
        <v>177</v>
      </c>
      <c r="H173" s="3" t="s">
        <v>88</v>
      </c>
      <c r="I173" s="3" t="s">
        <v>847</v>
      </c>
      <c r="J173" s="3" t="s">
        <v>129</v>
      </c>
      <c r="K173" s="3" t="s">
        <v>743</v>
      </c>
      <c r="L173" s="3" t="s">
        <v>310</v>
      </c>
      <c r="M173" s="3" t="s">
        <v>112</v>
      </c>
      <c r="N173" s="3" t="s">
        <v>180</v>
      </c>
      <c r="O173" s="3" t="s">
        <v>95</v>
      </c>
      <c r="P173" s="3" t="s">
        <v>181</v>
      </c>
      <c r="Q173" s="3" t="s">
        <v>95</v>
      </c>
      <c r="R173" s="3" t="s">
        <v>863</v>
      </c>
      <c r="S173" s="3" t="s">
        <v>863</v>
      </c>
      <c r="T173" s="3" t="s">
        <v>863</v>
      </c>
      <c r="U173" s="3" t="s">
        <v>863</v>
      </c>
      <c r="V173" s="3" t="s">
        <v>863</v>
      </c>
      <c r="W173" s="3" t="s">
        <v>863</v>
      </c>
      <c r="X173" s="3" t="s">
        <v>863</v>
      </c>
      <c r="Y173" s="3" t="s">
        <v>863</v>
      </c>
      <c r="Z173" s="3" t="s">
        <v>863</v>
      </c>
      <c r="AA173" s="3" t="s">
        <v>863</v>
      </c>
      <c r="AB173" s="3" t="s">
        <v>863</v>
      </c>
      <c r="AC173" s="3" t="s">
        <v>863</v>
      </c>
      <c r="AD173" s="3" t="s">
        <v>863</v>
      </c>
      <c r="AE173" s="3" t="s">
        <v>98</v>
      </c>
      <c r="AF173" s="3" t="s">
        <v>99</v>
      </c>
      <c r="AG173" s="3" t="s">
        <v>99</v>
      </c>
      <c r="AH173" s="3" t="s">
        <v>100</v>
      </c>
    </row>
    <row r="174" spans="1:34" ht="45" customHeight="1" x14ac:dyDescent="0.25">
      <c r="A174" s="3" t="s">
        <v>864</v>
      </c>
      <c r="B174" s="3" t="s">
        <v>82</v>
      </c>
      <c r="C174" s="3" t="s">
        <v>83</v>
      </c>
      <c r="D174" s="3" t="s">
        <v>84</v>
      </c>
      <c r="E174" s="3" t="s">
        <v>85</v>
      </c>
      <c r="F174" s="3" t="s">
        <v>176</v>
      </c>
      <c r="G174" s="3" t="s">
        <v>177</v>
      </c>
      <c r="H174" s="3" t="s">
        <v>88</v>
      </c>
      <c r="I174" s="3" t="s">
        <v>787</v>
      </c>
      <c r="J174" s="3" t="s">
        <v>137</v>
      </c>
      <c r="K174" s="3" t="s">
        <v>322</v>
      </c>
      <c r="L174" s="3" t="s">
        <v>110</v>
      </c>
      <c r="M174" s="3" t="s">
        <v>93</v>
      </c>
      <c r="N174" s="3" t="s">
        <v>180</v>
      </c>
      <c r="O174" s="3" t="s">
        <v>95</v>
      </c>
      <c r="P174" s="3" t="s">
        <v>181</v>
      </c>
      <c r="Q174" s="3" t="s">
        <v>95</v>
      </c>
      <c r="R174" s="3" t="s">
        <v>865</v>
      </c>
      <c r="S174" s="3" t="s">
        <v>865</v>
      </c>
      <c r="T174" s="3" t="s">
        <v>865</v>
      </c>
      <c r="U174" s="3" t="s">
        <v>865</v>
      </c>
      <c r="V174" s="3" t="s">
        <v>865</v>
      </c>
      <c r="W174" s="3" t="s">
        <v>865</v>
      </c>
      <c r="X174" s="3" t="s">
        <v>865</v>
      </c>
      <c r="Y174" s="3" t="s">
        <v>865</v>
      </c>
      <c r="Z174" s="3" t="s">
        <v>865</v>
      </c>
      <c r="AA174" s="3" t="s">
        <v>865</v>
      </c>
      <c r="AB174" s="3" t="s">
        <v>865</v>
      </c>
      <c r="AC174" s="3" t="s">
        <v>865</v>
      </c>
      <c r="AD174" s="3" t="s">
        <v>865</v>
      </c>
      <c r="AE174" s="3" t="s">
        <v>98</v>
      </c>
      <c r="AF174" s="3" t="s">
        <v>99</v>
      </c>
      <c r="AG174" s="3" t="s">
        <v>99</v>
      </c>
      <c r="AH174" s="3" t="s">
        <v>100</v>
      </c>
    </row>
    <row r="175" spans="1:34" ht="45" customHeight="1" x14ac:dyDescent="0.25">
      <c r="A175" s="3" t="s">
        <v>866</v>
      </c>
      <c r="B175" s="3" t="s">
        <v>82</v>
      </c>
      <c r="C175" s="3" t="s">
        <v>83</v>
      </c>
      <c r="D175" s="3" t="s">
        <v>84</v>
      </c>
      <c r="E175" s="3" t="s">
        <v>85</v>
      </c>
      <c r="F175" s="3" t="s">
        <v>176</v>
      </c>
      <c r="G175" s="3" t="s">
        <v>177</v>
      </c>
      <c r="H175" s="3" t="s">
        <v>88</v>
      </c>
      <c r="I175" s="3" t="s">
        <v>787</v>
      </c>
      <c r="J175" s="3" t="s">
        <v>867</v>
      </c>
      <c r="K175" s="3" t="s">
        <v>227</v>
      </c>
      <c r="L175" s="3" t="s">
        <v>868</v>
      </c>
      <c r="M175" s="3" t="s">
        <v>112</v>
      </c>
      <c r="N175" s="3" t="s">
        <v>180</v>
      </c>
      <c r="O175" s="3" t="s">
        <v>95</v>
      </c>
      <c r="P175" s="3" t="s">
        <v>181</v>
      </c>
      <c r="Q175" s="3" t="s">
        <v>95</v>
      </c>
      <c r="R175" s="3" t="s">
        <v>869</v>
      </c>
      <c r="S175" s="3" t="s">
        <v>869</v>
      </c>
      <c r="T175" s="3" t="s">
        <v>869</v>
      </c>
      <c r="U175" s="3" t="s">
        <v>869</v>
      </c>
      <c r="V175" s="3" t="s">
        <v>869</v>
      </c>
      <c r="W175" s="3" t="s">
        <v>869</v>
      </c>
      <c r="X175" s="3" t="s">
        <v>869</v>
      </c>
      <c r="Y175" s="3" t="s">
        <v>869</v>
      </c>
      <c r="Z175" s="3" t="s">
        <v>869</v>
      </c>
      <c r="AA175" s="3" t="s">
        <v>869</v>
      </c>
      <c r="AB175" s="3" t="s">
        <v>869</v>
      </c>
      <c r="AC175" s="3" t="s">
        <v>869</v>
      </c>
      <c r="AD175" s="3" t="s">
        <v>869</v>
      </c>
      <c r="AE175" s="3" t="s">
        <v>98</v>
      </c>
      <c r="AF175" s="3" t="s">
        <v>99</v>
      </c>
      <c r="AG175" s="3" t="s">
        <v>99</v>
      </c>
      <c r="AH175" s="3" t="s">
        <v>100</v>
      </c>
    </row>
    <row r="176" spans="1:34" ht="45" customHeight="1" x14ac:dyDescent="0.25">
      <c r="A176" s="3" t="s">
        <v>870</v>
      </c>
      <c r="B176" s="3" t="s">
        <v>82</v>
      </c>
      <c r="C176" s="3" t="s">
        <v>83</v>
      </c>
      <c r="D176" s="3" t="s">
        <v>84</v>
      </c>
      <c r="E176" s="3" t="s">
        <v>85</v>
      </c>
      <c r="F176" s="3" t="s">
        <v>107</v>
      </c>
      <c r="G176" s="3" t="s">
        <v>108</v>
      </c>
      <c r="H176" s="3" t="s">
        <v>88</v>
      </c>
      <c r="I176" s="3" t="s">
        <v>787</v>
      </c>
      <c r="J176" s="3" t="s">
        <v>570</v>
      </c>
      <c r="K176" s="3" t="s">
        <v>110</v>
      </c>
      <c r="L176" s="3" t="s">
        <v>227</v>
      </c>
      <c r="M176" s="3" t="s">
        <v>112</v>
      </c>
      <c r="N176" s="3" t="s">
        <v>398</v>
      </c>
      <c r="O176" s="3" t="s">
        <v>95</v>
      </c>
      <c r="P176" s="3" t="s">
        <v>399</v>
      </c>
      <c r="Q176" s="3" t="s">
        <v>95</v>
      </c>
      <c r="R176" s="3" t="s">
        <v>871</v>
      </c>
      <c r="S176" s="3" t="s">
        <v>871</v>
      </c>
      <c r="T176" s="3" t="s">
        <v>871</v>
      </c>
      <c r="U176" s="3" t="s">
        <v>871</v>
      </c>
      <c r="V176" s="3" t="s">
        <v>871</v>
      </c>
      <c r="W176" s="3" t="s">
        <v>871</v>
      </c>
      <c r="X176" s="3" t="s">
        <v>871</v>
      </c>
      <c r="Y176" s="3" t="s">
        <v>871</v>
      </c>
      <c r="Z176" s="3" t="s">
        <v>871</v>
      </c>
      <c r="AA176" s="3" t="s">
        <v>871</v>
      </c>
      <c r="AB176" s="3" t="s">
        <v>871</v>
      </c>
      <c r="AC176" s="3" t="s">
        <v>871</v>
      </c>
      <c r="AD176" s="3" t="s">
        <v>871</v>
      </c>
      <c r="AE176" s="3" t="s">
        <v>98</v>
      </c>
      <c r="AF176" s="3" t="s">
        <v>99</v>
      </c>
      <c r="AG176" s="3" t="s">
        <v>99</v>
      </c>
      <c r="AH176" s="3" t="s">
        <v>100</v>
      </c>
    </row>
    <row r="177" spans="1:34" ht="45" customHeight="1" x14ac:dyDescent="0.25">
      <c r="A177" s="3" t="s">
        <v>872</v>
      </c>
      <c r="B177" s="3" t="s">
        <v>82</v>
      </c>
      <c r="C177" s="3" t="s">
        <v>83</v>
      </c>
      <c r="D177" s="3" t="s">
        <v>84</v>
      </c>
      <c r="E177" s="3" t="s">
        <v>85</v>
      </c>
      <c r="F177" s="3" t="s">
        <v>176</v>
      </c>
      <c r="G177" s="3" t="s">
        <v>177</v>
      </c>
      <c r="H177" s="3" t="s">
        <v>88</v>
      </c>
      <c r="I177" s="3" t="s">
        <v>787</v>
      </c>
      <c r="J177" s="3" t="s">
        <v>873</v>
      </c>
      <c r="K177" s="3" t="s">
        <v>874</v>
      </c>
      <c r="L177" s="3" t="s">
        <v>875</v>
      </c>
      <c r="M177" s="3" t="s">
        <v>93</v>
      </c>
      <c r="N177" s="3" t="s">
        <v>180</v>
      </c>
      <c r="O177" s="3" t="s">
        <v>95</v>
      </c>
      <c r="P177" s="3" t="s">
        <v>181</v>
      </c>
      <c r="Q177" s="3" t="s">
        <v>95</v>
      </c>
      <c r="R177" s="3" t="s">
        <v>876</v>
      </c>
      <c r="S177" s="3" t="s">
        <v>876</v>
      </c>
      <c r="T177" s="3" t="s">
        <v>876</v>
      </c>
      <c r="U177" s="3" t="s">
        <v>876</v>
      </c>
      <c r="V177" s="3" t="s">
        <v>876</v>
      </c>
      <c r="W177" s="3" t="s">
        <v>876</v>
      </c>
      <c r="X177" s="3" t="s">
        <v>876</v>
      </c>
      <c r="Y177" s="3" t="s">
        <v>876</v>
      </c>
      <c r="Z177" s="3" t="s">
        <v>876</v>
      </c>
      <c r="AA177" s="3" t="s">
        <v>876</v>
      </c>
      <c r="AB177" s="3" t="s">
        <v>876</v>
      </c>
      <c r="AC177" s="3" t="s">
        <v>876</v>
      </c>
      <c r="AD177" s="3" t="s">
        <v>876</v>
      </c>
      <c r="AE177" s="3" t="s">
        <v>98</v>
      </c>
      <c r="AF177" s="3" t="s">
        <v>99</v>
      </c>
      <c r="AG177" s="3" t="s">
        <v>99</v>
      </c>
      <c r="AH177" s="3" t="s">
        <v>100</v>
      </c>
    </row>
    <row r="178" spans="1:34" ht="45" customHeight="1" x14ac:dyDescent="0.25">
      <c r="A178" s="3" t="s">
        <v>877</v>
      </c>
      <c r="B178" s="3" t="s">
        <v>82</v>
      </c>
      <c r="C178" s="3" t="s">
        <v>83</v>
      </c>
      <c r="D178" s="3" t="s">
        <v>84</v>
      </c>
      <c r="E178" s="3" t="s">
        <v>85</v>
      </c>
      <c r="F178" s="3" t="s">
        <v>107</v>
      </c>
      <c r="G178" s="3" t="s">
        <v>108</v>
      </c>
      <c r="H178" s="3" t="s">
        <v>88</v>
      </c>
      <c r="I178" s="3" t="s">
        <v>787</v>
      </c>
      <c r="J178" s="3" t="s">
        <v>570</v>
      </c>
      <c r="K178" s="3" t="s">
        <v>878</v>
      </c>
      <c r="L178" s="3" t="s">
        <v>111</v>
      </c>
      <c r="M178" s="3" t="s">
        <v>112</v>
      </c>
      <c r="N178" s="3" t="s">
        <v>398</v>
      </c>
      <c r="O178" s="3" t="s">
        <v>95</v>
      </c>
      <c r="P178" s="3" t="s">
        <v>399</v>
      </c>
      <c r="Q178" s="3" t="s">
        <v>95</v>
      </c>
      <c r="R178" s="3" t="s">
        <v>879</v>
      </c>
      <c r="S178" s="3" t="s">
        <v>879</v>
      </c>
      <c r="T178" s="3" t="s">
        <v>879</v>
      </c>
      <c r="U178" s="3" t="s">
        <v>879</v>
      </c>
      <c r="V178" s="3" t="s">
        <v>879</v>
      </c>
      <c r="W178" s="3" t="s">
        <v>879</v>
      </c>
      <c r="X178" s="3" t="s">
        <v>879</v>
      </c>
      <c r="Y178" s="3" t="s">
        <v>879</v>
      </c>
      <c r="Z178" s="3" t="s">
        <v>879</v>
      </c>
      <c r="AA178" s="3" t="s">
        <v>879</v>
      </c>
      <c r="AB178" s="3" t="s">
        <v>879</v>
      </c>
      <c r="AC178" s="3" t="s">
        <v>879</v>
      </c>
      <c r="AD178" s="3" t="s">
        <v>879</v>
      </c>
      <c r="AE178" s="3" t="s">
        <v>98</v>
      </c>
      <c r="AF178" s="3" t="s">
        <v>99</v>
      </c>
      <c r="AG178" s="3" t="s">
        <v>99</v>
      </c>
      <c r="AH178" s="3" t="s">
        <v>100</v>
      </c>
    </row>
    <row r="179" spans="1:34" ht="45" customHeight="1" x14ac:dyDescent="0.25">
      <c r="A179" s="3" t="s">
        <v>880</v>
      </c>
      <c r="B179" s="3" t="s">
        <v>82</v>
      </c>
      <c r="C179" s="3" t="s">
        <v>83</v>
      </c>
      <c r="D179" s="3" t="s">
        <v>84</v>
      </c>
      <c r="E179" s="3" t="s">
        <v>85</v>
      </c>
      <c r="F179" s="3" t="s">
        <v>176</v>
      </c>
      <c r="G179" s="3" t="s">
        <v>177</v>
      </c>
      <c r="H179" s="3" t="s">
        <v>88</v>
      </c>
      <c r="I179" s="3" t="s">
        <v>787</v>
      </c>
      <c r="J179" s="3" t="s">
        <v>881</v>
      </c>
      <c r="K179" s="3" t="s">
        <v>882</v>
      </c>
      <c r="L179" s="3" t="s">
        <v>153</v>
      </c>
      <c r="M179" s="3" t="s">
        <v>93</v>
      </c>
      <c r="N179" s="3" t="s">
        <v>180</v>
      </c>
      <c r="O179" s="3" t="s">
        <v>95</v>
      </c>
      <c r="P179" s="3" t="s">
        <v>181</v>
      </c>
      <c r="Q179" s="3" t="s">
        <v>95</v>
      </c>
      <c r="R179" s="3" t="s">
        <v>883</v>
      </c>
      <c r="S179" s="3" t="s">
        <v>883</v>
      </c>
      <c r="T179" s="3" t="s">
        <v>883</v>
      </c>
      <c r="U179" s="3" t="s">
        <v>883</v>
      </c>
      <c r="V179" s="3" t="s">
        <v>883</v>
      </c>
      <c r="W179" s="3" t="s">
        <v>883</v>
      </c>
      <c r="X179" s="3" t="s">
        <v>883</v>
      </c>
      <c r="Y179" s="3" t="s">
        <v>883</v>
      </c>
      <c r="Z179" s="3" t="s">
        <v>883</v>
      </c>
      <c r="AA179" s="3" t="s">
        <v>883</v>
      </c>
      <c r="AB179" s="3" t="s">
        <v>883</v>
      </c>
      <c r="AC179" s="3" t="s">
        <v>883</v>
      </c>
      <c r="AD179" s="3" t="s">
        <v>883</v>
      </c>
      <c r="AE179" s="3" t="s">
        <v>98</v>
      </c>
      <c r="AF179" s="3" t="s">
        <v>99</v>
      </c>
      <c r="AG179" s="3" t="s">
        <v>99</v>
      </c>
      <c r="AH179" s="3" t="s">
        <v>100</v>
      </c>
    </row>
    <row r="180" spans="1:34" ht="45" customHeight="1" x14ac:dyDescent="0.25">
      <c r="A180" s="3" t="s">
        <v>884</v>
      </c>
      <c r="B180" s="3" t="s">
        <v>82</v>
      </c>
      <c r="C180" s="3" t="s">
        <v>83</v>
      </c>
      <c r="D180" s="3" t="s">
        <v>84</v>
      </c>
      <c r="E180" s="3" t="s">
        <v>85</v>
      </c>
      <c r="F180" s="3" t="s">
        <v>107</v>
      </c>
      <c r="G180" s="3" t="s">
        <v>108</v>
      </c>
      <c r="H180" s="3" t="s">
        <v>88</v>
      </c>
      <c r="I180" s="3" t="s">
        <v>787</v>
      </c>
      <c r="J180" s="3" t="s">
        <v>885</v>
      </c>
      <c r="K180" s="3" t="s">
        <v>110</v>
      </c>
      <c r="L180" s="3" t="s">
        <v>492</v>
      </c>
      <c r="M180" s="3" t="s">
        <v>112</v>
      </c>
      <c r="N180" s="3" t="s">
        <v>398</v>
      </c>
      <c r="O180" s="3" t="s">
        <v>95</v>
      </c>
      <c r="P180" s="3" t="s">
        <v>399</v>
      </c>
      <c r="Q180" s="3" t="s">
        <v>95</v>
      </c>
      <c r="R180" s="3" t="s">
        <v>886</v>
      </c>
      <c r="S180" s="3" t="s">
        <v>886</v>
      </c>
      <c r="T180" s="3" t="s">
        <v>886</v>
      </c>
      <c r="U180" s="3" t="s">
        <v>886</v>
      </c>
      <c r="V180" s="3" t="s">
        <v>886</v>
      </c>
      <c r="W180" s="3" t="s">
        <v>886</v>
      </c>
      <c r="X180" s="3" t="s">
        <v>886</v>
      </c>
      <c r="Y180" s="3" t="s">
        <v>886</v>
      </c>
      <c r="Z180" s="3" t="s">
        <v>886</v>
      </c>
      <c r="AA180" s="3" t="s">
        <v>886</v>
      </c>
      <c r="AB180" s="3" t="s">
        <v>886</v>
      </c>
      <c r="AC180" s="3" t="s">
        <v>886</v>
      </c>
      <c r="AD180" s="3" t="s">
        <v>886</v>
      </c>
      <c r="AE180" s="3" t="s">
        <v>98</v>
      </c>
      <c r="AF180" s="3" t="s">
        <v>99</v>
      </c>
      <c r="AG180" s="3" t="s">
        <v>99</v>
      </c>
      <c r="AH180" s="3" t="s">
        <v>100</v>
      </c>
    </row>
    <row r="181" spans="1:34" ht="45" customHeight="1" x14ac:dyDescent="0.25">
      <c r="A181" s="3" t="s">
        <v>887</v>
      </c>
      <c r="B181" s="3" t="s">
        <v>82</v>
      </c>
      <c r="C181" s="3" t="s">
        <v>83</v>
      </c>
      <c r="D181" s="3" t="s">
        <v>84</v>
      </c>
      <c r="E181" s="3" t="s">
        <v>85</v>
      </c>
      <c r="F181" s="3" t="s">
        <v>117</v>
      </c>
      <c r="G181" s="3" t="s">
        <v>118</v>
      </c>
      <c r="H181" s="3" t="s">
        <v>88</v>
      </c>
      <c r="I181" s="3" t="s">
        <v>888</v>
      </c>
      <c r="J181" s="3" t="s">
        <v>889</v>
      </c>
      <c r="K181" s="3" t="s">
        <v>890</v>
      </c>
      <c r="L181" s="3" t="s">
        <v>232</v>
      </c>
      <c r="M181" s="3" t="s">
        <v>93</v>
      </c>
      <c r="N181" s="3" t="s">
        <v>146</v>
      </c>
      <c r="O181" s="3" t="s">
        <v>95</v>
      </c>
      <c r="P181" s="3" t="s">
        <v>147</v>
      </c>
      <c r="Q181" s="3" t="s">
        <v>95</v>
      </c>
      <c r="R181" s="3" t="s">
        <v>891</v>
      </c>
      <c r="S181" s="3" t="s">
        <v>891</v>
      </c>
      <c r="T181" s="3" t="s">
        <v>891</v>
      </c>
      <c r="U181" s="3" t="s">
        <v>891</v>
      </c>
      <c r="V181" s="3" t="s">
        <v>891</v>
      </c>
      <c r="W181" s="3" t="s">
        <v>891</v>
      </c>
      <c r="X181" s="3" t="s">
        <v>891</v>
      </c>
      <c r="Y181" s="3" t="s">
        <v>891</v>
      </c>
      <c r="Z181" s="3" t="s">
        <v>891</v>
      </c>
      <c r="AA181" s="3" t="s">
        <v>891</v>
      </c>
      <c r="AB181" s="3" t="s">
        <v>891</v>
      </c>
      <c r="AC181" s="3" t="s">
        <v>891</v>
      </c>
      <c r="AD181" s="3" t="s">
        <v>891</v>
      </c>
      <c r="AE181" s="3" t="s">
        <v>98</v>
      </c>
      <c r="AF181" s="3" t="s">
        <v>99</v>
      </c>
      <c r="AG181" s="3" t="s">
        <v>99</v>
      </c>
      <c r="AH181" s="3" t="s">
        <v>100</v>
      </c>
    </row>
    <row r="182" spans="1:34" ht="45" customHeight="1" x14ac:dyDescent="0.25">
      <c r="A182" s="3" t="s">
        <v>892</v>
      </c>
      <c r="B182" s="3" t="s">
        <v>82</v>
      </c>
      <c r="C182" s="3" t="s">
        <v>83</v>
      </c>
      <c r="D182" s="3" t="s">
        <v>84</v>
      </c>
      <c r="E182" s="3" t="s">
        <v>85</v>
      </c>
      <c r="F182" s="3" t="s">
        <v>156</v>
      </c>
      <c r="G182" s="3" t="s">
        <v>157</v>
      </c>
      <c r="H182" s="3" t="s">
        <v>88</v>
      </c>
      <c r="I182" s="3" t="s">
        <v>888</v>
      </c>
      <c r="J182" s="3" t="s">
        <v>893</v>
      </c>
      <c r="K182" s="3" t="s">
        <v>725</v>
      </c>
      <c r="L182" s="3" t="s">
        <v>492</v>
      </c>
      <c r="M182" s="3" t="s">
        <v>93</v>
      </c>
      <c r="N182" s="3" t="s">
        <v>161</v>
      </c>
      <c r="O182" s="3" t="s">
        <v>95</v>
      </c>
      <c r="P182" s="3" t="s">
        <v>161</v>
      </c>
      <c r="Q182" s="3" t="s">
        <v>95</v>
      </c>
      <c r="R182" s="3" t="s">
        <v>894</v>
      </c>
      <c r="S182" s="3" t="s">
        <v>894</v>
      </c>
      <c r="T182" s="3" t="s">
        <v>894</v>
      </c>
      <c r="U182" s="3" t="s">
        <v>894</v>
      </c>
      <c r="V182" s="3" t="s">
        <v>894</v>
      </c>
      <c r="W182" s="3" t="s">
        <v>894</v>
      </c>
      <c r="X182" s="3" t="s">
        <v>894</v>
      </c>
      <c r="Y182" s="3" t="s">
        <v>894</v>
      </c>
      <c r="Z182" s="3" t="s">
        <v>894</v>
      </c>
      <c r="AA182" s="3" t="s">
        <v>894</v>
      </c>
      <c r="AB182" s="3" t="s">
        <v>894</v>
      </c>
      <c r="AC182" s="3" t="s">
        <v>894</v>
      </c>
      <c r="AD182" s="3" t="s">
        <v>894</v>
      </c>
      <c r="AE182" s="3" t="s">
        <v>98</v>
      </c>
      <c r="AF182" s="3" t="s">
        <v>99</v>
      </c>
      <c r="AG182" s="3" t="s">
        <v>99</v>
      </c>
      <c r="AH182" s="3" t="s">
        <v>100</v>
      </c>
    </row>
    <row r="183" spans="1:34" ht="45" customHeight="1" x14ac:dyDescent="0.25">
      <c r="A183" s="3" t="s">
        <v>895</v>
      </c>
      <c r="B183" s="3" t="s">
        <v>82</v>
      </c>
      <c r="C183" s="3" t="s">
        <v>83</v>
      </c>
      <c r="D183" s="3" t="s">
        <v>84</v>
      </c>
      <c r="E183" s="3" t="s">
        <v>85</v>
      </c>
      <c r="F183" s="3" t="s">
        <v>164</v>
      </c>
      <c r="G183" s="3" t="s">
        <v>165</v>
      </c>
      <c r="H183" s="3" t="s">
        <v>88</v>
      </c>
      <c r="I183" s="3" t="s">
        <v>888</v>
      </c>
      <c r="J183" s="3" t="s">
        <v>896</v>
      </c>
      <c r="K183" s="3" t="s">
        <v>246</v>
      </c>
      <c r="L183" s="3" t="s">
        <v>897</v>
      </c>
      <c r="M183" s="3" t="s">
        <v>112</v>
      </c>
      <c r="N183" s="3" t="s">
        <v>169</v>
      </c>
      <c r="O183" s="3" t="s">
        <v>95</v>
      </c>
      <c r="P183" s="3" t="s">
        <v>169</v>
      </c>
      <c r="Q183" s="3" t="s">
        <v>95</v>
      </c>
      <c r="R183" s="3" t="s">
        <v>898</v>
      </c>
      <c r="S183" s="3" t="s">
        <v>898</v>
      </c>
      <c r="T183" s="3" t="s">
        <v>898</v>
      </c>
      <c r="U183" s="3" t="s">
        <v>898</v>
      </c>
      <c r="V183" s="3" t="s">
        <v>898</v>
      </c>
      <c r="W183" s="3" t="s">
        <v>898</v>
      </c>
      <c r="X183" s="3" t="s">
        <v>898</v>
      </c>
      <c r="Y183" s="3" t="s">
        <v>898</v>
      </c>
      <c r="Z183" s="3" t="s">
        <v>898</v>
      </c>
      <c r="AA183" s="3" t="s">
        <v>898</v>
      </c>
      <c r="AB183" s="3" t="s">
        <v>898</v>
      </c>
      <c r="AC183" s="3" t="s">
        <v>898</v>
      </c>
      <c r="AD183" s="3" t="s">
        <v>898</v>
      </c>
      <c r="AE183" s="3" t="s">
        <v>98</v>
      </c>
      <c r="AF183" s="3" t="s">
        <v>99</v>
      </c>
      <c r="AG183" s="3" t="s">
        <v>99</v>
      </c>
      <c r="AH183" s="3" t="s">
        <v>100</v>
      </c>
    </row>
    <row r="184" spans="1:34" ht="45" customHeight="1" x14ac:dyDescent="0.25">
      <c r="A184" s="3" t="s">
        <v>899</v>
      </c>
      <c r="B184" s="3" t="s">
        <v>82</v>
      </c>
      <c r="C184" s="3" t="s">
        <v>83</v>
      </c>
      <c r="D184" s="3" t="s">
        <v>84</v>
      </c>
      <c r="E184" s="3" t="s">
        <v>85</v>
      </c>
      <c r="F184" s="3" t="s">
        <v>249</v>
      </c>
      <c r="G184" s="3" t="s">
        <v>250</v>
      </c>
      <c r="H184" s="3" t="s">
        <v>88</v>
      </c>
      <c r="I184" s="3" t="s">
        <v>888</v>
      </c>
      <c r="J184" s="3" t="s">
        <v>900</v>
      </c>
      <c r="K184" s="3" t="s">
        <v>901</v>
      </c>
      <c r="L184" s="3" t="s">
        <v>222</v>
      </c>
      <c r="M184" s="3" t="s">
        <v>112</v>
      </c>
      <c r="N184" s="3" t="s">
        <v>254</v>
      </c>
      <c r="O184" s="3" t="s">
        <v>95</v>
      </c>
      <c r="P184" s="3" t="s">
        <v>254</v>
      </c>
      <c r="Q184" s="3" t="s">
        <v>95</v>
      </c>
      <c r="R184" s="3" t="s">
        <v>902</v>
      </c>
      <c r="S184" s="3" t="s">
        <v>902</v>
      </c>
      <c r="T184" s="3" t="s">
        <v>902</v>
      </c>
      <c r="U184" s="3" t="s">
        <v>902</v>
      </c>
      <c r="V184" s="3" t="s">
        <v>902</v>
      </c>
      <c r="W184" s="3" t="s">
        <v>902</v>
      </c>
      <c r="X184" s="3" t="s">
        <v>902</v>
      </c>
      <c r="Y184" s="3" t="s">
        <v>902</v>
      </c>
      <c r="Z184" s="3" t="s">
        <v>902</v>
      </c>
      <c r="AA184" s="3" t="s">
        <v>902</v>
      </c>
      <c r="AB184" s="3" t="s">
        <v>902</v>
      </c>
      <c r="AC184" s="3" t="s">
        <v>902</v>
      </c>
      <c r="AD184" s="3" t="s">
        <v>902</v>
      </c>
      <c r="AE184" s="3" t="s">
        <v>98</v>
      </c>
      <c r="AF184" s="3" t="s">
        <v>99</v>
      </c>
      <c r="AG184" s="3" t="s">
        <v>99</v>
      </c>
      <c r="AH184" s="3" t="s">
        <v>100</v>
      </c>
    </row>
    <row r="185" spans="1:34" ht="45" customHeight="1" x14ac:dyDescent="0.25">
      <c r="A185" s="3" t="s">
        <v>903</v>
      </c>
      <c r="B185" s="3" t="s">
        <v>82</v>
      </c>
      <c r="C185" s="3" t="s">
        <v>83</v>
      </c>
      <c r="D185" s="3" t="s">
        <v>84</v>
      </c>
      <c r="E185" s="3" t="s">
        <v>85</v>
      </c>
      <c r="F185" s="3" t="s">
        <v>249</v>
      </c>
      <c r="G185" s="3" t="s">
        <v>250</v>
      </c>
      <c r="H185" s="3" t="s">
        <v>88</v>
      </c>
      <c r="I185" s="3" t="s">
        <v>888</v>
      </c>
      <c r="J185" s="3" t="s">
        <v>904</v>
      </c>
      <c r="K185" s="3" t="s">
        <v>214</v>
      </c>
      <c r="L185" s="3" t="s">
        <v>905</v>
      </c>
      <c r="M185" s="3" t="s">
        <v>93</v>
      </c>
      <c r="N185" s="3" t="s">
        <v>254</v>
      </c>
      <c r="O185" s="3" t="s">
        <v>95</v>
      </c>
      <c r="P185" s="3" t="s">
        <v>254</v>
      </c>
      <c r="Q185" s="3" t="s">
        <v>95</v>
      </c>
      <c r="R185" s="3" t="s">
        <v>906</v>
      </c>
      <c r="S185" s="3" t="s">
        <v>906</v>
      </c>
      <c r="T185" s="3" t="s">
        <v>906</v>
      </c>
      <c r="U185" s="3" t="s">
        <v>906</v>
      </c>
      <c r="V185" s="3" t="s">
        <v>906</v>
      </c>
      <c r="W185" s="3" t="s">
        <v>906</v>
      </c>
      <c r="X185" s="3" t="s">
        <v>906</v>
      </c>
      <c r="Y185" s="3" t="s">
        <v>906</v>
      </c>
      <c r="Z185" s="3" t="s">
        <v>906</v>
      </c>
      <c r="AA185" s="3" t="s">
        <v>906</v>
      </c>
      <c r="AB185" s="3" t="s">
        <v>906</v>
      </c>
      <c r="AC185" s="3" t="s">
        <v>906</v>
      </c>
      <c r="AD185" s="3" t="s">
        <v>906</v>
      </c>
      <c r="AE185" s="3" t="s">
        <v>98</v>
      </c>
      <c r="AF185" s="3" t="s">
        <v>99</v>
      </c>
      <c r="AG185" s="3" t="s">
        <v>99</v>
      </c>
      <c r="AH185" s="3" t="s">
        <v>100</v>
      </c>
    </row>
    <row r="186" spans="1:34" ht="45" customHeight="1" x14ac:dyDescent="0.25">
      <c r="A186" s="3" t="s">
        <v>907</v>
      </c>
      <c r="B186" s="3" t="s">
        <v>82</v>
      </c>
      <c r="C186" s="3" t="s">
        <v>83</v>
      </c>
      <c r="D186" s="3" t="s">
        <v>84</v>
      </c>
      <c r="E186" s="3" t="s">
        <v>85</v>
      </c>
      <c r="F186" s="3" t="s">
        <v>117</v>
      </c>
      <c r="G186" s="3" t="s">
        <v>118</v>
      </c>
      <c r="H186" s="3" t="s">
        <v>88</v>
      </c>
      <c r="I186" s="3" t="s">
        <v>908</v>
      </c>
      <c r="J186" s="3" t="s">
        <v>226</v>
      </c>
      <c r="K186" s="3" t="s">
        <v>909</v>
      </c>
      <c r="L186" s="3" t="s">
        <v>910</v>
      </c>
      <c r="M186" s="3" t="s">
        <v>93</v>
      </c>
      <c r="N186" s="3" t="s">
        <v>146</v>
      </c>
      <c r="O186" s="3" t="s">
        <v>95</v>
      </c>
      <c r="P186" s="3" t="s">
        <v>147</v>
      </c>
      <c r="Q186" s="3" t="s">
        <v>95</v>
      </c>
      <c r="R186" s="3" t="s">
        <v>911</v>
      </c>
      <c r="S186" s="3" t="s">
        <v>911</v>
      </c>
      <c r="T186" s="3" t="s">
        <v>911</v>
      </c>
      <c r="U186" s="3" t="s">
        <v>911</v>
      </c>
      <c r="V186" s="3" t="s">
        <v>911</v>
      </c>
      <c r="W186" s="3" t="s">
        <v>911</v>
      </c>
      <c r="X186" s="3" t="s">
        <v>911</v>
      </c>
      <c r="Y186" s="3" t="s">
        <v>911</v>
      </c>
      <c r="Z186" s="3" t="s">
        <v>911</v>
      </c>
      <c r="AA186" s="3" t="s">
        <v>911</v>
      </c>
      <c r="AB186" s="3" t="s">
        <v>911</v>
      </c>
      <c r="AC186" s="3" t="s">
        <v>911</v>
      </c>
      <c r="AD186" s="3" t="s">
        <v>911</v>
      </c>
      <c r="AE186" s="3" t="s">
        <v>98</v>
      </c>
      <c r="AF186" s="3" t="s">
        <v>99</v>
      </c>
      <c r="AG186" s="3" t="s">
        <v>99</v>
      </c>
      <c r="AH186" s="3" t="s">
        <v>100</v>
      </c>
    </row>
    <row r="187" spans="1:34" ht="45" customHeight="1" x14ac:dyDescent="0.25">
      <c r="A187" s="3" t="s">
        <v>912</v>
      </c>
      <c r="B187" s="3" t="s">
        <v>82</v>
      </c>
      <c r="C187" s="3" t="s">
        <v>83</v>
      </c>
      <c r="D187" s="3" t="s">
        <v>84</v>
      </c>
      <c r="E187" s="3" t="s">
        <v>85</v>
      </c>
      <c r="F187" s="3" t="s">
        <v>156</v>
      </c>
      <c r="G187" s="3" t="s">
        <v>157</v>
      </c>
      <c r="H187" s="3" t="s">
        <v>88</v>
      </c>
      <c r="I187" s="3" t="s">
        <v>908</v>
      </c>
      <c r="J187" s="3" t="s">
        <v>226</v>
      </c>
      <c r="K187" s="3" t="s">
        <v>909</v>
      </c>
      <c r="L187" s="3" t="s">
        <v>913</v>
      </c>
      <c r="M187" s="3" t="s">
        <v>93</v>
      </c>
      <c r="N187" s="3" t="s">
        <v>161</v>
      </c>
      <c r="O187" s="3" t="s">
        <v>95</v>
      </c>
      <c r="P187" s="3" t="s">
        <v>161</v>
      </c>
      <c r="Q187" s="3" t="s">
        <v>95</v>
      </c>
      <c r="R187" s="3" t="s">
        <v>914</v>
      </c>
      <c r="S187" s="3" t="s">
        <v>914</v>
      </c>
      <c r="T187" s="3" t="s">
        <v>914</v>
      </c>
      <c r="U187" s="3" t="s">
        <v>914</v>
      </c>
      <c r="V187" s="3" t="s">
        <v>914</v>
      </c>
      <c r="W187" s="3" t="s">
        <v>914</v>
      </c>
      <c r="X187" s="3" t="s">
        <v>914</v>
      </c>
      <c r="Y187" s="3" t="s">
        <v>914</v>
      </c>
      <c r="Z187" s="3" t="s">
        <v>914</v>
      </c>
      <c r="AA187" s="3" t="s">
        <v>914</v>
      </c>
      <c r="AB187" s="3" t="s">
        <v>914</v>
      </c>
      <c r="AC187" s="3" t="s">
        <v>914</v>
      </c>
      <c r="AD187" s="3" t="s">
        <v>914</v>
      </c>
      <c r="AE187" s="3" t="s">
        <v>98</v>
      </c>
      <c r="AF187" s="3" t="s">
        <v>99</v>
      </c>
      <c r="AG187" s="3" t="s">
        <v>99</v>
      </c>
      <c r="AH187" s="3" t="s">
        <v>100</v>
      </c>
    </row>
    <row r="188" spans="1:34" ht="45" customHeight="1" x14ac:dyDescent="0.25">
      <c r="A188" s="3" t="s">
        <v>915</v>
      </c>
      <c r="B188" s="3" t="s">
        <v>82</v>
      </c>
      <c r="C188" s="3" t="s">
        <v>83</v>
      </c>
      <c r="D188" s="3" t="s">
        <v>84</v>
      </c>
      <c r="E188" s="3" t="s">
        <v>85</v>
      </c>
      <c r="F188" s="3" t="s">
        <v>176</v>
      </c>
      <c r="G188" s="3" t="s">
        <v>177</v>
      </c>
      <c r="H188" s="3" t="s">
        <v>88</v>
      </c>
      <c r="I188" s="3" t="s">
        <v>826</v>
      </c>
      <c r="J188" s="3" t="s">
        <v>916</v>
      </c>
      <c r="K188" s="3" t="s">
        <v>765</v>
      </c>
      <c r="L188" s="3" t="s">
        <v>917</v>
      </c>
      <c r="M188" s="3" t="s">
        <v>93</v>
      </c>
      <c r="N188" s="3" t="s">
        <v>180</v>
      </c>
      <c r="O188" s="3" t="s">
        <v>95</v>
      </c>
      <c r="P188" s="3" t="s">
        <v>181</v>
      </c>
      <c r="Q188" s="3" t="s">
        <v>95</v>
      </c>
      <c r="R188" s="3" t="s">
        <v>918</v>
      </c>
      <c r="S188" s="3" t="s">
        <v>918</v>
      </c>
      <c r="T188" s="3" t="s">
        <v>918</v>
      </c>
      <c r="U188" s="3" t="s">
        <v>918</v>
      </c>
      <c r="V188" s="3" t="s">
        <v>918</v>
      </c>
      <c r="W188" s="3" t="s">
        <v>918</v>
      </c>
      <c r="X188" s="3" t="s">
        <v>918</v>
      </c>
      <c r="Y188" s="3" t="s">
        <v>918</v>
      </c>
      <c r="Z188" s="3" t="s">
        <v>918</v>
      </c>
      <c r="AA188" s="3" t="s">
        <v>918</v>
      </c>
      <c r="AB188" s="3" t="s">
        <v>918</v>
      </c>
      <c r="AC188" s="3" t="s">
        <v>918</v>
      </c>
      <c r="AD188" s="3" t="s">
        <v>918</v>
      </c>
      <c r="AE188" s="3" t="s">
        <v>98</v>
      </c>
      <c r="AF188" s="3" t="s">
        <v>99</v>
      </c>
      <c r="AG188" s="3" t="s">
        <v>99</v>
      </c>
      <c r="AH188" s="3" t="s">
        <v>100</v>
      </c>
    </row>
    <row r="189" spans="1:34" ht="45" customHeight="1" x14ac:dyDescent="0.25">
      <c r="A189" s="3" t="s">
        <v>919</v>
      </c>
      <c r="B189" s="3" t="s">
        <v>82</v>
      </c>
      <c r="C189" s="3" t="s">
        <v>83</v>
      </c>
      <c r="D189" s="3" t="s">
        <v>84</v>
      </c>
      <c r="E189" s="3" t="s">
        <v>85</v>
      </c>
      <c r="F189" s="3" t="s">
        <v>107</v>
      </c>
      <c r="G189" s="3" t="s">
        <v>108</v>
      </c>
      <c r="H189" s="3" t="s">
        <v>88</v>
      </c>
      <c r="I189" s="3" t="s">
        <v>826</v>
      </c>
      <c r="J189" s="3" t="s">
        <v>570</v>
      </c>
      <c r="K189" s="3" t="s">
        <v>719</v>
      </c>
      <c r="L189" s="3" t="s">
        <v>920</v>
      </c>
      <c r="M189" s="3" t="s">
        <v>112</v>
      </c>
      <c r="N189" s="3" t="s">
        <v>398</v>
      </c>
      <c r="O189" s="3" t="s">
        <v>95</v>
      </c>
      <c r="P189" s="3" t="s">
        <v>399</v>
      </c>
      <c r="Q189" s="3" t="s">
        <v>95</v>
      </c>
      <c r="R189" s="3" t="s">
        <v>921</v>
      </c>
      <c r="S189" s="3" t="s">
        <v>921</v>
      </c>
      <c r="T189" s="3" t="s">
        <v>921</v>
      </c>
      <c r="U189" s="3" t="s">
        <v>921</v>
      </c>
      <c r="V189" s="3" t="s">
        <v>921</v>
      </c>
      <c r="W189" s="3" t="s">
        <v>921</v>
      </c>
      <c r="X189" s="3" t="s">
        <v>921</v>
      </c>
      <c r="Y189" s="3" t="s">
        <v>921</v>
      </c>
      <c r="Z189" s="3" t="s">
        <v>921</v>
      </c>
      <c r="AA189" s="3" t="s">
        <v>921</v>
      </c>
      <c r="AB189" s="3" t="s">
        <v>921</v>
      </c>
      <c r="AC189" s="3" t="s">
        <v>921</v>
      </c>
      <c r="AD189" s="3" t="s">
        <v>921</v>
      </c>
      <c r="AE189" s="3" t="s">
        <v>98</v>
      </c>
      <c r="AF189" s="3" t="s">
        <v>99</v>
      </c>
      <c r="AG189" s="3" t="s">
        <v>99</v>
      </c>
      <c r="AH189" s="3" t="s">
        <v>100</v>
      </c>
    </row>
    <row r="190" spans="1:34" ht="45" customHeight="1" x14ac:dyDescent="0.25">
      <c r="A190" s="3" t="s">
        <v>922</v>
      </c>
      <c r="B190" s="3" t="s">
        <v>82</v>
      </c>
      <c r="C190" s="3" t="s">
        <v>83</v>
      </c>
      <c r="D190" s="3" t="s">
        <v>84</v>
      </c>
      <c r="E190" s="3" t="s">
        <v>85</v>
      </c>
      <c r="F190" s="3" t="s">
        <v>164</v>
      </c>
      <c r="G190" s="3" t="s">
        <v>165</v>
      </c>
      <c r="H190" s="3" t="s">
        <v>88</v>
      </c>
      <c r="I190" s="3" t="s">
        <v>826</v>
      </c>
      <c r="J190" s="3" t="s">
        <v>923</v>
      </c>
      <c r="K190" s="3" t="s">
        <v>924</v>
      </c>
      <c r="L190" s="3" t="s">
        <v>466</v>
      </c>
      <c r="M190" s="3" t="s">
        <v>112</v>
      </c>
      <c r="N190" s="3" t="s">
        <v>169</v>
      </c>
      <c r="O190" s="3" t="s">
        <v>95</v>
      </c>
      <c r="P190" s="3" t="s">
        <v>169</v>
      </c>
      <c r="Q190" s="3" t="s">
        <v>95</v>
      </c>
      <c r="R190" s="3" t="s">
        <v>925</v>
      </c>
      <c r="S190" s="3" t="s">
        <v>925</v>
      </c>
      <c r="T190" s="3" t="s">
        <v>925</v>
      </c>
      <c r="U190" s="3" t="s">
        <v>925</v>
      </c>
      <c r="V190" s="3" t="s">
        <v>925</v>
      </c>
      <c r="W190" s="3" t="s">
        <v>925</v>
      </c>
      <c r="X190" s="3" t="s">
        <v>925</v>
      </c>
      <c r="Y190" s="3" t="s">
        <v>925</v>
      </c>
      <c r="Z190" s="3" t="s">
        <v>925</v>
      </c>
      <c r="AA190" s="3" t="s">
        <v>925</v>
      </c>
      <c r="AB190" s="3" t="s">
        <v>925</v>
      </c>
      <c r="AC190" s="3" t="s">
        <v>925</v>
      </c>
      <c r="AD190" s="3" t="s">
        <v>925</v>
      </c>
      <c r="AE190" s="3" t="s">
        <v>98</v>
      </c>
      <c r="AF190" s="3" t="s">
        <v>99</v>
      </c>
      <c r="AG190" s="3" t="s">
        <v>99</v>
      </c>
      <c r="AH190" s="3" t="s">
        <v>100</v>
      </c>
    </row>
    <row r="191" spans="1:34" ht="45" customHeight="1" x14ac:dyDescent="0.25">
      <c r="A191" s="3" t="s">
        <v>926</v>
      </c>
      <c r="B191" s="3" t="s">
        <v>82</v>
      </c>
      <c r="C191" s="3" t="s">
        <v>83</v>
      </c>
      <c r="D191" s="3" t="s">
        <v>84</v>
      </c>
      <c r="E191" s="3" t="s">
        <v>85</v>
      </c>
      <c r="F191" s="3" t="s">
        <v>164</v>
      </c>
      <c r="G191" s="3" t="s">
        <v>165</v>
      </c>
      <c r="H191" s="3" t="s">
        <v>88</v>
      </c>
      <c r="I191" s="3" t="s">
        <v>826</v>
      </c>
      <c r="J191" s="3" t="s">
        <v>927</v>
      </c>
      <c r="K191" s="3" t="s">
        <v>828</v>
      </c>
      <c r="L191" s="3" t="s">
        <v>928</v>
      </c>
      <c r="M191" s="3" t="s">
        <v>93</v>
      </c>
      <c r="N191" s="3" t="s">
        <v>169</v>
      </c>
      <c r="O191" s="3" t="s">
        <v>95</v>
      </c>
      <c r="P191" s="3" t="s">
        <v>169</v>
      </c>
      <c r="Q191" s="3" t="s">
        <v>95</v>
      </c>
      <c r="R191" s="3" t="s">
        <v>929</v>
      </c>
      <c r="S191" s="3" t="s">
        <v>929</v>
      </c>
      <c r="T191" s="3" t="s">
        <v>929</v>
      </c>
      <c r="U191" s="3" t="s">
        <v>929</v>
      </c>
      <c r="V191" s="3" t="s">
        <v>929</v>
      </c>
      <c r="W191" s="3" t="s">
        <v>929</v>
      </c>
      <c r="X191" s="3" t="s">
        <v>929</v>
      </c>
      <c r="Y191" s="3" t="s">
        <v>929</v>
      </c>
      <c r="Z191" s="3" t="s">
        <v>929</v>
      </c>
      <c r="AA191" s="3" t="s">
        <v>929</v>
      </c>
      <c r="AB191" s="3" t="s">
        <v>929</v>
      </c>
      <c r="AC191" s="3" t="s">
        <v>929</v>
      </c>
      <c r="AD191" s="3" t="s">
        <v>929</v>
      </c>
      <c r="AE191" s="3" t="s">
        <v>98</v>
      </c>
      <c r="AF191" s="3" t="s">
        <v>99</v>
      </c>
      <c r="AG191" s="3" t="s">
        <v>99</v>
      </c>
      <c r="AH191" s="3" t="s">
        <v>100</v>
      </c>
    </row>
    <row r="192" spans="1:34" ht="45" customHeight="1" x14ac:dyDescent="0.25">
      <c r="A192" s="3" t="s">
        <v>930</v>
      </c>
      <c r="B192" s="3" t="s">
        <v>82</v>
      </c>
      <c r="C192" s="3" t="s">
        <v>83</v>
      </c>
      <c r="D192" s="3" t="s">
        <v>84</v>
      </c>
      <c r="E192" s="3" t="s">
        <v>85</v>
      </c>
      <c r="F192" s="3" t="s">
        <v>164</v>
      </c>
      <c r="G192" s="3" t="s">
        <v>165</v>
      </c>
      <c r="H192" s="3" t="s">
        <v>88</v>
      </c>
      <c r="I192" s="3" t="s">
        <v>826</v>
      </c>
      <c r="J192" s="3" t="s">
        <v>931</v>
      </c>
      <c r="K192" s="3" t="s">
        <v>227</v>
      </c>
      <c r="L192" s="3" t="s">
        <v>928</v>
      </c>
      <c r="M192" s="3" t="s">
        <v>93</v>
      </c>
      <c r="N192" s="3" t="s">
        <v>169</v>
      </c>
      <c r="O192" s="3" t="s">
        <v>95</v>
      </c>
      <c r="P192" s="3" t="s">
        <v>169</v>
      </c>
      <c r="Q192" s="3" t="s">
        <v>95</v>
      </c>
      <c r="R192" s="3" t="s">
        <v>932</v>
      </c>
      <c r="S192" s="3" t="s">
        <v>932</v>
      </c>
      <c r="T192" s="3" t="s">
        <v>932</v>
      </c>
      <c r="U192" s="3" t="s">
        <v>932</v>
      </c>
      <c r="V192" s="3" t="s">
        <v>932</v>
      </c>
      <c r="W192" s="3" t="s">
        <v>932</v>
      </c>
      <c r="X192" s="3" t="s">
        <v>932</v>
      </c>
      <c r="Y192" s="3" t="s">
        <v>932</v>
      </c>
      <c r="Z192" s="3" t="s">
        <v>932</v>
      </c>
      <c r="AA192" s="3" t="s">
        <v>932</v>
      </c>
      <c r="AB192" s="3" t="s">
        <v>932</v>
      </c>
      <c r="AC192" s="3" t="s">
        <v>932</v>
      </c>
      <c r="AD192" s="3" t="s">
        <v>932</v>
      </c>
      <c r="AE192" s="3" t="s">
        <v>98</v>
      </c>
      <c r="AF192" s="3" t="s">
        <v>99</v>
      </c>
      <c r="AG192" s="3" t="s">
        <v>99</v>
      </c>
      <c r="AH192" s="3" t="s">
        <v>100</v>
      </c>
    </row>
    <row r="193" spans="1:34" ht="45" customHeight="1" x14ac:dyDescent="0.25">
      <c r="A193" s="3" t="s">
        <v>933</v>
      </c>
      <c r="B193" s="3" t="s">
        <v>82</v>
      </c>
      <c r="C193" s="3" t="s">
        <v>83</v>
      </c>
      <c r="D193" s="3" t="s">
        <v>84</v>
      </c>
      <c r="E193" s="3" t="s">
        <v>85</v>
      </c>
      <c r="F193" s="3" t="s">
        <v>934</v>
      </c>
      <c r="G193" s="3" t="s">
        <v>935</v>
      </c>
      <c r="H193" s="3" t="s">
        <v>88</v>
      </c>
      <c r="I193" s="3" t="s">
        <v>826</v>
      </c>
      <c r="J193" s="3" t="s">
        <v>936</v>
      </c>
      <c r="K193" s="3" t="s">
        <v>937</v>
      </c>
      <c r="L193" s="3" t="s">
        <v>479</v>
      </c>
      <c r="M193" s="3" t="s">
        <v>93</v>
      </c>
      <c r="N193" s="3" t="s">
        <v>938</v>
      </c>
      <c r="O193" s="3" t="s">
        <v>95</v>
      </c>
      <c r="P193" s="3" t="s">
        <v>938</v>
      </c>
      <c r="Q193" s="3" t="s">
        <v>95</v>
      </c>
      <c r="R193" s="3" t="s">
        <v>939</v>
      </c>
      <c r="S193" s="3" t="s">
        <v>939</v>
      </c>
      <c r="T193" s="3" t="s">
        <v>939</v>
      </c>
      <c r="U193" s="3" t="s">
        <v>939</v>
      </c>
      <c r="V193" s="3" t="s">
        <v>939</v>
      </c>
      <c r="W193" s="3" t="s">
        <v>939</v>
      </c>
      <c r="X193" s="3" t="s">
        <v>939</v>
      </c>
      <c r="Y193" s="3" t="s">
        <v>939</v>
      </c>
      <c r="Z193" s="3" t="s">
        <v>939</v>
      </c>
      <c r="AA193" s="3" t="s">
        <v>939</v>
      </c>
      <c r="AB193" s="3" t="s">
        <v>939</v>
      </c>
      <c r="AC193" s="3" t="s">
        <v>939</v>
      </c>
      <c r="AD193" s="3" t="s">
        <v>939</v>
      </c>
      <c r="AE193" s="3" t="s">
        <v>98</v>
      </c>
      <c r="AF193" s="3" t="s">
        <v>99</v>
      </c>
      <c r="AG193" s="3" t="s">
        <v>99</v>
      </c>
      <c r="AH193" s="3" t="s">
        <v>100</v>
      </c>
    </row>
    <row r="194" spans="1:34" ht="45" customHeight="1" x14ac:dyDescent="0.25">
      <c r="A194" s="3" t="s">
        <v>940</v>
      </c>
      <c r="B194" s="3" t="s">
        <v>82</v>
      </c>
      <c r="C194" s="3" t="s">
        <v>83</v>
      </c>
      <c r="D194" s="3" t="s">
        <v>84</v>
      </c>
      <c r="E194" s="3" t="s">
        <v>85</v>
      </c>
      <c r="F194" s="3" t="s">
        <v>176</v>
      </c>
      <c r="G194" s="3" t="s">
        <v>177</v>
      </c>
      <c r="H194" s="3" t="s">
        <v>88</v>
      </c>
      <c r="I194" s="3" t="s">
        <v>941</v>
      </c>
      <c r="J194" s="3" t="s">
        <v>942</v>
      </c>
      <c r="K194" s="3" t="s">
        <v>533</v>
      </c>
      <c r="L194" s="3" t="s">
        <v>943</v>
      </c>
      <c r="M194" s="3" t="s">
        <v>93</v>
      </c>
      <c r="N194" s="3" t="s">
        <v>180</v>
      </c>
      <c r="O194" s="3" t="s">
        <v>95</v>
      </c>
      <c r="P194" s="3" t="s">
        <v>181</v>
      </c>
      <c r="Q194" s="3" t="s">
        <v>95</v>
      </c>
      <c r="R194" s="3" t="s">
        <v>944</v>
      </c>
      <c r="S194" s="3" t="s">
        <v>944</v>
      </c>
      <c r="T194" s="3" t="s">
        <v>944</v>
      </c>
      <c r="U194" s="3" t="s">
        <v>944</v>
      </c>
      <c r="V194" s="3" t="s">
        <v>944</v>
      </c>
      <c r="W194" s="3" t="s">
        <v>944</v>
      </c>
      <c r="X194" s="3" t="s">
        <v>944</v>
      </c>
      <c r="Y194" s="3" t="s">
        <v>944</v>
      </c>
      <c r="Z194" s="3" t="s">
        <v>944</v>
      </c>
      <c r="AA194" s="3" t="s">
        <v>944</v>
      </c>
      <c r="AB194" s="3" t="s">
        <v>944</v>
      </c>
      <c r="AC194" s="3" t="s">
        <v>944</v>
      </c>
      <c r="AD194" s="3" t="s">
        <v>944</v>
      </c>
      <c r="AE194" s="3" t="s">
        <v>98</v>
      </c>
      <c r="AF194" s="3" t="s">
        <v>99</v>
      </c>
      <c r="AG194" s="3" t="s">
        <v>99</v>
      </c>
      <c r="AH194" s="3" t="s">
        <v>100</v>
      </c>
    </row>
    <row r="195" spans="1:34" ht="45" customHeight="1" x14ac:dyDescent="0.25">
      <c r="A195" s="3" t="s">
        <v>945</v>
      </c>
      <c r="B195" s="3" t="s">
        <v>82</v>
      </c>
      <c r="C195" s="3" t="s">
        <v>83</v>
      </c>
      <c r="D195" s="3" t="s">
        <v>84</v>
      </c>
      <c r="E195" s="3" t="s">
        <v>85</v>
      </c>
      <c r="F195" s="3" t="s">
        <v>946</v>
      </c>
      <c r="G195" s="3" t="s">
        <v>947</v>
      </c>
      <c r="H195" s="3" t="s">
        <v>88</v>
      </c>
      <c r="I195" s="3" t="s">
        <v>948</v>
      </c>
      <c r="J195" s="3" t="s">
        <v>949</v>
      </c>
      <c r="K195" s="3" t="s">
        <v>924</v>
      </c>
      <c r="L195" s="3" t="s">
        <v>138</v>
      </c>
      <c r="M195" s="3" t="s">
        <v>93</v>
      </c>
      <c r="N195" s="3" t="s">
        <v>950</v>
      </c>
      <c r="O195" s="3" t="s">
        <v>95</v>
      </c>
      <c r="P195" s="3" t="s">
        <v>951</v>
      </c>
      <c r="Q195" s="3" t="s">
        <v>95</v>
      </c>
      <c r="R195" s="3" t="s">
        <v>952</v>
      </c>
      <c r="S195" s="3" t="s">
        <v>952</v>
      </c>
      <c r="T195" s="3" t="s">
        <v>952</v>
      </c>
      <c r="U195" s="3" t="s">
        <v>952</v>
      </c>
      <c r="V195" s="3" t="s">
        <v>952</v>
      </c>
      <c r="W195" s="3" t="s">
        <v>952</v>
      </c>
      <c r="X195" s="3" t="s">
        <v>952</v>
      </c>
      <c r="Y195" s="3" t="s">
        <v>952</v>
      </c>
      <c r="Z195" s="3" t="s">
        <v>952</v>
      </c>
      <c r="AA195" s="3" t="s">
        <v>952</v>
      </c>
      <c r="AB195" s="3" t="s">
        <v>952</v>
      </c>
      <c r="AC195" s="3" t="s">
        <v>952</v>
      </c>
      <c r="AD195" s="3" t="s">
        <v>952</v>
      </c>
      <c r="AE195" s="3" t="s">
        <v>98</v>
      </c>
      <c r="AF195" s="3" t="s">
        <v>99</v>
      </c>
      <c r="AG195" s="3" t="s">
        <v>99</v>
      </c>
      <c r="AH195" s="3" t="s">
        <v>100</v>
      </c>
    </row>
    <row r="196" spans="1:34" ht="45" customHeight="1" x14ac:dyDescent="0.25">
      <c r="A196" s="3" t="s">
        <v>953</v>
      </c>
      <c r="B196" s="3" t="s">
        <v>82</v>
      </c>
      <c r="C196" s="3" t="s">
        <v>83</v>
      </c>
      <c r="D196" s="3" t="s">
        <v>84</v>
      </c>
      <c r="E196" s="3" t="s">
        <v>85</v>
      </c>
      <c r="F196" s="3" t="s">
        <v>954</v>
      </c>
      <c r="G196" s="3" t="s">
        <v>955</v>
      </c>
      <c r="H196" s="3" t="s">
        <v>88</v>
      </c>
      <c r="I196" s="3" t="s">
        <v>948</v>
      </c>
      <c r="J196" s="3" t="s">
        <v>956</v>
      </c>
      <c r="K196" s="3" t="s">
        <v>957</v>
      </c>
      <c r="L196" s="3" t="s">
        <v>274</v>
      </c>
      <c r="M196" s="3" t="s">
        <v>93</v>
      </c>
      <c r="N196" s="3" t="s">
        <v>958</v>
      </c>
      <c r="O196" s="3" t="s">
        <v>95</v>
      </c>
      <c r="P196" s="3" t="s">
        <v>959</v>
      </c>
      <c r="Q196" s="3" t="s">
        <v>95</v>
      </c>
      <c r="R196" s="3" t="s">
        <v>960</v>
      </c>
      <c r="S196" s="3" t="s">
        <v>960</v>
      </c>
      <c r="T196" s="3" t="s">
        <v>960</v>
      </c>
      <c r="U196" s="3" t="s">
        <v>960</v>
      </c>
      <c r="V196" s="3" t="s">
        <v>960</v>
      </c>
      <c r="W196" s="3" t="s">
        <v>960</v>
      </c>
      <c r="X196" s="3" t="s">
        <v>960</v>
      </c>
      <c r="Y196" s="3" t="s">
        <v>960</v>
      </c>
      <c r="Z196" s="3" t="s">
        <v>960</v>
      </c>
      <c r="AA196" s="3" t="s">
        <v>960</v>
      </c>
      <c r="AB196" s="3" t="s">
        <v>960</v>
      </c>
      <c r="AC196" s="3" t="s">
        <v>960</v>
      </c>
      <c r="AD196" s="3" t="s">
        <v>960</v>
      </c>
      <c r="AE196" s="3" t="s">
        <v>98</v>
      </c>
      <c r="AF196" s="3" t="s">
        <v>99</v>
      </c>
      <c r="AG196" s="3" t="s">
        <v>99</v>
      </c>
      <c r="AH196" s="3" t="s">
        <v>100</v>
      </c>
    </row>
    <row r="197" spans="1:34" ht="45" customHeight="1" x14ac:dyDescent="0.25">
      <c r="A197" s="3" t="s">
        <v>961</v>
      </c>
      <c r="B197" s="3" t="s">
        <v>82</v>
      </c>
      <c r="C197" s="3" t="s">
        <v>83</v>
      </c>
      <c r="D197" s="3" t="s">
        <v>84</v>
      </c>
      <c r="E197" s="3" t="s">
        <v>85</v>
      </c>
      <c r="F197" s="3" t="s">
        <v>962</v>
      </c>
      <c r="G197" s="3" t="s">
        <v>963</v>
      </c>
      <c r="H197" s="3" t="s">
        <v>88</v>
      </c>
      <c r="I197" s="3" t="s">
        <v>948</v>
      </c>
      <c r="J197" s="3" t="s">
        <v>964</v>
      </c>
      <c r="K197" s="3" t="s">
        <v>965</v>
      </c>
      <c r="L197" s="3" t="s">
        <v>800</v>
      </c>
      <c r="M197" s="3" t="s">
        <v>112</v>
      </c>
      <c r="N197" s="3" t="s">
        <v>966</v>
      </c>
      <c r="O197" s="3" t="s">
        <v>95</v>
      </c>
      <c r="P197" s="3" t="s">
        <v>967</v>
      </c>
      <c r="Q197" s="3" t="s">
        <v>95</v>
      </c>
      <c r="R197" s="3" t="s">
        <v>968</v>
      </c>
      <c r="S197" s="3" t="s">
        <v>968</v>
      </c>
      <c r="T197" s="3" t="s">
        <v>968</v>
      </c>
      <c r="U197" s="3" t="s">
        <v>968</v>
      </c>
      <c r="V197" s="3" t="s">
        <v>968</v>
      </c>
      <c r="W197" s="3" t="s">
        <v>968</v>
      </c>
      <c r="X197" s="3" t="s">
        <v>968</v>
      </c>
      <c r="Y197" s="3" t="s">
        <v>968</v>
      </c>
      <c r="Z197" s="3" t="s">
        <v>968</v>
      </c>
      <c r="AA197" s="3" t="s">
        <v>968</v>
      </c>
      <c r="AB197" s="3" t="s">
        <v>968</v>
      </c>
      <c r="AC197" s="3" t="s">
        <v>968</v>
      </c>
      <c r="AD197" s="3" t="s">
        <v>968</v>
      </c>
      <c r="AE197" s="3" t="s">
        <v>98</v>
      </c>
      <c r="AF197" s="3" t="s">
        <v>99</v>
      </c>
      <c r="AG197" s="3" t="s">
        <v>99</v>
      </c>
      <c r="AH197" s="3" t="s">
        <v>100</v>
      </c>
    </row>
    <row r="198" spans="1:34" ht="45" customHeight="1" x14ac:dyDescent="0.25">
      <c r="A198" s="3" t="s">
        <v>969</v>
      </c>
      <c r="B198" s="3" t="s">
        <v>82</v>
      </c>
      <c r="C198" s="3" t="s">
        <v>83</v>
      </c>
      <c r="D198" s="3" t="s">
        <v>84</v>
      </c>
      <c r="E198" s="3" t="s">
        <v>85</v>
      </c>
      <c r="F198" s="3" t="s">
        <v>301</v>
      </c>
      <c r="G198" s="3" t="s">
        <v>302</v>
      </c>
      <c r="H198" s="3" t="s">
        <v>88</v>
      </c>
      <c r="I198" s="3" t="s">
        <v>970</v>
      </c>
      <c r="J198" s="3" t="s">
        <v>971</v>
      </c>
      <c r="K198" s="3" t="s">
        <v>972</v>
      </c>
      <c r="L198" s="3" t="s">
        <v>973</v>
      </c>
      <c r="M198" s="3" t="s">
        <v>93</v>
      </c>
      <c r="N198" s="3" t="s">
        <v>480</v>
      </c>
      <c r="O198" s="3" t="s">
        <v>95</v>
      </c>
      <c r="P198" s="3" t="s">
        <v>481</v>
      </c>
      <c r="Q198" s="3" t="s">
        <v>95</v>
      </c>
      <c r="R198" s="3" t="s">
        <v>974</v>
      </c>
      <c r="S198" s="3" t="s">
        <v>974</v>
      </c>
      <c r="T198" s="3" t="s">
        <v>974</v>
      </c>
      <c r="U198" s="3" t="s">
        <v>974</v>
      </c>
      <c r="V198" s="3" t="s">
        <v>974</v>
      </c>
      <c r="W198" s="3" t="s">
        <v>974</v>
      </c>
      <c r="X198" s="3" t="s">
        <v>974</v>
      </c>
      <c r="Y198" s="3" t="s">
        <v>974</v>
      </c>
      <c r="Z198" s="3" t="s">
        <v>974</v>
      </c>
      <c r="AA198" s="3" t="s">
        <v>974</v>
      </c>
      <c r="AB198" s="3" t="s">
        <v>974</v>
      </c>
      <c r="AC198" s="3" t="s">
        <v>974</v>
      </c>
      <c r="AD198" s="3" t="s">
        <v>974</v>
      </c>
      <c r="AE198" s="3" t="s">
        <v>98</v>
      </c>
      <c r="AF198" s="3" t="s">
        <v>99</v>
      </c>
      <c r="AG198" s="3" t="s">
        <v>99</v>
      </c>
      <c r="AH198" s="3" t="s">
        <v>100</v>
      </c>
    </row>
    <row r="199" spans="1:34" ht="45" customHeight="1" x14ac:dyDescent="0.25">
      <c r="A199" s="3" t="s">
        <v>975</v>
      </c>
      <c r="B199" s="3" t="s">
        <v>82</v>
      </c>
      <c r="C199" s="3" t="s">
        <v>83</v>
      </c>
      <c r="D199" s="3" t="s">
        <v>84</v>
      </c>
      <c r="E199" s="3" t="s">
        <v>85</v>
      </c>
      <c r="F199" s="3" t="s">
        <v>402</v>
      </c>
      <c r="G199" s="3" t="s">
        <v>403</v>
      </c>
      <c r="H199" s="3" t="s">
        <v>88</v>
      </c>
      <c r="I199" s="3" t="s">
        <v>970</v>
      </c>
      <c r="J199" s="3" t="s">
        <v>976</v>
      </c>
      <c r="K199" s="3" t="s">
        <v>874</v>
      </c>
      <c r="L199" s="3" t="s">
        <v>875</v>
      </c>
      <c r="M199" s="3" t="s">
        <v>93</v>
      </c>
      <c r="N199" s="3" t="s">
        <v>544</v>
      </c>
      <c r="O199" s="3" t="s">
        <v>95</v>
      </c>
      <c r="P199" s="3" t="s">
        <v>545</v>
      </c>
      <c r="Q199" s="3" t="s">
        <v>95</v>
      </c>
      <c r="R199" s="3" t="s">
        <v>977</v>
      </c>
      <c r="S199" s="3" t="s">
        <v>977</v>
      </c>
      <c r="T199" s="3" t="s">
        <v>977</v>
      </c>
      <c r="U199" s="3" t="s">
        <v>977</v>
      </c>
      <c r="V199" s="3" t="s">
        <v>977</v>
      </c>
      <c r="W199" s="3" t="s">
        <v>977</v>
      </c>
      <c r="X199" s="3" t="s">
        <v>977</v>
      </c>
      <c r="Y199" s="3" t="s">
        <v>977</v>
      </c>
      <c r="Z199" s="3" t="s">
        <v>977</v>
      </c>
      <c r="AA199" s="3" t="s">
        <v>977</v>
      </c>
      <c r="AB199" s="3" t="s">
        <v>977</v>
      </c>
      <c r="AC199" s="3" t="s">
        <v>977</v>
      </c>
      <c r="AD199" s="3" t="s">
        <v>977</v>
      </c>
      <c r="AE199" s="3" t="s">
        <v>98</v>
      </c>
      <c r="AF199" s="3" t="s">
        <v>99</v>
      </c>
      <c r="AG199" s="3" t="s">
        <v>99</v>
      </c>
      <c r="AH199" s="3" t="s">
        <v>100</v>
      </c>
    </row>
    <row r="200" spans="1:34" ht="45" customHeight="1" x14ac:dyDescent="0.25">
      <c r="A200" s="3" t="s">
        <v>978</v>
      </c>
      <c r="B200" s="3" t="s">
        <v>82</v>
      </c>
      <c r="C200" s="3" t="s">
        <v>83</v>
      </c>
      <c r="D200" s="3" t="s">
        <v>84</v>
      </c>
      <c r="E200" s="3" t="s">
        <v>85</v>
      </c>
      <c r="F200" s="3" t="s">
        <v>979</v>
      </c>
      <c r="G200" s="3" t="s">
        <v>980</v>
      </c>
      <c r="H200" s="3" t="s">
        <v>88</v>
      </c>
      <c r="I200" s="3" t="s">
        <v>970</v>
      </c>
      <c r="J200" s="3" t="s">
        <v>981</v>
      </c>
      <c r="K200" s="3" t="s">
        <v>110</v>
      </c>
      <c r="L200" s="3" t="s">
        <v>982</v>
      </c>
      <c r="M200" s="3" t="s">
        <v>112</v>
      </c>
      <c r="N200" s="3" t="s">
        <v>983</v>
      </c>
      <c r="O200" s="3" t="s">
        <v>95</v>
      </c>
      <c r="P200" s="3" t="s">
        <v>984</v>
      </c>
      <c r="Q200" s="3" t="s">
        <v>95</v>
      </c>
      <c r="R200" s="3" t="s">
        <v>985</v>
      </c>
      <c r="S200" s="3" t="s">
        <v>985</v>
      </c>
      <c r="T200" s="3" t="s">
        <v>985</v>
      </c>
      <c r="U200" s="3" t="s">
        <v>985</v>
      </c>
      <c r="V200" s="3" t="s">
        <v>985</v>
      </c>
      <c r="W200" s="3" t="s">
        <v>985</v>
      </c>
      <c r="X200" s="3" t="s">
        <v>985</v>
      </c>
      <c r="Y200" s="3" t="s">
        <v>985</v>
      </c>
      <c r="Z200" s="3" t="s">
        <v>985</v>
      </c>
      <c r="AA200" s="3" t="s">
        <v>985</v>
      </c>
      <c r="AB200" s="3" t="s">
        <v>985</v>
      </c>
      <c r="AC200" s="3" t="s">
        <v>985</v>
      </c>
      <c r="AD200" s="3" t="s">
        <v>985</v>
      </c>
      <c r="AE200" s="3" t="s">
        <v>98</v>
      </c>
      <c r="AF200" s="3" t="s">
        <v>99</v>
      </c>
      <c r="AG200" s="3" t="s">
        <v>99</v>
      </c>
      <c r="AH200" s="3" t="s">
        <v>100</v>
      </c>
    </row>
    <row r="201" spans="1:34" ht="45" customHeight="1" x14ac:dyDescent="0.25">
      <c r="A201" s="3" t="s">
        <v>986</v>
      </c>
      <c r="B201" s="3" t="s">
        <v>82</v>
      </c>
      <c r="C201" s="3" t="s">
        <v>83</v>
      </c>
      <c r="D201" s="3" t="s">
        <v>84</v>
      </c>
      <c r="E201" s="3" t="s">
        <v>85</v>
      </c>
      <c r="F201" s="3" t="s">
        <v>107</v>
      </c>
      <c r="G201" s="3" t="s">
        <v>108</v>
      </c>
      <c r="H201" s="3" t="s">
        <v>88</v>
      </c>
      <c r="I201" s="3" t="s">
        <v>970</v>
      </c>
      <c r="J201" s="3" t="s">
        <v>987</v>
      </c>
      <c r="K201" s="3" t="s">
        <v>406</v>
      </c>
      <c r="L201" s="3" t="s">
        <v>988</v>
      </c>
      <c r="M201" s="3" t="s">
        <v>93</v>
      </c>
      <c r="N201" s="3" t="s">
        <v>398</v>
      </c>
      <c r="O201" s="3" t="s">
        <v>95</v>
      </c>
      <c r="P201" s="3" t="s">
        <v>399</v>
      </c>
      <c r="Q201" s="3" t="s">
        <v>95</v>
      </c>
      <c r="R201" s="3" t="s">
        <v>989</v>
      </c>
      <c r="S201" s="3" t="s">
        <v>989</v>
      </c>
      <c r="T201" s="3" t="s">
        <v>989</v>
      </c>
      <c r="U201" s="3" t="s">
        <v>989</v>
      </c>
      <c r="V201" s="3" t="s">
        <v>989</v>
      </c>
      <c r="W201" s="3" t="s">
        <v>989</v>
      </c>
      <c r="X201" s="3" t="s">
        <v>989</v>
      </c>
      <c r="Y201" s="3" t="s">
        <v>989</v>
      </c>
      <c r="Z201" s="3" t="s">
        <v>989</v>
      </c>
      <c r="AA201" s="3" t="s">
        <v>989</v>
      </c>
      <c r="AB201" s="3" t="s">
        <v>989</v>
      </c>
      <c r="AC201" s="3" t="s">
        <v>989</v>
      </c>
      <c r="AD201" s="3" t="s">
        <v>989</v>
      </c>
      <c r="AE201" s="3" t="s">
        <v>98</v>
      </c>
      <c r="AF201" s="3" t="s">
        <v>99</v>
      </c>
      <c r="AG201" s="3" t="s">
        <v>99</v>
      </c>
      <c r="AH201" s="3" t="s">
        <v>100</v>
      </c>
    </row>
    <row r="202" spans="1:34" ht="45" customHeight="1" x14ac:dyDescent="0.25">
      <c r="A202" s="3" t="s">
        <v>990</v>
      </c>
      <c r="B202" s="3" t="s">
        <v>82</v>
      </c>
      <c r="C202" s="3" t="s">
        <v>83</v>
      </c>
      <c r="D202" s="3" t="s">
        <v>84</v>
      </c>
      <c r="E202" s="3" t="s">
        <v>85</v>
      </c>
      <c r="F202" s="3" t="s">
        <v>548</v>
      </c>
      <c r="G202" s="3" t="s">
        <v>549</v>
      </c>
      <c r="H202" s="3" t="s">
        <v>88</v>
      </c>
      <c r="I202" s="3" t="s">
        <v>970</v>
      </c>
      <c r="J202" s="3" t="s">
        <v>991</v>
      </c>
      <c r="K202" s="3" t="s">
        <v>331</v>
      </c>
      <c r="L202" s="3" t="s">
        <v>310</v>
      </c>
      <c r="M202" s="3" t="s">
        <v>93</v>
      </c>
      <c r="N202" s="3" t="s">
        <v>553</v>
      </c>
      <c r="O202" s="3" t="s">
        <v>95</v>
      </c>
      <c r="P202" s="3" t="s">
        <v>554</v>
      </c>
      <c r="Q202" s="3" t="s">
        <v>95</v>
      </c>
      <c r="R202" s="3" t="s">
        <v>992</v>
      </c>
      <c r="S202" s="3" t="s">
        <v>992</v>
      </c>
      <c r="T202" s="3" t="s">
        <v>992</v>
      </c>
      <c r="U202" s="3" t="s">
        <v>992</v>
      </c>
      <c r="V202" s="3" t="s">
        <v>992</v>
      </c>
      <c r="W202" s="3" t="s">
        <v>992</v>
      </c>
      <c r="X202" s="3" t="s">
        <v>992</v>
      </c>
      <c r="Y202" s="3" t="s">
        <v>992</v>
      </c>
      <c r="Z202" s="3" t="s">
        <v>992</v>
      </c>
      <c r="AA202" s="3" t="s">
        <v>992</v>
      </c>
      <c r="AB202" s="3" t="s">
        <v>992</v>
      </c>
      <c r="AC202" s="3" t="s">
        <v>992</v>
      </c>
      <c r="AD202" s="3" t="s">
        <v>992</v>
      </c>
      <c r="AE202" s="3" t="s">
        <v>98</v>
      </c>
      <c r="AF202" s="3" t="s">
        <v>99</v>
      </c>
      <c r="AG202" s="3" t="s">
        <v>99</v>
      </c>
      <c r="AH202" s="3" t="s">
        <v>100</v>
      </c>
    </row>
    <row r="203" spans="1:34" ht="45" customHeight="1" x14ac:dyDescent="0.25">
      <c r="A203" s="3" t="s">
        <v>993</v>
      </c>
      <c r="B203" s="3" t="s">
        <v>82</v>
      </c>
      <c r="C203" s="3" t="s">
        <v>83</v>
      </c>
      <c r="D203" s="3" t="s">
        <v>84</v>
      </c>
      <c r="E203" s="3" t="s">
        <v>85</v>
      </c>
      <c r="F203" s="3" t="s">
        <v>279</v>
      </c>
      <c r="G203" s="3" t="s">
        <v>280</v>
      </c>
      <c r="H203" s="3" t="s">
        <v>88</v>
      </c>
      <c r="I203" s="3" t="s">
        <v>994</v>
      </c>
      <c r="J203" s="3" t="s">
        <v>995</v>
      </c>
      <c r="K203" s="3" t="s">
        <v>167</v>
      </c>
      <c r="L203" s="3" t="s">
        <v>996</v>
      </c>
      <c r="M203" s="3" t="s">
        <v>93</v>
      </c>
      <c r="N203" s="3" t="s">
        <v>997</v>
      </c>
      <c r="O203" s="3" t="s">
        <v>95</v>
      </c>
      <c r="P203" s="3" t="s">
        <v>998</v>
      </c>
      <c r="Q203" s="3" t="s">
        <v>95</v>
      </c>
      <c r="R203" s="3" t="s">
        <v>999</v>
      </c>
      <c r="S203" s="3" t="s">
        <v>999</v>
      </c>
      <c r="T203" s="3" t="s">
        <v>999</v>
      </c>
      <c r="U203" s="3" t="s">
        <v>999</v>
      </c>
      <c r="V203" s="3" t="s">
        <v>999</v>
      </c>
      <c r="W203" s="3" t="s">
        <v>999</v>
      </c>
      <c r="X203" s="3" t="s">
        <v>999</v>
      </c>
      <c r="Y203" s="3" t="s">
        <v>999</v>
      </c>
      <c r="Z203" s="3" t="s">
        <v>999</v>
      </c>
      <c r="AA203" s="3" t="s">
        <v>999</v>
      </c>
      <c r="AB203" s="3" t="s">
        <v>999</v>
      </c>
      <c r="AC203" s="3" t="s">
        <v>999</v>
      </c>
      <c r="AD203" s="3" t="s">
        <v>999</v>
      </c>
      <c r="AE203" s="3" t="s">
        <v>98</v>
      </c>
      <c r="AF203" s="3" t="s">
        <v>99</v>
      </c>
      <c r="AG203" s="3" t="s">
        <v>99</v>
      </c>
      <c r="AH203" s="3" t="s">
        <v>100</v>
      </c>
    </row>
    <row r="204" spans="1:34" ht="45" customHeight="1" x14ac:dyDescent="0.25">
      <c r="A204" s="3" t="s">
        <v>1000</v>
      </c>
      <c r="B204" s="3" t="s">
        <v>82</v>
      </c>
      <c r="C204" s="3" t="s">
        <v>83</v>
      </c>
      <c r="D204" s="3" t="s">
        <v>84</v>
      </c>
      <c r="E204" s="3" t="s">
        <v>85</v>
      </c>
      <c r="F204" s="3" t="s">
        <v>176</v>
      </c>
      <c r="G204" s="3" t="s">
        <v>177</v>
      </c>
      <c r="H204" s="3" t="s">
        <v>88</v>
      </c>
      <c r="I204" s="3" t="s">
        <v>994</v>
      </c>
      <c r="J204" s="3" t="s">
        <v>1001</v>
      </c>
      <c r="K204" s="3" t="s">
        <v>173</v>
      </c>
      <c r="L204" s="3" t="s">
        <v>194</v>
      </c>
      <c r="M204" s="3" t="s">
        <v>93</v>
      </c>
      <c r="N204" s="3" t="s">
        <v>180</v>
      </c>
      <c r="O204" s="3" t="s">
        <v>95</v>
      </c>
      <c r="P204" s="3" t="s">
        <v>181</v>
      </c>
      <c r="Q204" s="3" t="s">
        <v>95</v>
      </c>
      <c r="R204" s="3" t="s">
        <v>1002</v>
      </c>
      <c r="S204" s="3" t="s">
        <v>1002</v>
      </c>
      <c r="T204" s="3" t="s">
        <v>1002</v>
      </c>
      <c r="U204" s="3" t="s">
        <v>1002</v>
      </c>
      <c r="V204" s="3" t="s">
        <v>1002</v>
      </c>
      <c r="W204" s="3" t="s">
        <v>1002</v>
      </c>
      <c r="X204" s="3" t="s">
        <v>1002</v>
      </c>
      <c r="Y204" s="3" t="s">
        <v>1002</v>
      </c>
      <c r="Z204" s="3" t="s">
        <v>1002</v>
      </c>
      <c r="AA204" s="3" t="s">
        <v>1002</v>
      </c>
      <c r="AB204" s="3" t="s">
        <v>1002</v>
      </c>
      <c r="AC204" s="3" t="s">
        <v>1002</v>
      </c>
      <c r="AD204" s="3" t="s">
        <v>1002</v>
      </c>
      <c r="AE204" s="3" t="s">
        <v>98</v>
      </c>
      <c r="AF204" s="3" t="s">
        <v>99</v>
      </c>
      <c r="AG204" s="3" t="s">
        <v>99</v>
      </c>
      <c r="AH204" s="3" t="s">
        <v>100</v>
      </c>
    </row>
    <row r="205" spans="1:34" ht="45" customHeight="1" x14ac:dyDescent="0.25">
      <c r="A205" s="3" t="s">
        <v>1003</v>
      </c>
      <c r="B205" s="3" t="s">
        <v>82</v>
      </c>
      <c r="C205" s="3" t="s">
        <v>83</v>
      </c>
      <c r="D205" s="3" t="s">
        <v>84</v>
      </c>
      <c r="E205" s="3" t="s">
        <v>85</v>
      </c>
      <c r="F205" s="3" t="s">
        <v>164</v>
      </c>
      <c r="G205" s="3" t="s">
        <v>165</v>
      </c>
      <c r="H205" s="3" t="s">
        <v>88</v>
      </c>
      <c r="I205" s="3" t="s">
        <v>908</v>
      </c>
      <c r="J205" s="3" t="s">
        <v>1004</v>
      </c>
      <c r="K205" s="3" t="s">
        <v>1005</v>
      </c>
      <c r="L205" s="3" t="s">
        <v>492</v>
      </c>
      <c r="M205" s="3" t="s">
        <v>112</v>
      </c>
      <c r="N205" s="3" t="s">
        <v>169</v>
      </c>
      <c r="O205" s="3" t="s">
        <v>95</v>
      </c>
      <c r="P205" s="3" t="s">
        <v>169</v>
      </c>
      <c r="Q205" s="3" t="s">
        <v>95</v>
      </c>
      <c r="R205" s="3" t="s">
        <v>1006</v>
      </c>
      <c r="S205" s="3" t="s">
        <v>1006</v>
      </c>
      <c r="T205" s="3" t="s">
        <v>1006</v>
      </c>
      <c r="U205" s="3" t="s">
        <v>1006</v>
      </c>
      <c r="V205" s="3" t="s">
        <v>1006</v>
      </c>
      <c r="W205" s="3" t="s">
        <v>1006</v>
      </c>
      <c r="X205" s="3" t="s">
        <v>1006</v>
      </c>
      <c r="Y205" s="3" t="s">
        <v>1006</v>
      </c>
      <c r="Z205" s="3" t="s">
        <v>1006</v>
      </c>
      <c r="AA205" s="3" t="s">
        <v>1006</v>
      </c>
      <c r="AB205" s="3" t="s">
        <v>1006</v>
      </c>
      <c r="AC205" s="3" t="s">
        <v>1006</v>
      </c>
      <c r="AD205" s="3" t="s">
        <v>1006</v>
      </c>
      <c r="AE205" s="3" t="s">
        <v>98</v>
      </c>
      <c r="AF205" s="3" t="s">
        <v>99</v>
      </c>
      <c r="AG205" s="3" t="s">
        <v>99</v>
      </c>
      <c r="AH205" s="3" t="s">
        <v>100</v>
      </c>
    </row>
    <row r="206" spans="1:34" ht="45" customHeight="1" x14ac:dyDescent="0.25">
      <c r="A206" s="3" t="s">
        <v>1007</v>
      </c>
      <c r="B206" s="3" t="s">
        <v>82</v>
      </c>
      <c r="C206" s="3" t="s">
        <v>83</v>
      </c>
      <c r="D206" s="3" t="s">
        <v>84</v>
      </c>
      <c r="E206" s="3" t="s">
        <v>85</v>
      </c>
      <c r="F206" s="3" t="s">
        <v>117</v>
      </c>
      <c r="G206" s="3" t="s">
        <v>118</v>
      </c>
      <c r="H206" s="3" t="s">
        <v>88</v>
      </c>
      <c r="I206" s="3" t="s">
        <v>1008</v>
      </c>
      <c r="J206" s="3" t="s">
        <v>130</v>
      </c>
      <c r="K206" s="3" t="s">
        <v>905</v>
      </c>
      <c r="L206" s="3" t="s">
        <v>331</v>
      </c>
      <c r="M206" s="3" t="s">
        <v>112</v>
      </c>
      <c r="N206" s="3" t="s">
        <v>146</v>
      </c>
      <c r="O206" s="3" t="s">
        <v>95</v>
      </c>
      <c r="P206" s="3" t="s">
        <v>147</v>
      </c>
      <c r="Q206" s="3" t="s">
        <v>95</v>
      </c>
      <c r="R206" s="3" t="s">
        <v>1009</v>
      </c>
      <c r="S206" s="3" t="s">
        <v>1009</v>
      </c>
      <c r="T206" s="3" t="s">
        <v>1009</v>
      </c>
      <c r="U206" s="3" t="s">
        <v>1009</v>
      </c>
      <c r="V206" s="3" t="s">
        <v>1009</v>
      </c>
      <c r="W206" s="3" t="s">
        <v>1009</v>
      </c>
      <c r="X206" s="3" t="s">
        <v>1009</v>
      </c>
      <c r="Y206" s="3" t="s">
        <v>1009</v>
      </c>
      <c r="Z206" s="3" t="s">
        <v>1009</v>
      </c>
      <c r="AA206" s="3" t="s">
        <v>1009</v>
      </c>
      <c r="AB206" s="3" t="s">
        <v>1009</v>
      </c>
      <c r="AC206" s="3" t="s">
        <v>1009</v>
      </c>
      <c r="AD206" s="3" t="s">
        <v>1009</v>
      </c>
      <c r="AE206" s="3" t="s">
        <v>98</v>
      </c>
      <c r="AF206" s="3" t="s">
        <v>99</v>
      </c>
      <c r="AG206" s="3" t="s">
        <v>99</v>
      </c>
      <c r="AH206" s="3" t="s">
        <v>100</v>
      </c>
    </row>
    <row r="207" spans="1:34" ht="45" customHeight="1" x14ac:dyDescent="0.25">
      <c r="A207" s="3" t="s">
        <v>1010</v>
      </c>
      <c r="B207" s="3" t="s">
        <v>82</v>
      </c>
      <c r="C207" s="3" t="s">
        <v>83</v>
      </c>
      <c r="D207" s="3" t="s">
        <v>84</v>
      </c>
      <c r="E207" s="3" t="s">
        <v>85</v>
      </c>
      <c r="F207" s="3" t="s">
        <v>176</v>
      </c>
      <c r="G207" s="3" t="s">
        <v>177</v>
      </c>
      <c r="H207" s="3" t="s">
        <v>88</v>
      </c>
      <c r="I207" s="3" t="s">
        <v>1008</v>
      </c>
      <c r="J207" s="3" t="s">
        <v>1011</v>
      </c>
      <c r="K207" s="3" t="s">
        <v>179</v>
      </c>
      <c r="L207" s="3" t="s">
        <v>110</v>
      </c>
      <c r="M207" s="3" t="s">
        <v>112</v>
      </c>
      <c r="N207" s="3" t="s">
        <v>180</v>
      </c>
      <c r="O207" s="3" t="s">
        <v>95</v>
      </c>
      <c r="P207" s="3" t="s">
        <v>181</v>
      </c>
      <c r="Q207" s="3" t="s">
        <v>95</v>
      </c>
      <c r="R207" s="3" t="s">
        <v>1012</v>
      </c>
      <c r="S207" s="3" t="s">
        <v>1012</v>
      </c>
      <c r="T207" s="3" t="s">
        <v>1012</v>
      </c>
      <c r="U207" s="3" t="s">
        <v>1012</v>
      </c>
      <c r="V207" s="3" t="s">
        <v>1012</v>
      </c>
      <c r="W207" s="3" t="s">
        <v>1012</v>
      </c>
      <c r="X207" s="3" t="s">
        <v>1012</v>
      </c>
      <c r="Y207" s="3" t="s">
        <v>1012</v>
      </c>
      <c r="Z207" s="3" t="s">
        <v>1012</v>
      </c>
      <c r="AA207" s="3" t="s">
        <v>1012</v>
      </c>
      <c r="AB207" s="3" t="s">
        <v>1012</v>
      </c>
      <c r="AC207" s="3" t="s">
        <v>1012</v>
      </c>
      <c r="AD207" s="3" t="s">
        <v>1012</v>
      </c>
      <c r="AE207" s="3" t="s">
        <v>98</v>
      </c>
      <c r="AF207" s="3" t="s">
        <v>99</v>
      </c>
      <c r="AG207" s="3" t="s">
        <v>99</v>
      </c>
      <c r="AH207" s="3" t="s">
        <v>100</v>
      </c>
    </row>
    <row r="208" spans="1:34" ht="45" customHeight="1" x14ac:dyDescent="0.25">
      <c r="A208" s="3" t="s">
        <v>1013</v>
      </c>
      <c r="B208" s="3" t="s">
        <v>82</v>
      </c>
      <c r="C208" s="3" t="s">
        <v>83</v>
      </c>
      <c r="D208" s="3" t="s">
        <v>84</v>
      </c>
      <c r="E208" s="3" t="s">
        <v>85</v>
      </c>
      <c r="F208" s="3" t="s">
        <v>176</v>
      </c>
      <c r="G208" s="3" t="s">
        <v>177</v>
      </c>
      <c r="H208" s="3" t="s">
        <v>88</v>
      </c>
      <c r="I208" s="3" t="s">
        <v>1008</v>
      </c>
      <c r="J208" s="3" t="s">
        <v>1014</v>
      </c>
      <c r="K208" s="3" t="s">
        <v>179</v>
      </c>
      <c r="L208" s="3" t="s">
        <v>666</v>
      </c>
      <c r="M208" s="3" t="s">
        <v>112</v>
      </c>
      <c r="N208" s="3" t="s">
        <v>180</v>
      </c>
      <c r="O208" s="3" t="s">
        <v>95</v>
      </c>
      <c r="P208" s="3" t="s">
        <v>181</v>
      </c>
      <c r="Q208" s="3" t="s">
        <v>95</v>
      </c>
      <c r="R208" s="3" t="s">
        <v>1015</v>
      </c>
      <c r="S208" s="3" t="s">
        <v>1015</v>
      </c>
      <c r="T208" s="3" t="s">
        <v>1015</v>
      </c>
      <c r="U208" s="3" t="s">
        <v>1015</v>
      </c>
      <c r="V208" s="3" t="s">
        <v>1015</v>
      </c>
      <c r="W208" s="3" t="s">
        <v>1015</v>
      </c>
      <c r="X208" s="3" t="s">
        <v>1015</v>
      </c>
      <c r="Y208" s="3" t="s">
        <v>1015</v>
      </c>
      <c r="Z208" s="3" t="s">
        <v>1015</v>
      </c>
      <c r="AA208" s="3" t="s">
        <v>1015</v>
      </c>
      <c r="AB208" s="3" t="s">
        <v>1015</v>
      </c>
      <c r="AC208" s="3" t="s">
        <v>1015</v>
      </c>
      <c r="AD208" s="3" t="s">
        <v>1015</v>
      </c>
      <c r="AE208" s="3" t="s">
        <v>98</v>
      </c>
      <c r="AF208" s="3" t="s">
        <v>99</v>
      </c>
      <c r="AG208" s="3" t="s">
        <v>99</v>
      </c>
      <c r="AH208" s="3" t="s">
        <v>100</v>
      </c>
    </row>
    <row r="209" spans="1:34" ht="45" customHeight="1" x14ac:dyDescent="0.25">
      <c r="A209" s="3" t="s">
        <v>1016</v>
      </c>
      <c r="B209" s="3" t="s">
        <v>82</v>
      </c>
      <c r="C209" s="3" t="s">
        <v>83</v>
      </c>
      <c r="D209" s="3" t="s">
        <v>84</v>
      </c>
      <c r="E209" s="3" t="s">
        <v>85</v>
      </c>
      <c r="F209" s="3" t="s">
        <v>156</v>
      </c>
      <c r="G209" s="3" t="s">
        <v>157</v>
      </c>
      <c r="H209" s="3" t="s">
        <v>88</v>
      </c>
      <c r="I209" s="3" t="s">
        <v>1008</v>
      </c>
      <c r="J209" s="3" t="s">
        <v>832</v>
      </c>
      <c r="K209" s="3" t="s">
        <v>167</v>
      </c>
      <c r="L209" s="3" t="s">
        <v>492</v>
      </c>
      <c r="M209" s="3" t="s">
        <v>93</v>
      </c>
      <c r="N209" s="3" t="s">
        <v>161</v>
      </c>
      <c r="O209" s="3" t="s">
        <v>95</v>
      </c>
      <c r="P209" s="3" t="s">
        <v>161</v>
      </c>
      <c r="Q209" s="3" t="s">
        <v>95</v>
      </c>
      <c r="R209" s="3" t="s">
        <v>1017</v>
      </c>
      <c r="S209" s="3" t="s">
        <v>1017</v>
      </c>
      <c r="T209" s="3" t="s">
        <v>1017</v>
      </c>
      <c r="U209" s="3" t="s">
        <v>1017</v>
      </c>
      <c r="V209" s="3" t="s">
        <v>1017</v>
      </c>
      <c r="W209" s="3" t="s">
        <v>1017</v>
      </c>
      <c r="X209" s="3" t="s">
        <v>1017</v>
      </c>
      <c r="Y209" s="3" t="s">
        <v>1017</v>
      </c>
      <c r="Z209" s="3" t="s">
        <v>1017</v>
      </c>
      <c r="AA209" s="3" t="s">
        <v>1017</v>
      </c>
      <c r="AB209" s="3" t="s">
        <v>1017</v>
      </c>
      <c r="AC209" s="3" t="s">
        <v>1017</v>
      </c>
      <c r="AD209" s="3" t="s">
        <v>1017</v>
      </c>
      <c r="AE209" s="3" t="s">
        <v>98</v>
      </c>
      <c r="AF209" s="3" t="s">
        <v>99</v>
      </c>
      <c r="AG209" s="3" t="s">
        <v>99</v>
      </c>
      <c r="AH209" s="3" t="s">
        <v>100</v>
      </c>
    </row>
    <row r="210" spans="1:34" ht="45" customHeight="1" x14ac:dyDescent="0.25">
      <c r="A210" s="3" t="s">
        <v>1018</v>
      </c>
      <c r="B210" s="3" t="s">
        <v>82</v>
      </c>
      <c r="C210" s="3" t="s">
        <v>83</v>
      </c>
      <c r="D210" s="3" t="s">
        <v>84</v>
      </c>
      <c r="E210" s="3" t="s">
        <v>85</v>
      </c>
      <c r="F210" s="3" t="s">
        <v>164</v>
      </c>
      <c r="G210" s="3" t="s">
        <v>165</v>
      </c>
      <c r="H210" s="3" t="s">
        <v>88</v>
      </c>
      <c r="I210" s="3" t="s">
        <v>1008</v>
      </c>
      <c r="J210" s="3" t="s">
        <v>309</v>
      </c>
      <c r="K210" s="3" t="s">
        <v>666</v>
      </c>
      <c r="L210" s="3" t="s">
        <v>111</v>
      </c>
      <c r="M210" s="3" t="s">
        <v>93</v>
      </c>
      <c r="N210" s="3" t="s">
        <v>169</v>
      </c>
      <c r="O210" s="3" t="s">
        <v>95</v>
      </c>
      <c r="P210" s="3" t="s">
        <v>169</v>
      </c>
      <c r="Q210" s="3" t="s">
        <v>95</v>
      </c>
      <c r="R210" s="3" t="s">
        <v>1019</v>
      </c>
      <c r="S210" s="3" t="s">
        <v>1019</v>
      </c>
      <c r="T210" s="3" t="s">
        <v>1019</v>
      </c>
      <c r="U210" s="3" t="s">
        <v>1019</v>
      </c>
      <c r="V210" s="3" t="s">
        <v>1019</v>
      </c>
      <c r="W210" s="3" t="s">
        <v>1019</v>
      </c>
      <c r="X210" s="3" t="s">
        <v>1019</v>
      </c>
      <c r="Y210" s="3" t="s">
        <v>1019</v>
      </c>
      <c r="Z210" s="3" t="s">
        <v>1019</v>
      </c>
      <c r="AA210" s="3" t="s">
        <v>1019</v>
      </c>
      <c r="AB210" s="3" t="s">
        <v>1019</v>
      </c>
      <c r="AC210" s="3" t="s">
        <v>1019</v>
      </c>
      <c r="AD210" s="3" t="s">
        <v>1019</v>
      </c>
      <c r="AE210" s="3" t="s">
        <v>98</v>
      </c>
      <c r="AF210" s="3" t="s">
        <v>99</v>
      </c>
      <c r="AG210" s="3" t="s">
        <v>99</v>
      </c>
      <c r="AH210" s="3" t="s">
        <v>100</v>
      </c>
    </row>
    <row r="211" spans="1:34" ht="45" customHeight="1" x14ac:dyDescent="0.25">
      <c r="A211" s="3" t="s">
        <v>1020</v>
      </c>
      <c r="B211" s="3" t="s">
        <v>82</v>
      </c>
      <c r="C211" s="3" t="s">
        <v>83</v>
      </c>
      <c r="D211" s="3" t="s">
        <v>84</v>
      </c>
      <c r="E211" s="3" t="s">
        <v>85</v>
      </c>
      <c r="F211" s="3" t="s">
        <v>279</v>
      </c>
      <c r="G211" s="3" t="s">
        <v>280</v>
      </c>
      <c r="H211" s="3" t="s">
        <v>88</v>
      </c>
      <c r="I211" s="3" t="s">
        <v>1021</v>
      </c>
      <c r="J211" s="3" t="s">
        <v>1022</v>
      </c>
      <c r="K211" s="3" t="s">
        <v>1023</v>
      </c>
      <c r="L211" s="3" t="s">
        <v>657</v>
      </c>
      <c r="M211" s="3" t="s">
        <v>93</v>
      </c>
      <c r="N211" s="3" t="s">
        <v>284</v>
      </c>
      <c r="O211" s="3" t="s">
        <v>95</v>
      </c>
      <c r="P211" s="3" t="s">
        <v>285</v>
      </c>
      <c r="Q211" s="3" t="s">
        <v>95</v>
      </c>
      <c r="R211" s="3" t="s">
        <v>1024</v>
      </c>
      <c r="S211" s="3" t="s">
        <v>1024</v>
      </c>
      <c r="T211" s="3" t="s">
        <v>1024</v>
      </c>
      <c r="U211" s="3" t="s">
        <v>1024</v>
      </c>
      <c r="V211" s="3" t="s">
        <v>1024</v>
      </c>
      <c r="W211" s="3" t="s">
        <v>1024</v>
      </c>
      <c r="X211" s="3" t="s">
        <v>1024</v>
      </c>
      <c r="Y211" s="3" t="s">
        <v>1024</v>
      </c>
      <c r="Z211" s="3" t="s">
        <v>1024</v>
      </c>
      <c r="AA211" s="3" t="s">
        <v>1024</v>
      </c>
      <c r="AB211" s="3" t="s">
        <v>1024</v>
      </c>
      <c r="AC211" s="3" t="s">
        <v>1024</v>
      </c>
      <c r="AD211" s="3" t="s">
        <v>1024</v>
      </c>
      <c r="AE211" s="3" t="s">
        <v>98</v>
      </c>
      <c r="AF211" s="3" t="s">
        <v>99</v>
      </c>
      <c r="AG211" s="3" t="s">
        <v>99</v>
      </c>
      <c r="AH211" s="3" t="s">
        <v>100</v>
      </c>
    </row>
    <row r="212" spans="1:34" ht="45" customHeight="1" x14ac:dyDescent="0.25">
      <c r="A212" s="3" t="s">
        <v>1025</v>
      </c>
      <c r="B212" s="3" t="s">
        <v>82</v>
      </c>
      <c r="C212" s="3" t="s">
        <v>83</v>
      </c>
      <c r="D212" s="3" t="s">
        <v>84</v>
      </c>
      <c r="E212" s="3" t="s">
        <v>85</v>
      </c>
      <c r="F212" s="3" t="s">
        <v>156</v>
      </c>
      <c r="G212" s="3" t="s">
        <v>157</v>
      </c>
      <c r="H212" s="3" t="s">
        <v>88</v>
      </c>
      <c r="I212" s="3" t="s">
        <v>941</v>
      </c>
      <c r="J212" s="3" t="s">
        <v>1026</v>
      </c>
      <c r="K212" s="3" t="s">
        <v>1027</v>
      </c>
      <c r="L212" s="3" t="s">
        <v>227</v>
      </c>
      <c r="M212" s="3" t="s">
        <v>93</v>
      </c>
      <c r="N212" s="3" t="s">
        <v>161</v>
      </c>
      <c r="O212" s="3" t="s">
        <v>95</v>
      </c>
      <c r="P212" s="3" t="s">
        <v>161</v>
      </c>
      <c r="Q212" s="3" t="s">
        <v>95</v>
      </c>
      <c r="R212" s="3" t="s">
        <v>1028</v>
      </c>
      <c r="S212" s="3" t="s">
        <v>1028</v>
      </c>
      <c r="T212" s="3" t="s">
        <v>1028</v>
      </c>
      <c r="U212" s="3" t="s">
        <v>1028</v>
      </c>
      <c r="V212" s="3" t="s">
        <v>1028</v>
      </c>
      <c r="W212" s="3" t="s">
        <v>1028</v>
      </c>
      <c r="X212" s="3" t="s">
        <v>1028</v>
      </c>
      <c r="Y212" s="3" t="s">
        <v>1028</v>
      </c>
      <c r="Z212" s="3" t="s">
        <v>1028</v>
      </c>
      <c r="AA212" s="3" t="s">
        <v>1028</v>
      </c>
      <c r="AB212" s="3" t="s">
        <v>1028</v>
      </c>
      <c r="AC212" s="3" t="s">
        <v>1028</v>
      </c>
      <c r="AD212" s="3" t="s">
        <v>1028</v>
      </c>
      <c r="AE212" s="3" t="s">
        <v>98</v>
      </c>
      <c r="AF212" s="3" t="s">
        <v>99</v>
      </c>
      <c r="AG212" s="3" t="s">
        <v>99</v>
      </c>
      <c r="AH212" s="3" t="s">
        <v>100</v>
      </c>
    </row>
    <row r="213" spans="1:34" ht="45" customHeight="1" x14ac:dyDescent="0.25">
      <c r="A213" s="3" t="s">
        <v>1029</v>
      </c>
      <c r="B213" s="3" t="s">
        <v>82</v>
      </c>
      <c r="C213" s="3" t="s">
        <v>83</v>
      </c>
      <c r="D213" s="3" t="s">
        <v>84</v>
      </c>
      <c r="E213" s="3" t="s">
        <v>85</v>
      </c>
      <c r="F213" s="3" t="s">
        <v>164</v>
      </c>
      <c r="G213" s="3" t="s">
        <v>165</v>
      </c>
      <c r="H213" s="3" t="s">
        <v>88</v>
      </c>
      <c r="I213" s="3" t="s">
        <v>941</v>
      </c>
      <c r="J213" s="3" t="s">
        <v>885</v>
      </c>
      <c r="K213" s="3" t="s">
        <v>666</v>
      </c>
      <c r="L213" s="3" t="s">
        <v>111</v>
      </c>
      <c r="M213" s="3" t="s">
        <v>112</v>
      </c>
      <c r="N213" s="3" t="s">
        <v>169</v>
      </c>
      <c r="O213" s="3" t="s">
        <v>95</v>
      </c>
      <c r="P213" s="3" t="s">
        <v>169</v>
      </c>
      <c r="Q213" s="3" t="s">
        <v>95</v>
      </c>
      <c r="R213" s="3" t="s">
        <v>1030</v>
      </c>
      <c r="S213" s="3" t="s">
        <v>1030</v>
      </c>
      <c r="T213" s="3" t="s">
        <v>1030</v>
      </c>
      <c r="U213" s="3" t="s">
        <v>1030</v>
      </c>
      <c r="V213" s="3" t="s">
        <v>1030</v>
      </c>
      <c r="W213" s="3" t="s">
        <v>1030</v>
      </c>
      <c r="X213" s="3" t="s">
        <v>1030</v>
      </c>
      <c r="Y213" s="3" t="s">
        <v>1030</v>
      </c>
      <c r="Z213" s="3" t="s">
        <v>1030</v>
      </c>
      <c r="AA213" s="3" t="s">
        <v>1030</v>
      </c>
      <c r="AB213" s="3" t="s">
        <v>1030</v>
      </c>
      <c r="AC213" s="3" t="s">
        <v>1030</v>
      </c>
      <c r="AD213" s="3" t="s">
        <v>1030</v>
      </c>
      <c r="AE213" s="3" t="s">
        <v>98</v>
      </c>
      <c r="AF213" s="3" t="s">
        <v>99</v>
      </c>
      <c r="AG213" s="3" t="s">
        <v>99</v>
      </c>
      <c r="AH213" s="3" t="s">
        <v>100</v>
      </c>
    </row>
    <row r="214" spans="1:34" ht="45" customHeight="1" x14ac:dyDescent="0.25">
      <c r="A214" s="3" t="s">
        <v>1031</v>
      </c>
      <c r="B214" s="3" t="s">
        <v>82</v>
      </c>
      <c r="C214" s="3" t="s">
        <v>83</v>
      </c>
      <c r="D214" s="3" t="s">
        <v>84</v>
      </c>
      <c r="E214" s="3" t="s">
        <v>85</v>
      </c>
      <c r="F214" s="3" t="s">
        <v>176</v>
      </c>
      <c r="G214" s="3" t="s">
        <v>177</v>
      </c>
      <c r="H214" s="3" t="s">
        <v>88</v>
      </c>
      <c r="I214" s="3" t="s">
        <v>1032</v>
      </c>
      <c r="J214" s="3" t="s">
        <v>1033</v>
      </c>
      <c r="K214" s="3" t="s">
        <v>492</v>
      </c>
      <c r="L214" s="3" t="s">
        <v>111</v>
      </c>
      <c r="M214" s="3" t="s">
        <v>112</v>
      </c>
      <c r="N214" s="3" t="s">
        <v>180</v>
      </c>
      <c r="O214" s="3" t="s">
        <v>95</v>
      </c>
      <c r="P214" s="3" t="s">
        <v>181</v>
      </c>
      <c r="Q214" s="3" t="s">
        <v>95</v>
      </c>
      <c r="R214" s="3" t="s">
        <v>1034</v>
      </c>
      <c r="S214" s="3" t="s">
        <v>1034</v>
      </c>
      <c r="T214" s="3" t="s">
        <v>1034</v>
      </c>
      <c r="U214" s="3" t="s">
        <v>1034</v>
      </c>
      <c r="V214" s="3" t="s">
        <v>1034</v>
      </c>
      <c r="W214" s="3" t="s">
        <v>1034</v>
      </c>
      <c r="X214" s="3" t="s">
        <v>1034</v>
      </c>
      <c r="Y214" s="3" t="s">
        <v>1034</v>
      </c>
      <c r="Z214" s="3" t="s">
        <v>1034</v>
      </c>
      <c r="AA214" s="3" t="s">
        <v>1034</v>
      </c>
      <c r="AB214" s="3" t="s">
        <v>1034</v>
      </c>
      <c r="AC214" s="3" t="s">
        <v>1034</v>
      </c>
      <c r="AD214" s="3" t="s">
        <v>1034</v>
      </c>
      <c r="AE214" s="3" t="s">
        <v>98</v>
      </c>
      <c r="AF214" s="3" t="s">
        <v>99</v>
      </c>
      <c r="AG214" s="3" t="s">
        <v>99</v>
      </c>
      <c r="AH214" s="3" t="s">
        <v>100</v>
      </c>
    </row>
    <row r="215" spans="1:34" ht="45" customHeight="1" x14ac:dyDescent="0.25">
      <c r="A215" s="3" t="s">
        <v>1035</v>
      </c>
      <c r="B215" s="3" t="s">
        <v>82</v>
      </c>
      <c r="C215" s="3" t="s">
        <v>83</v>
      </c>
      <c r="D215" s="3" t="s">
        <v>84</v>
      </c>
      <c r="E215" s="3" t="s">
        <v>85</v>
      </c>
      <c r="F215" s="3" t="s">
        <v>164</v>
      </c>
      <c r="G215" s="3" t="s">
        <v>165</v>
      </c>
      <c r="H215" s="3" t="s">
        <v>88</v>
      </c>
      <c r="I215" s="3" t="s">
        <v>1032</v>
      </c>
      <c r="J215" s="3" t="s">
        <v>173</v>
      </c>
      <c r="K215" s="3" t="s">
        <v>110</v>
      </c>
      <c r="L215" s="3" t="s">
        <v>1036</v>
      </c>
      <c r="M215" s="3" t="s">
        <v>112</v>
      </c>
      <c r="N215" s="3" t="s">
        <v>169</v>
      </c>
      <c r="O215" s="3" t="s">
        <v>95</v>
      </c>
      <c r="P215" s="3" t="s">
        <v>169</v>
      </c>
      <c r="Q215" s="3" t="s">
        <v>95</v>
      </c>
      <c r="R215" s="3" t="s">
        <v>1037</v>
      </c>
      <c r="S215" s="3" t="s">
        <v>1037</v>
      </c>
      <c r="T215" s="3" t="s">
        <v>1037</v>
      </c>
      <c r="U215" s="3" t="s">
        <v>1037</v>
      </c>
      <c r="V215" s="3" t="s">
        <v>1037</v>
      </c>
      <c r="W215" s="3" t="s">
        <v>1037</v>
      </c>
      <c r="X215" s="3" t="s">
        <v>1037</v>
      </c>
      <c r="Y215" s="3" t="s">
        <v>1037</v>
      </c>
      <c r="Z215" s="3" t="s">
        <v>1037</v>
      </c>
      <c r="AA215" s="3" t="s">
        <v>1037</v>
      </c>
      <c r="AB215" s="3" t="s">
        <v>1037</v>
      </c>
      <c r="AC215" s="3" t="s">
        <v>1037</v>
      </c>
      <c r="AD215" s="3" t="s">
        <v>1037</v>
      </c>
      <c r="AE215" s="3" t="s">
        <v>98</v>
      </c>
      <c r="AF215" s="3" t="s">
        <v>99</v>
      </c>
      <c r="AG215" s="3" t="s">
        <v>99</v>
      </c>
      <c r="AH215" s="3" t="s">
        <v>100</v>
      </c>
    </row>
    <row r="216" spans="1:34" ht="45" customHeight="1" x14ac:dyDescent="0.25">
      <c r="A216" s="3" t="s">
        <v>1038</v>
      </c>
      <c r="B216" s="3" t="s">
        <v>82</v>
      </c>
      <c r="C216" s="3" t="s">
        <v>83</v>
      </c>
      <c r="D216" s="3" t="s">
        <v>84</v>
      </c>
      <c r="E216" s="3" t="s">
        <v>85</v>
      </c>
      <c r="F216" s="3" t="s">
        <v>156</v>
      </c>
      <c r="G216" s="3" t="s">
        <v>157</v>
      </c>
      <c r="H216" s="3" t="s">
        <v>88</v>
      </c>
      <c r="I216" s="3" t="s">
        <v>1039</v>
      </c>
      <c r="J216" s="3" t="s">
        <v>1040</v>
      </c>
      <c r="K216" s="3" t="s">
        <v>1041</v>
      </c>
      <c r="L216" s="3" t="s">
        <v>167</v>
      </c>
      <c r="M216" s="3" t="s">
        <v>112</v>
      </c>
      <c r="N216" s="3" t="s">
        <v>161</v>
      </c>
      <c r="O216" s="3" t="s">
        <v>95</v>
      </c>
      <c r="P216" s="3" t="s">
        <v>161</v>
      </c>
      <c r="Q216" s="3" t="s">
        <v>95</v>
      </c>
      <c r="R216" s="3" t="s">
        <v>1042</v>
      </c>
      <c r="S216" s="3" t="s">
        <v>1042</v>
      </c>
      <c r="T216" s="3" t="s">
        <v>1042</v>
      </c>
      <c r="U216" s="3" t="s">
        <v>1042</v>
      </c>
      <c r="V216" s="3" t="s">
        <v>1042</v>
      </c>
      <c r="W216" s="3" t="s">
        <v>1042</v>
      </c>
      <c r="X216" s="3" t="s">
        <v>1042</v>
      </c>
      <c r="Y216" s="3" t="s">
        <v>1042</v>
      </c>
      <c r="Z216" s="3" t="s">
        <v>1042</v>
      </c>
      <c r="AA216" s="3" t="s">
        <v>1042</v>
      </c>
      <c r="AB216" s="3" t="s">
        <v>1042</v>
      </c>
      <c r="AC216" s="3" t="s">
        <v>1042</v>
      </c>
      <c r="AD216" s="3" t="s">
        <v>1042</v>
      </c>
      <c r="AE216" s="3" t="s">
        <v>98</v>
      </c>
      <c r="AF216" s="3" t="s">
        <v>99</v>
      </c>
      <c r="AG216" s="3" t="s">
        <v>99</v>
      </c>
      <c r="AH216" s="3" t="s">
        <v>100</v>
      </c>
    </row>
    <row r="217" spans="1:34" ht="45" customHeight="1" x14ac:dyDescent="0.25">
      <c r="A217" s="3" t="s">
        <v>1043</v>
      </c>
      <c r="B217" s="3" t="s">
        <v>82</v>
      </c>
      <c r="C217" s="3" t="s">
        <v>83</v>
      </c>
      <c r="D217" s="3" t="s">
        <v>84</v>
      </c>
      <c r="E217" s="3" t="s">
        <v>85</v>
      </c>
      <c r="F217" s="3" t="s">
        <v>164</v>
      </c>
      <c r="G217" s="3" t="s">
        <v>165</v>
      </c>
      <c r="H217" s="3" t="s">
        <v>88</v>
      </c>
      <c r="I217" s="3" t="s">
        <v>1039</v>
      </c>
      <c r="J217" s="3" t="s">
        <v>885</v>
      </c>
      <c r="K217" s="3" t="s">
        <v>290</v>
      </c>
      <c r="L217" s="3" t="s">
        <v>1044</v>
      </c>
      <c r="M217" s="3" t="s">
        <v>112</v>
      </c>
      <c r="N217" s="3" t="s">
        <v>169</v>
      </c>
      <c r="O217" s="3" t="s">
        <v>95</v>
      </c>
      <c r="P217" s="3" t="s">
        <v>169</v>
      </c>
      <c r="Q217" s="3" t="s">
        <v>95</v>
      </c>
      <c r="R217" s="3" t="s">
        <v>1045</v>
      </c>
      <c r="S217" s="3" t="s">
        <v>1045</v>
      </c>
      <c r="T217" s="3" t="s">
        <v>1045</v>
      </c>
      <c r="U217" s="3" t="s">
        <v>1045</v>
      </c>
      <c r="V217" s="3" t="s">
        <v>1045</v>
      </c>
      <c r="W217" s="3" t="s">
        <v>1045</v>
      </c>
      <c r="X217" s="3" t="s">
        <v>1045</v>
      </c>
      <c r="Y217" s="3" t="s">
        <v>1045</v>
      </c>
      <c r="Z217" s="3" t="s">
        <v>1045</v>
      </c>
      <c r="AA217" s="3" t="s">
        <v>1045</v>
      </c>
      <c r="AB217" s="3" t="s">
        <v>1045</v>
      </c>
      <c r="AC217" s="3" t="s">
        <v>1045</v>
      </c>
      <c r="AD217" s="3" t="s">
        <v>1045</v>
      </c>
      <c r="AE217" s="3" t="s">
        <v>98</v>
      </c>
      <c r="AF217" s="3" t="s">
        <v>99</v>
      </c>
      <c r="AG217" s="3" t="s">
        <v>99</v>
      </c>
      <c r="AH217" s="3" t="s">
        <v>100</v>
      </c>
    </row>
    <row r="218" spans="1:34" ht="45" customHeight="1" x14ac:dyDescent="0.25">
      <c r="A218" s="3" t="s">
        <v>1046</v>
      </c>
      <c r="B218" s="3" t="s">
        <v>82</v>
      </c>
      <c r="C218" s="3" t="s">
        <v>83</v>
      </c>
      <c r="D218" s="3" t="s">
        <v>84</v>
      </c>
      <c r="E218" s="3" t="s">
        <v>85</v>
      </c>
      <c r="F218" s="3" t="s">
        <v>117</v>
      </c>
      <c r="G218" s="3" t="s">
        <v>118</v>
      </c>
      <c r="H218" s="3" t="s">
        <v>88</v>
      </c>
      <c r="I218" s="3" t="s">
        <v>1047</v>
      </c>
      <c r="J218" s="3" t="s">
        <v>856</v>
      </c>
      <c r="K218" s="3" t="s">
        <v>890</v>
      </c>
      <c r="L218" s="3" t="s">
        <v>1048</v>
      </c>
      <c r="M218" s="3" t="s">
        <v>112</v>
      </c>
      <c r="N218" s="3" t="s">
        <v>146</v>
      </c>
      <c r="O218" s="3" t="s">
        <v>95</v>
      </c>
      <c r="P218" s="3" t="s">
        <v>147</v>
      </c>
      <c r="Q218" s="3" t="s">
        <v>95</v>
      </c>
      <c r="R218" s="3" t="s">
        <v>1049</v>
      </c>
      <c r="S218" s="3" t="s">
        <v>1049</v>
      </c>
      <c r="T218" s="3" t="s">
        <v>1049</v>
      </c>
      <c r="U218" s="3" t="s">
        <v>1049</v>
      </c>
      <c r="V218" s="3" t="s">
        <v>1049</v>
      </c>
      <c r="W218" s="3" t="s">
        <v>1049</v>
      </c>
      <c r="X218" s="3" t="s">
        <v>1049</v>
      </c>
      <c r="Y218" s="3" t="s">
        <v>1049</v>
      </c>
      <c r="Z218" s="3" t="s">
        <v>1049</v>
      </c>
      <c r="AA218" s="3" t="s">
        <v>1049</v>
      </c>
      <c r="AB218" s="3" t="s">
        <v>1049</v>
      </c>
      <c r="AC218" s="3" t="s">
        <v>1049</v>
      </c>
      <c r="AD218" s="3" t="s">
        <v>1049</v>
      </c>
      <c r="AE218" s="3" t="s">
        <v>98</v>
      </c>
      <c r="AF218" s="3" t="s">
        <v>99</v>
      </c>
      <c r="AG218" s="3" t="s">
        <v>99</v>
      </c>
      <c r="AH218" s="3" t="s">
        <v>100</v>
      </c>
    </row>
    <row r="219" spans="1:34" ht="45" customHeight="1" x14ac:dyDescent="0.25">
      <c r="A219" s="3" t="s">
        <v>1050</v>
      </c>
      <c r="B219" s="3" t="s">
        <v>82</v>
      </c>
      <c r="C219" s="3" t="s">
        <v>83</v>
      </c>
      <c r="D219" s="3" t="s">
        <v>84</v>
      </c>
      <c r="E219" s="3" t="s">
        <v>85</v>
      </c>
      <c r="F219" s="3" t="s">
        <v>954</v>
      </c>
      <c r="G219" s="3" t="s">
        <v>955</v>
      </c>
      <c r="H219" s="3" t="s">
        <v>88</v>
      </c>
      <c r="I219" s="3" t="s">
        <v>948</v>
      </c>
      <c r="J219" s="3" t="s">
        <v>1051</v>
      </c>
      <c r="K219" s="3" t="s">
        <v>1052</v>
      </c>
      <c r="L219" s="3" t="s">
        <v>121</v>
      </c>
      <c r="M219" s="3" t="s">
        <v>112</v>
      </c>
      <c r="N219" s="3" t="s">
        <v>1053</v>
      </c>
      <c r="O219" s="3" t="s">
        <v>95</v>
      </c>
      <c r="P219" s="3" t="s">
        <v>1054</v>
      </c>
      <c r="Q219" s="3" t="s">
        <v>95</v>
      </c>
      <c r="R219" s="3" t="s">
        <v>1055</v>
      </c>
      <c r="S219" s="3" t="s">
        <v>1055</v>
      </c>
      <c r="T219" s="3" t="s">
        <v>1055</v>
      </c>
      <c r="U219" s="3" t="s">
        <v>1055</v>
      </c>
      <c r="V219" s="3" t="s">
        <v>1055</v>
      </c>
      <c r="W219" s="3" t="s">
        <v>1055</v>
      </c>
      <c r="X219" s="3" t="s">
        <v>1055</v>
      </c>
      <c r="Y219" s="3" t="s">
        <v>1055</v>
      </c>
      <c r="Z219" s="3" t="s">
        <v>1055</v>
      </c>
      <c r="AA219" s="3" t="s">
        <v>1055</v>
      </c>
      <c r="AB219" s="3" t="s">
        <v>1055</v>
      </c>
      <c r="AC219" s="3" t="s">
        <v>1055</v>
      </c>
      <c r="AD219" s="3" t="s">
        <v>1055</v>
      </c>
      <c r="AE219" s="3" t="s">
        <v>98</v>
      </c>
      <c r="AF219" s="3" t="s">
        <v>99</v>
      </c>
      <c r="AG219" s="3" t="s">
        <v>99</v>
      </c>
      <c r="AH219" s="3" t="s">
        <v>100</v>
      </c>
    </row>
    <row r="220" spans="1:34" ht="45" customHeight="1" x14ac:dyDescent="0.25">
      <c r="A220" s="3" t="s">
        <v>1056</v>
      </c>
      <c r="B220" s="3" t="s">
        <v>82</v>
      </c>
      <c r="C220" s="3" t="s">
        <v>83</v>
      </c>
      <c r="D220" s="3" t="s">
        <v>84</v>
      </c>
      <c r="E220" s="3" t="s">
        <v>85</v>
      </c>
      <c r="F220" s="3" t="s">
        <v>548</v>
      </c>
      <c r="G220" s="3" t="s">
        <v>549</v>
      </c>
      <c r="H220" s="3" t="s">
        <v>88</v>
      </c>
      <c r="I220" s="3" t="s">
        <v>948</v>
      </c>
      <c r="J220" s="3" t="s">
        <v>1057</v>
      </c>
      <c r="K220" s="3" t="s">
        <v>497</v>
      </c>
      <c r="L220" s="3" t="s">
        <v>982</v>
      </c>
      <c r="M220" s="3" t="s">
        <v>112</v>
      </c>
      <c r="N220" s="3" t="s">
        <v>553</v>
      </c>
      <c r="O220" s="3" t="s">
        <v>95</v>
      </c>
      <c r="P220" s="3" t="s">
        <v>554</v>
      </c>
      <c r="Q220" s="3" t="s">
        <v>95</v>
      </c>
      <c r="R220" s="3" t="s">
        <v>1058</v>
      </c>
      <c r="S220" s="3" t="s">
        <v>1058</v>
      </c>
      <c r="T220" s="3" t="s">
        <v>1058</v>
      </c>
      <c r="U220" s="3" t="s">
        <v>1058</v>
      </c>
      <c r="V220" s="3" t="s">
        <v>1058</v>
      </c>
      <c r="W220" s="3" t="s">
        <v>1058</v>
      </c>
      <c r="X220" s="3" t="s">
        <v>1058</v>
      </c>
      <c r="Y220" s="3" t="s">
        <v>1058</v>
      </c>
      <c r="Z220" s="3" t="s">
        <v>1058</v>
      </c>
      <c r="AA220" s="3" t="s">
        <v>1058</v>
      </c>
      <c r="AB220" s="3" t="s">
        <v>1058</v>
      </c>
      <c r="AC220" s="3" t="s">
        <v>1058</v>
      </c>
      <c r="AD220" s="3" t="s">
        <v>1058</v>
      </c>
      <c r="AE220" s="3" t="s">
        <v>98</v>
      </c>
      <c r="AF220" s="3" t="s">
        <v>99</v>
      </c>
      <c r="AG220" s="3" t="s">
        <v>99</v>
      </c>
      <c r="AH220" s="3" t="s">
        <v>100</v>
      </c>
    </row>
    <row r="221" spans="1:34" ht="45" customHeight="1" x14ac:dyDescent="0.25">
      <c r="A221" s="3" t="s">
        <v>1059</v>
      </c>
      <c r="B221" s="3" t="s">
        <v>82</v>
      </c>
      <c r="C221" s="3" t="s">
        <v>83</v>
      </c>
      <c r="D221" s="3" t="s">
        <v>84</v>
      </c>
      <c r="E221" s="3" t="s">
        <v>85</v>
      </c>
      <c r="F221" s="3" t="s">
        <v>548</v>
      </c>
      <c r="G221" s="3" t="s">
        <v>549</v>
      </c>
      <c r="H221" s="3" t="s">
        <v>88</v>
      </c>
      <c r="I221" s="3" t="s">
        <v>948</v>
      </c>
      <c r="J221" s="3" t="s">
        <v>1060</v>
      </c>
      <c r="K221" s="3" t="s">
        <v>1061</v>
      </c>
      <c r="L221" s="3" t="s">
        <v>1062</v>
      </c>
      <c r="M221" s="3" t="s">
        <v>93</v>
      </c>
      <c r="N221" s="3" t="s">
        <v>553</v>
      </c>
      <c r="O221" s="3" t="s">
        <v>95</v>
      </c>
      <c r="P221" s="3" t="s">
        <v>554</v>
      </c>
      <c r="Q221" s="3" t="s">
        <v>95</v>
      </c>
      <c r="R221" s="3" t="s">
        <v>1063</v>
      </c>
      <c r="S221" s="3" t="s">
        <v>1063</v>
      </c>
      <c r="T221" s="3" t="s">
        <v>1063</v>
      </c>
      <c r="U221" s="3" t="s">
        <v>1063</v>
      </c>
      <c r="V221" s="3" t="s">
        <v>1063</v>
      </c>
      <c r="W221" s="3" t="s">
        <v>1063</v>
      </c>
      <c r="X221" s="3" t="s">
        <v>1063</v>
      </c>
      <c r="Y221" s="3" t="s">
        <v>1063</v>
      </c>
      <c r="Z221" s="3" t="s">
        <v>1063</v>
      </c>
      <c r="AA221" s="3" t="s">
        <v>1063</v>
      </c>
      <c r="AB221" s="3" t="s">
        <v>1063</v>
      </c>
      <c r="AC221" s="3" t="s">
        <v>1063</v>
      </c>
      <c r="AD221" s="3" t="s">
        <v>1063</v>
      </c>
      <c r="AE221" s="3" t="s">
        <v>98</v>
      </c>
      <c r="AF221" s="3" t="s">
        <v>99</v>
      </c>
      <c r="AG221" s="3" t="s">
        <v>99</v>
      </c>
      <c r="AH221" s="3" t="s">
        <v>100</v>
      </c>
    </row>
    <row r="222" spans="1:34" ht="45" customHeight="1" x14ac:dyDescent="0.25">
      <c r="A222" s="3" t="s">
        <v>1064</v>
      </c>
      <c r="B222" s="3" t="s">
        <v>82</v>
      </c>
      <c r="C222" s="3" t="s">
        <v>83</v>
      </c>
      <c r="D222" s="3" t="s">
        <v>84</v>
      </c>
      <c r="E222" s="3" t="s">
        <v>85</v>
      </c>
      <c r="F222" s="3" t="s">
        <v>293</v>
      </c>
      <c r="G222" s="3" t="s">
        <v>294</v>
      </c>
      <c r="H222" s="3" t="s">
        <v>88</v>
      </c>
      <c r="I222" s="3" t="s">
        <v>948</v>
      </c>
      <c r="J222" s="3" t="s">
        <v>1065</v>
      </c>
      <c r="K222" s="3" t="s">
        <v>1066</v>
      </c>
      <c r="L222" s="3" t="s">
        <v>227</v>
      </c>
      <c r="M222" s="3" t="s">
        <v>112</v>
      </c>
      <c r="N222" s="3" t="s">
        <v>297</v>
      </c>
      <c r="O222" s="3" t="s">
        <v>95</v>
      </c>
      <c r="P222" s="3" t="s">
        <v>298</v>
      </c>
      <c r="Q222" s="3" t="s">
        <v>95</v>
      </c>
      <c r="R222" s="3" t="s">
        <v>1067</v>
      </c>
      <c r="S222" s="3" t="s">
        <v>1067</v>
      </c>
      <c r="T222" s="3" t="s">
        <v>1067</v>
      </c>
      <c r="U222" s="3" t="s">
        <v>1067</v>
      </c>
      <c r="V222" s="3" t="s">
        <v>1067</v>
      </c>
      <c r="W222" s="3" t="s">
        <v>1067</v>
      </c>
      <c r="X222" s="3" t="s">
        <v>1067</v>
      </c>
      <c r="Y222" s="3" t="s">
        <v>1067</v>
      </c>
      <c r="Z222" s="3" t="s">
        <v>1067</v>
      </c>
      <c r="AA222" s="3" t="s">
        <v>1067</v>
      </c>
      <c r="AB222" s="3" t="s">
        <v>1067</v>
      </c>
      <c r="AC222" s="3" t="s">
        <v>1067</v>
      </c>
      <c r="AD222" s="3" t="s">
        <v>1067</v>
      </c>
      <c r="AE222" s="3" t="s">
        <v>98</v>
      </c>
      <c r="AF222" s="3" t="s">
        <v>99</v>
      </c>
      <c r="AG222" s="3" t="s">
        <v>99</v>
      </c>
      <c r="AH222" s="3" t="s">
        <v>100</v>
      </c>
    </row>
    <row r="223" spans="1:34" ht="45" customHeight="1" x14ac:dyDescent="0.25">
      <c r="A223" s="3" t="s">
        <v>1068</v>
      </c>
      <c r="B223" s="3" t="s">
        <v>82</v>
      </c>
      <c r="C223" s="3" t="s">
        <v>83</v>
      </c>
      <c r="D223" s="3" t="s">
        <v>84</v>
      </c>
      <c r="E223" s="3" t="s">
        <v>85</v>
      </c>
      <c r="F223" s="3" t="s">
        <v>279</v>
      </c>
      <c r="G223" s="3" t="s">
        <v>280</v>
      </c>
      <c r="H223" s="3" t="s">
        <v>88</v>
      </c>
      <c r="I223" s="3" t="s">
        <v>1069</v>
      </c>
      <c r="J223" s="3" t="s">
        <v>454</v>
      </c>
      <c r="K223" s="3" t="s">
        <v>111</v>
      </c>
      <c r="L223" s="3" t="s">
        <v>1070</v>
      </c>
      <c r="M223" s="3" t="s">
        <v>112</v>
      </c>
      <c r="N223" s="3" t="s">
        <v>997</v>
      </c>
      <c r="O223" s="3" t="s">
        <v>95</v>
      </c>
      <c r="P223" s="3" t="s">
        <v>998</v>
      </c>
      <c r="Q223" s="3" t="s">
        <v>95</v>
      </c>
      <c r="R223" s="3" t="s">
        <v>1071</v>
      </c>
      <c r="S223" s="3" t="s">
        <v>1071</v>
      </c>
      <c r="T223" s="3" t="s">
        <v>1071</v>
      </c>
      <c r="U223" s="3" t="s">
        <v>1071</v>
      </c>
      <c r="V223" s="3" t="s">
        <v>1071</v>
      </c>
      <c r="W223" s="3" t="s">
        <v>1071</v>
      </c>
      <c r="X223" s="3" t="s">
        <v>1071</v>
      </c>
      <c r="Y223" s="3" t="s">
        <v>1071</v>
      </c>
      <c r="Z223" s="3" t="s">
        <v>1071</v>
      </c>
      <c r="AA223" s="3" t="s">
        <v>1071</v>
      </c>
      <c r="AB223" s="3" t="s">
        <v>1071</v>
      </c>
      <c r="AC223" s="3" t="s">
        <v>1071</v>
      </c>
      <c r="AD223" s="3" t="s">
        <v>1071</v>
      </c>
      <c r="AE223" s="3" t="s">
        <v>98</v>
      </c>
      <c r="AF223" s="3" t="s">
        <v>99</v>
      </c>
      <c r="AG223" s="3" t="s">
        <v>99</v>
      </c>
      <c r="AH223" s="3" t="s">
        <v>100</v>
      </c>
    </row>
    <row r="224" spans="1:34" ht="45" customHeight="1" x14ac:dyDescent="0.25">
      <c r="A224" s="3" t="s">
        <v>1072</v>
      </c>
      <c r="B224" s="3" t="s">
        <v>82</v>
      </c>
      <c r="C224" s="3" t="s">
        <v>83</v>
      </c>
      <c r="D224" s="3" t="s">
        <v>84</v>
      </c>
      <c r="E224" s="3" t="s">
        <v>85</v>
      </c>
      <c r="F224" s="3" t="s">
        <v>176</v>
      </c>
      <c r="G224" s="3" t="s">
        <v>177</v>
      </c>
      <c r="H224" s="3" t="s">
        <v>88</v>
      </c>
      <c r="I224" s="3" t="s">
        <v>1069</v>
      </c>
      <c r="J224" s="3" t="s">
        <v>1073</v>
      </c>
      <c r="K224" s="3" t="s">
        <v>138</v>
      </c>
      <c r="L224" s="3" t="s">
        <v>1074</v>
      </c>
      <c r="M224" s="3" t="s">
        <v>93</v>
      </c>
      <c r="N224" s="3" t="s">
        <v>1075</v>
      </c>
      <c r="O224" s="3" t="s">
        <v>95</v>
      </c>
      <c r="P224" s="3" t="s">
        <v>1076</v>
      </c>
      <c r="Q224" s="3" t="s">
        <v>95</v>
      </c>
      <c r="R224" s="3" t="s">
        <v>1077</v>
      </c>
      <c r="S224" s="3" t="s">
        <v>1077</v>
      </c>
      <c r="T224" s="3" t="s">
        <v>1077</v>
      </c>
      <c r="U224" s="3" t="s">
        <v>1077</v>
      </c>
      <c r="V224" s="3" t="s">
        <v>1077</v>
      </c>
      <c r="W224" s="3" t="s">
        <v>1077</v>
      </c>
      <c r="X224" s="3" t="s">
        <v>1077</v>
      </c>
      <c r="Y224" s="3" t="s">
        <v>1077</v>
      </c>
      <c r="Z224" s="3" t="s">
        <v>1077</v>
      </c>
      <c r="AA224" s="3" t="s">
        <v>1077</v>
      </c>
      <c r="AB224" s="3" t="s">
        <v>1077</v>
      </c>
      <c r="AC224" s="3" t="s">
        <v>1077</v>
      </c>
      <c r="AD224" s="3" t="s">
        <v>1077</v>
      </c>
      <c r="AE224" s="3" t="s">
        <v>98</v>
      </c>
      <c r="AF224" s="3" t="s">
        <v>99</v>
      </c>
      <c r="AG224" s="3" t="s">
        <v>99</v>
      </c>
      <c r="AH224" s="3" t="s">
        <v>100</v>
      </c>
    </row>
    <row r="225" spans="1:34" ht="45" customHeight="1" x14ac:dyDescent="0.25">
      <c r="A225" s="3" t="s">
        <v>1078</v>
      </c>
      <c r="B225" s="3" t="s">
        <v>82</v>
      </c>
      <c r="C225" s="3" t="s">
        <v>83</v>
      </c>
      <c r="D225" s="3" t="s">
        <v>84</v>
      </c>
      <c r="E225" s="3" t="s">
        <v>85</v>
      </c>
      <c r="F225" s="3" t="s">
        <v>176</v>
      </c>
      <c r="G225" s="3" t="s">
        <v>177</v>
      </c>
      <c r="H225" s="3" t="s">
        <v>88</v>
      </c>
      <c r="I225" s="3" t="s">
        <v>1069</v>
      </c>
      <c r="J225" s="3" t="s">
        <v>188</v>
      </c>
      <c r="K225" s="3" t="s">
        <v>331</v>
      </c>
      <c r="L225" s="3" t="s">
        <v>246</v>
      </c>
      <c r="M225" s="3" t="s">
        <v>93</v>
      </c>
      <c r="N225" s="3" t="s">
        <v>180</v>
      </c>
      <c r="O225" s="3" t="s">
        <v>95</v>
      </c>
      <c r="P225" s="3" t="s">
        <v>181</v>
      </c>
      <c r="Q225" s="3" t="s">
        <v>95</v>
      </c>
      <c r="R225" s="3" t="s">
        <v>1079</v>
      </c>
      <c r="S225" s="3" t="s">
        <v>1079</v>
      </c>
      <c r="T225" s="3" t="s">
        <v>1079</v>
      </c>
      <c r="U225" s="3" t="s">
        <v>1079</v>
      </c>
      <c r="V225" s="3" t="s">
        <v>1079</v>
      </c>
      <c r="W225" s="3" t="s">
        <v>1079</v>
      </c>
      <c r="X225" s="3" t="s">
        <v>1079</v>
      </c>
      <c r="Y225" s="3" t="s">
        <v>1079</v>
      </c>
      <c r="Z225" s="3" t="s">
        <v>1079</v>
      </c>
      <c r="AA225" s="3" t="s">
        <v>1079</v>
      </c>
      <c r="AB225" s="3" t="s">
        <v>1079</v>
      </c>
      <c r="AC225" s="3" t="s">
        <v>1079</v>
      </c>
      <c r="AD225" s="3" t="s">
        <v>1079</v>
      </c>
      <c r="AE225" s="3" t="s">
        <v>98</v>
      </c>
      <c r="AF225" s="3" t="s">
        <v>99</v>
      </c>
      <c r="AG225" s="3" t="s">
        <v>99</v>
      </c>
      <c r="AH225" s="3" t="s">
        <v>100</v>
      </c>
    </row>
    <row r="226" spans="1:34" ht="45" customHeight="1" x14ac:dyDescent="0.25">
      <c r="A226" s="3" t="s">
        <v>1080</v>
      </c>
      <c r="B226" s="3" t="s">
        <v>82</v>
      </c>
      <c r="C226" s="3" t="s">
        <v>83</v>
      </c>
      <c r="D226" s="3" t="s">
        <v>84</v>
      </c>
      <c r="E226" s="3" t="s">
        <v>85</v>
      </c>
      <c r="F226" s="3" t="s">
        <v>293</v>
      </c>
      <c r="G226" s="3" t="s">
        <v>294</v>
      </c>
      <c r="H226" s="3" t="s">
        <v>88</v>
      </c>
      <c r="I226" s="3" t="s">
        <v>994</v>
      </c>
      <c r="J226" s="3" t="s">
        <v>1081</v>
      </c>
      <c r="K226" s="3" t="s">
        <v>1082</v>
      </c>
      <c r="L226" s="3" t="s">
        <v>850</v>
      </c>
      <c r="M226" s="3" t="s">
        <v>93</v>
      </c>
      <c r="N226" s="3" t="s">
        <v>297</v>
      </c>
      <c r="O226" s="3" t="s">
        <v>95</v>
      </c>
      <c r="P226" s="3" t="s">
        <v>298</v>
      </c>
      <c r="Q226" s="3" t="s">
        <v>95</v>
      </c>
      <c r="R226" s="3" t="s">
        <v>1083</v>
      </c>
      <c r="S226" s="3" t="s">
        <v>1083</v>
      </c>
      <c r="T226" s="3" t="s">
        <v>1083</v>
      </c>
      <c r="U226" s="3" t="s">
        <v>1083</v>
      </c>
      <c r="V226" s="3" t="s">
        <v>1083</v>
      </c>
      <c r="W226" s="3" t="s">
        <v>1083</v>
      </c>
      <c r="X226" s="3" t="s">
        <v>1083</v>
      </c>
      <c r="Y226" s="3" t="s">
        <v>1083</v>
      </c>
      <c r="Z226" s="3" t="s">
        <v>1083</v>
      </c>
      <c r="AA226" s="3" t="s">
        <v>1083</v>
      </c>
      <c r="AB226" s="3" t="s">
        <v>1083</v>
      </c>
      <c r="AC226" s="3" t="s">
        <v>1083</v>
      </c>
      <c r="AD226" s="3" t="s">
        <v>1083</v>
      </c>
      <c r="AE226" s="3" t="s">
        <v>98</v>
      </c>
      <c r="AF226" s="3" t="s">
        <v>99</v>
      </c>
      <c r="AG226" s="3" t="s">
        <v>99</v>
      </c>
      <c r="AH226" s="3" t="s">
        <v>100</v>
      </c>
    </row>
    <row r="227" spans="1:34" ht="45" customHeight="1" x14ac:dyDescent="0.25">
      <c r="A227" s="3" t="s">
        <v>1084</v>
      </c>
      <c r="B227" s="3" t="s">
        <v>82</v>
      </c>
      <c r="C227" s="3" t="s">
        <v>83</v>
      </c>
      <c r="D227" s="3" t="s">
        <v>84</v>
      </c>
      <c r="E227" s="3" t="s">
        <v>85</v>
      </c>
      <c r="F227" s="3" t="s">
        <v>601</v>
      </c>
      <c r="G227" s="3" t="s">
        <v>602</v>
      </c>
      <c r="H227" s="3" t="s">
        <v>88</v>
      </c>
      <c r="I227" s="3" t="s">
        <v>1085</v>
      </c>
      <c r="J227" s="3" t="s">
        <v>1086</v>
      </c>
      <c r="K227" s="3" t="s">
        <v>1087</v>
      </c>
      <c r="L227" s="3" t="s">
        <v>110</v>
      </c>
      <c r="M227" s="3" t="s">
        <v>93</v>
      </c>
      <c r="N227" s="3" t="s">
        <v>607</v>
      </c>
      <c r="O227" s="3" t="s">
        <v>95</v>
      </c>
      <c r="P227" s="3" t="s">
        <v>608</v>
      </c>
      <c r="Q227" s="3" t="s">
        <v>95</v>
      </c>
      <c r="R227" s="3" t="s">
        <v>1088</v>
      </c>
      <c r="S227" s="3" t="s">
        <v>1088</v>
      </c>
      <c r="T227" s="3" t="s">
        <v>1088</v>
      </c>
      <c r="U227" s="3" t="s">
        <v>1088</v>
      </c>
      <c r="V227" s="3" t="s">
        <v>1088</v>
      </c>
      <c r="W227" s="3" t="s">
        <v>1088</v>
      </c>
      <c r="X227" s="3" t="s">
        <v>1088</v>
      </c>
      <c r="Y227" s="3" t="s">
        <v>1088</v>
      </c>
      <c r="Z227" s="3" t="s">
        <v>1088</v>
      </c>
      <c r="AA227" s="3" t="s">
        <v>1088</v>
      </c>
      <c r="AB227" s="3" t="s">
        <v>1088</v>
      </c>
      <c r="AC227" s="3" t="s">
        <v>1088</v>
      </c>
      <c r="AD227" s="3" t="s">
        <v>1088</v>
      </c>
      <c r="AE227" s="3" t="s">
        <v>98</v>
      </c>
      <c r="AF227" s="3" t="s">
        <v>99</v>
      </c>
      <c r="AG227" s="3" t="s">
        <v>99</v>
      </c>
      <c r="AH227" s="3" t="s">
        <v>100</v>
      </c>
    </row>
    <row r="228" spans="1:34" ht="45" customHeight="1" x14ac:dyDescent="0.25">
      <c r="A228" s="3" t="s">
        <v>1089</v>
      </c>
      <c r="B228" s="3" t="s">
        <v>82</v>
      </c>
      <c r="C228" s="3" t="s">
        <v>83</v>
      </c>
      <c r="D228" s="3" t="s">
        <v>84</v>
      </c>
      <c r="E228" s="3" t="s">
        <v>85</v>
      </c>
      <c r="F228" s="3" t="s">
        <v>107</v>
      </c>
      <c r="G228" s="3" t="s">
        <v>108</v>
      </c>
      <c r="H228" s="3" t="s">
        <v>88</v>
      </c>
      <c r="I228" s="3" t="s">
        <v>1085</v>
      </c>
      <c r="J228" s="3" t="s">
        <v>1090</v>
      </c>
      <c r="K228" s="3" t="s">
        <v>488</v>
      </c>
      <c r="L228" s="3" t="s">
        <v>1091</v>
      </c>
      <c r="M228" s="3" t="s">
        <v>112</v>
      </c>
      <c r="N228" s="3" t="s">
        <v>398</v>
      </c>
      <c r="O228" s="3" t="s">
        <v>95</v>
      </c>
      <c r="P228" s="3" t="s">
        <v>399</v>
      </c>
      <c r="Q228" s="3" t="s">
        <v>95</v>
      </c>
      <c r="R228" s="3" t="s">
        <v>1092</v>
      </c>
      <c r="S228" s="3" t="s">
        <v>1092</v>
      </c>
      <c r="T228" s="3" t="s">
        <v>1092</v>
      </c>
      <c r="U228" s="3" t="s">
        <v>1092</v>
      </c>
      <c r="V228" s="3" t="s">
        <v>1092</v>
      </c>
      <c r="W228" s="3" t="s">
        <v>1092</v>
      </c>
      <c r="X228" s="3" t="s">
        <v>1092</v>
      </c>
      <c r="Y228" s="3" t="s">
        <v>1092</v>
      </c>
      <c r="Z228" s="3" t="s">
        <v>1092</v>
      </c>
      <c r="AA228" s="3" t="s">
        <v>1092</v>
      </c>
      <c r="AB228" s="3" t="s">
        <v>1092</v>
      </c>
      <c r="AC228" s="3" t="s">
        <v>1092</v>
      </c>
      <c r="AD228" s="3" t="s">
        <v>1092</v>
      </c>
      <c r="AE228" s="3" t="s">
        <v>98</v>
      </c>
      <c r="AF228" s="3" t="s">
        <v>99</v>
      </c>
      <c r="AG228" s="3" t="s">
        <v>99</v>
      </c>
      <c r="AH228" s="3" t="s">
        <v>100</v>
      </c>
    </row>
    <row r="229" spans="1:34" ht="45" customHeight="1" x14ac:dyDescent="0.25">
      <c r="A229" s="3" t="s">
        <v>1093</v>
      </c>
      <c r="B229" s="3" t="s">
        <v>82</v>
      </c>
      <c r="C229" s="3" t="s">
        <v>83</v>
      </c>
      <c r="D229" s="3" t="s">
        <v>84</v>
      </c>
      <c r="E229" s="3" t="s">
        <v>85</v>
      </c>
      <c r="F229" s="3" t="s">
        <v>601</v>
      </c>
      <c r="G229" s="3" t="s">
        <v>602</v>
      </c>
      <c r="H229" s="3" t="s">
        <v>88</v>
      </c>
      <c r="I229" s="3" t="s">
        <v>1094</v>
      </c>
      <c r="J229" s="3" t="s">
        <v>1095</v>
      </c>
      <c r="K229" s="3" t="s">
        <v>730</v>
      </c>
      <c r="L229" s="3" t="s">
        <v>1096</v>
      </c>
      <c r="M229" s="3" t="s">
        <v>93</v>
      </c>
      <c r="N229" s="3" t="s">
        <v>607</v>
      </c>
      <c r="O229" s="3" t="s">
        <v>95</v>
      </c>
      <c r="P229" s="3" t="s">
        <v>608</v>
      </c>
      <c r="Q229" s="3" t="s">
        <v>95</v>
      </c>
      <c r="R229" s="3" t="s">
        <v>1097</v>
      </c>
      <c r="S229" s="3" t="s">
        <v>1097</v>
      </c>
      <c r="T229" s="3" t="s">
        <v>1097</v>
      </c>
      <c r="U229" s="3" t="s">
        <v>1097</v>
      </c>
      <c r="V229" s="3" t="s">
        <v>1097</v>
      </c>
      <c r="W229" s="3" t="s">
        <v>1097</v>
      </c>
      <c r="X229" s="3" t="s">
        <v>1097</v>
      </c>
      <c r="Y229" s="3" t="s">
        <v>1097</v>
      </c>
      <c r="Z229" s="3" t="s">
        <v>1097</v>
      </c>
      <c r="AA229" s="3" t="s">
        <v>1097</v>
      </c>
      <c r="AB229" s="3" t="s">
        <v>1097</v>
      </c>
      <c r="AC229" s="3" t="s">
        <v>1097</v>
      </c>
      <c r="AD229" s="3" t="s">
        <v>1097</v>
      </c>
      <c r="AE229" s="3" t="s">
        <v>98</v>
      </c>
      <c r="AF229" s="3" t="s">
        <v>99</v>
      </c>
      <c r="AG229" s="3" t="s">
        <v>99</v>
      </c>
      <c r="AH229" s="3" t="s">
        <v>100</v>
      </c>
    </row>
    <row r="230" spans="1:34" ht="45" customHeight="1" x14ac:dyDescent="0.25">
      <c r="A230" s="3" t="s">
        <v>1098</v>
      </c>
      <c r="B230" s="3" t="s">
        <v>82</v>
      </c>
      <c r="C230" s="3" t="s">
        <v>83</v>
      </c>
      <c r="D230" s="3" t="s">
        <v>84</v>
      </c>
      <c r="E230" s="3" t="s">
        <v>85</v>
      </c>
      <c r="F230" s="3" t="s">
        <v>402</v>
      </c>
      <c r="G230" s="3" t="s">
        <v>403</v>
      </c>
      <c r="H230" s="3" t="s">
        <v>88</v>
      </c>
      <c r="I230" s="3" t="s">
        <v>1094</v>
      </c>
      <c r="J230" s="3" t="s">
        <v>1099</v>
      </c>
      <c r="K230" s="3" t="s">
        <v>1100</v>
      </c>
      <c r="L230" s="3" t="s">
        <v>310</v>
      </c>
      <c r="M230" s="3" t="s">
        <v>112</v>
      </c>
      <c r="N230" s="3" t="s">
        <v>544</v>
      </c>
      <c r="O230" s="3" t="s">
        <v>95</v>
      </c>
      <c r="P230" s="3" t="s">
        <v>545</v>
      </c>
      <c r="Q230" s="3" t="s">
        <v>95</v>
      </c>
      <c r="R230" s="3" t="s">
        <v>1101</v>
      </c>
      <c r="S230" s="3" t="s">
        <v>1101</v>
      </c>
      <c r="T230" s="3" t="s">
        <v>1101</v>
      </c>
      <c r="U230" s="3" t="s">
        <v>1101</v>
      </c>
      <c r="V230" s="3" t="s">
        <v>1101</v>
      </c>
      <c r="W230" s="3" t="s">
        <v>1101</v>
      </c>
      <c r="X230" s="3" t="s">
        <v>1101</v>
      </c>
      <c r="Y230" s="3" t="s">
        <v>1101</v>
      </c>
      <c r="Z230" s="3" t="s">
        <v>1101</v>
      </c>
      <c r="AA230" s="3" t="s">
        <v>1101</v>
      </c>
      <c r="AB230" s="3" t="s">
        <v>1101</v>
      </c>
      <c r="AC230" s="3" t="s">
        <v>1101</v>
      </c>
      <c r="AD230" s="3" t="s">
        <v>1101</v>
      </c>
      <c r="AE230" s="3" t="s">
        <v>98</v>
      </c>
      <c r="AF230" s="3" t="s">
        <v>99</v>
      </c>
      <c r="AG230" s="3" t="s">
        <v>99</v>
      </c>
      <c r="AH230" s="3" t="s">
        <v>100</v>
      </c>
    </row>
    <row r="231" spans="1:34" ht="45" customHeight="1" x14ac:dyDescent="0.25">
      <c r="A231" s="3" t="s">
        <v>1102</v>
      </c>
      <c r="B231" s="3" t="s">
        <v>82</v>
      </c>
      <c r="C231" s="3" t="s">
        <v>83</v>
      </c>
      <c r="D231" s="3" t="s">
        <v>84</v>
      </c>
      <c r="E231" s="3" t="s">
        <v>85</v>
      </c>
      <c r="F231" s="3" t="s">
        <v>107</v>
      </c>
      <c r="G231" s="3" t="s">
        <v>108</v>
      </c>
      <c r="H231" s="3" t="s">
        <v>88</v>
      </c>
      <c r="I231" s="3" t="s">
        <v>1094</v>
      </c>
      <c r="J231" s="3" t="s">
        <v>1099</v>
      </c>
      <c r="K231" s="3" t="s">
        <v>850</v>
      </c>
      <c r="L231" s="3" t="s">
        <v>1103</v>
      </c>
      <c r="M231" s="3" t="s">
        <v>112</v>
      </c>
      <c r="N231" s="3" t="s">
        <v>398</v>
      </c>
      <c r="O231" s="3" t="s">
        <v>95</v>
      </c>
      <c r="P231" s="3" t="s">
        <v>399</v>
      </c>
      <c r="Q231" s="3" t="s">
        <v>95</v>
      </c>
      <c r="R231" s="3" t="s">
        <v>1104</v>
      </c>
      <c r="S231" s="3" t="s">
        <v>1104</v>
      </c>
      <c r="T231" s="3" t="s">
        <v>1104</v>
      </c>
      <c r="U231" s="3" t="s">
        <v>1104</v>
      </c>
      <c r="V231" s="3" t="s">
        <v>1104</v>
      </c>
      <c r="W231" s="3" t="s">
        <v>1104</v>
      </c>
      <c r="X231" s="3" t="s">
        <v>1104</v>
      </c>
      <c r="Y231" s="3" t="s">
        <v>1104</v>
      </c>
      <c r="Z231" s="3" t="s">
        <v>1104</v>
      </c>
      <c r="AA231" s="3" t="s">
        <v>1104</v>
      </c>
      <c r="AB231" s="3" t="s">
        <v>1104</v>
      </c>
      <c r="AC231" s="3" t="s">
        <v>1104</v>
      </c>
      <c r="AD231" s="3" t="s">
        <v>1104</v>
      </c>
      <c r="AE231" s="3" t="s">
        <v>98</v>
      </c>
      <c r="AF231" s="3" t="s">
        <v>99</v>
      </c>
      <c r="AG231" s="3" t="s">
        <v>99</v>
      </c>
      <c r="AH231" s="3" t="s">
        <v>100</v>
      </c>
    </row>
    <row r="232" spans="1:34" ht="45" customHeight="1" x14ac:dyDescent="0.25">
      <c r="A232" s="3" t="s">
        <v>1105</v>
      </c>
      <c r="B232" s="3" t="s">
        <v>82</v>
      </c>
      <c r="C232" s="3" t="s">
        <v>83</v>
      </c>
      <c r="D232" s="3" t="s">
        <v>84</v>
      </c>
      <c r="E232" s="3" t="s">
        <v>85</v>
      </c>
      <c r="F232" s="3" t="s">
        <v>156</v>
      </c>
      <c r="G232" s="3" t="s">
        <v>157</v>
      </c>
      <c r="H232" s="3" t="s">
        <v>88</v>
      </c>
      <c r="I232" s="3" t="s">
        <v>1094</v>
      </c>
      <c r="J232" s="3" t="s">
        <v>379</v>
      </c>
      <c r="K232" s="3" t="s">
        <v>267</v>
      </c>
      <c r="L232" s="3" t="s">
        <v>371</v>
      </c>
      <c r="M232" s="3" t="s">
        <v>112</v>
      </c>
      <c r="N232" s="3" t="s">
        <v>161</v>
      </c>
      <c r="O232" s="3" t="s">
        <v>95</v>
      </c>
      <c r="P232" s="3" t="s">
        <v>161</v>
      </c>
      <c r="Q232" s="3" t="s">
        <v>95</v>
      </c>
      <c r="R232" s="3" t="s">
        <v>1106</v>
      </c>
      <c r="S232" s="3" t="s">
        <v>1106</v>
      </c>
      <c r="T232" s="3" t="s">
        <v>1106</v>
      </c>
      <c r="U232" s="3" t="s">
        <v>1106</v>
      </c>
      <c r="V232" s="3" t="s">
        <v>1106</v>
      </c>
      <c r="W232" s="3" t="s">
        <v>1106</v>
      </c>
      <c r="X232" s="3" t="s">
        <v>1106</v>
      </c>
      <c r="Y232" s="3" t="s">
        <v>1106</v>
      </c>
      <c r="Z232" s="3" t="s">
        <v>1106</v>
      </c>
      <c r="AA232" s="3" t="s">
        <v>1106</v>
      </c>
      <c r="AB232" s="3" t="s">
        <v>1106</v>
      </c>
      <c r="AC232" s="3" t="s">
        <v>1106</v>
      </c>
      <c r="AD232" s="3" t="s">
        <v>1106</v>
      </c>
      <c r="AE232" s="3" t="s">
        <v>98</v>
      </c>
      <c r="AF232" s="3" t="s">
        <v>99</v>
      </c>
      <c r="AG232" s="3" t="s">
        <v>99</v>
      </c>
      <c r="AH232" s="3" t="s">
        <v>100</v>
      </c>
    </row>
    <row r="233" spans="1:34" ht="45" customHeight="1" x14ac:dyDescent="0.25">
      <c r="A233" s="3" t="s">
        <v>1107</v>
      </c>
      <c r="B233" s="3" t="s">
        <v>82</v>
      </c>
      <c r="C233" s="3" t="s">
        <v>83</v>
      </c>
      <c r="D233" s="3" t="s">
        <v>84</v>
      </c>
      <c r="E233" s="3" t="s">
        <v>85</v>
      </c>
      <c r="F233" s="3" t="s">
        <v>176</v>
      </c>
      <c r="G233" s="3" t="s">
        <v>177</v>
      </c>
      <c r="H233" s="3" t="s">
        <v>88</v>
      </c>
      <c r="I233" s="3" t="s">
        <v>1021</v>
      </c>
      <c r="J233" s="3" t="s">
        <v>1108</v>
      </c>
      <c r="K233" s="3" t="s">
        <v>765</v>
      </c>
      <c r="L233" s="3" t="s">
        <v>1109</v>
      </c>
      <c r="M233" s="3" t="s">
        <v>93</v>
      </c>
      <c r="N233" s="3" t="s">
        <v>180</v>
      </c>
      <c r="O233" s="3" t="s">
        <v>95</v>
      </c>
      <c r="P233" s="3" t="s">
        <v>181</v>
      </c>
      <c r="Q233" s="3" t="s">
        <v>95</v>
      </c>
      <c r="R233" s="3" t="s">
        <v>1110</v>
      </c>
      <c r="S233" s="3" t="s">
        <v>1110</v>
      </c>
      <c r="T233" s="3" t="s">
        <v>1110</v>
      </c>
      <c r="U233" s="3" t="s">
        <v>1110</v>
      </c>
      <c r="V233" s="3" t="s">
        <v>1110</v>
      </c>
      <c r="W233" s="3" t="s">
        <v>1110</v>
      </c>
      <c r="X233" s="3" t="s">
        <v>1110</v>
      </c>
      <c r="Y233" s="3" t="s">
        <v>1110</v>
      </c>
      <c r="Z233" s="3" t="s">
        <v>1110</v>
      </c>
      <c r="AA233" s="3" t="s">
        <v>1110</v>
      </c>
      <c r="AB233" s="3" t="s">
        <v>1110</v>
      </c>
      <c r="AC233" s="3" t="s">
        <v>1110</v>
      </c>
      <c r="AD233" s="3" t="s">
        <v>1110</v>
      </c>
      <c r="AE233" s="3" t="s">
        <v>98</v>
      </c>
      <c r="AF233" s="3" t="s">
        <v>99</v>
      </c>
      <c r="AG233" s="3" t="s">
        <v>99</v>
      </c>
      <c r="AH233" s="3" t="s">
        <v>100</v>
      </c>
    </row>
    <row r="234" spans="1:34" ht="45" customHeight="1" x14ac:dyDescent="0.25">
      <c r="A234" s="3" t="s">
        <v>1111</v>
      </c>
      <c r="B234" s="3" t="s">
        <v>82</v>
      </c>
      <c r="C234" s="3" t="s">
        <v>83</v>
      </c>
      <c r="D234" s="3" t="s">
        <v>84</v>
      </c>
      <c r="E234" s="3" t="s">
        <v>85</v>
      </c>
      <c r="F234" s="3" t="s">
        <v>601</v>
      </c>
      <c r="G234" s="3" t="s">
        <v>602</v>
      </c>
      <c r="H234" s="3" t="s">
        <v>88</v>
      </c>
      <c r="I234" s="3" t="s">
        <v>1112</v>
      </c>
      <c r="J234" s="3" t="s">
        <v>1113</v>
      </c>
      <c r="K234" s="3" t="s">
        <v>1114</v>
      </c>
      <c r="L234" s="3" t="s">
        <v>743</v>
      </c>
      <c r="M234" s="3" t="s">
        <v>112</v>
      </c>
      <c r="N234" s="3" t="s">
        <v>1115</v>
      </c>
      <c r="O234" s="3" t="s">
        <v>95</v>
      </c>
      <c r="P234" s="3" t="s">
        <v>1116</v>
      </c>
      <c r="Q234" s="3" t="s">
        <v>95</v>
      </c>
      <c r="R234" s="3" t="s">
        <v>1117</v>
      </c>
      <c r="S234" s="3" t="s">
        <v>1117</v>
      </c>
      <c r="T234" s="3" t="s">
        <v>1117</v>
      </c>
      <c r="U234" s="3" t="s">
        <v>1117</v>
      </c>
      <c r="V234" s="3" t="s">
        <v>1117</v>
      </c>
      <c r="W234" s="3" t="s">
        <v>1117</v>
      </c>
      <c r="X234" s="3" t="s">
        <v>1117</v>
      </c>
      <c r="Y234" s="3" t="s">
        <v>1117</v>
      </c>
      <c r="Z234" s="3" t="s">
        <v>1117</v>
      </c>
      <c r="AA234" s="3" t="s">
        <v>1117</v>
      </c>
      <c r="AB234" s="3" t="s">
        <v>1117</v>
      </c>
      <c r="AC234" s="3" t="s">
        <v>1117</v>
      </c>
      <c r="AD234" s="3" t="s">
        <v>1117</v>
      </c>
      <c r="AE234" s="3" t="s">
        <v>98</v>
      </c>
      <c r="AF234" s="3" t="s">
        <v>99</v>
      </c>
      <c r="AG234" s="3" t="s">
        <v>99</v>
      </c>
      <c r="AH234" s="3" t="s">
        <v>100</v>
      </c>
    </row>
    <row r="235" spans="1:34" ht="45" customHeight="1" x14ac:dyDescent="0.25">
      <c r="A235" s="3" t="s">
        <v>1118</v>
      </c>
      <c r="B235" s="3" t="s">
        <v>82</v>
      </c>
      <c r="C235" s="3" t="s">
        <v>83</v>
      </c>
      <c r="D235" s="3" t="s">
        <v>84</v>
      </c>
      <c r="E235" s="3" t="s">
        <v>85</v>
      </c>
      <c r="F235" s="3" t="s">
        <v>293</v>
      </c>
      <c r="G235" s="3" t="s">
        <v>294</v>
      </c>
      <c r="H235" s="3" t="s">
        <v>88</v>
      </c>
      <c r="I235" s="3" t="s">
        <v>1112</v>
      </c>
      <c r="J235" s="3" t="s">
        <v>1119</v>
      </c>
      <c r="K235" s="3" t="s">
        <v>1120</v>
      </c>
      <c r="L235" s="3" t="s">
        <v>111</v>
      </c>
      <c r="M235" s="3" t="s">
        <v>93</v>
      </c>
      <c r="N235" s="3" t="s">
        <v>297</v>
      </c>
      <c r="O235" s="3" t="s">
        <v>95</v>
      </c>
      <c r="P235" s="3" t="s">
        <v>298</v>
      </c>
      <c r="Q235" s="3" t="s">
        <v>95</v>
      </c>
      <c r="R235" s="3" t="s">
        <v>1121</v>
      </c>
      <c r="S235" s="3" t="s">
        <v>1121</v>
      </c>
      <c r="T235" s="3" t="s">
        <v>1121</v>
      </c>
      <c r="U235" s="3" t="s">
        <v>1121</v>
      </c>
      <c r="V235" s="3" t="s">
        <v>1121</v>
      </c>
      <c r="W235" s="3" t="s">
        <v>1121</v>
      </c>
      <c r="X235" s="3" t="s">
        <v>1121</v>
      </c>
      <c r="Y235" s="3" t="s">
        <v>1121</v>
      </c>
      <c r="Z235" s="3" t="s">
        <v>1121</v>
      </c>
      <c r="AA235" s="3" t="s">
        <v>1121</v>
      </c>
      <c r="AB235" s="3" t="s">
        <v>1121</v>
      </c>
      <c r="AC235" s="3" t="s">
        <v>1121</v>
      </c>
      <c r="AD235" s="3" t="s">
        <v>1121</v>
      </c>
      <c r="AE235" s="3" t="s">
        <v>98</v>
      </c>
      <c r="AF235" s="3" t="s">
        <v>99</v>
      </c>
      <c r="AG235" s="3" t="s">
        <v>99</v>
      </c>
      <c r="AH235" s="3" t="s">
        <v>100</v>
      </c>
    </row>
    <row r="236" spans="1:34" ht="45" customHeight="1" x14ac:dyDescent="0.25">
      <c r="A236" s="3" t="s">
        <v>1122</v>
      </c>
      <c r="B236" s="3" t="s">
        <v>82</v>
      </c>
      <c r="C236" s="3" t="s">
        <v>83</v>
      </c>
      <c r="D236" s="3" t="s">
        <v>84</v>
      </c>
      <c r="E236" s="3" t="s">
        <v>85</v>
      </c>
      <c r="F236" s="3" t="s">
        <v>293</v>
      </c>
      <c r="G236" s="3" t="s">
        <v>294</v>
      </c>
      <c r="H236" s="3" t="s">
        <v>88</v>
      </c>
      <c r="I236" s="3" t="s">
        <v>1112</v>
      </c>
      <c r="J236" s="3" t="s">
        <v>1123</v>
      </c>
      <c r="K236" s="3" t="s">
        <v>1124</v>
      </c>
      <c r="L236" s="3" t="s">
        <v>111</v>
      </c>
      <c r="M236" s="3" t="s">
        <v>112</v>
      </c>
      <c r="N236" s="3" t="s">
        <v>297</v>
      </c>
      <c r="O236" s="3" t="s">
        <v>95</v>
      </c>
      <c r="P236" s="3" t="s">
        <v>298</v>
      </c>
      <c r="Q236" s="3" t="s">
        <v>95</v>
      </c>
      <c r="R236" s="3" t="s">
        <v>1125</v>
      </c>
      <c r="S236" s="3" t="s">
        <v>1125</v>
      </c>
      <c r="T236" s="3" t="s">
        <v>1125</v>
      </c>
      <c r="U236" s="3" t="s">
        <v>1125</v>
      </c>
      <c r="V236" s="3" t="s">
        <v>1125</v>
      </c>
      <c r="W236" s="3" t="s">
        <v>1125</v>
      </c>
      <c r="X236" s="3" t="s">
        <v>1125</v>
      </c>
      <c r="Y236" s="3" t="s">
        <v>1125</v>
      </c>
      <c r="Z236" s="3" t="s">
        <v>1125</v>
      </c>
      <c r="AA236" s="3" t="s">
        <v>1125</v>
      </c>
      <c r="AB236" s="3" t="s">
        <v>1125</v>
      </c>
      <c r="AC236" s="3" t="s">
        <v>1125</v>
      </c>
      <c r="AD236" s="3" t="s">
        <v>1125</v>
      </c>
      <c r="AE236" s="3" t="s">
        <v>98</v>
      </c>
      <c r="AF236" s="3" t="s">
        <v>99</v>
      </c>
      <c r="AG236" s="3" t="s">
        <v>99</v>
      </c>
      <c r="AH236" s="3" t="s">
        <v>100</v>
      </c>
    </row>
    <row r="237" spans="1:34" ht="45" customHeight="1" x14ac:dyDescent="0.25">
      <c r="A237" s="3" t="s">
        <v>1126</v>
      </c>
      <c r="B237" s="3" t="s">
        <v>82</v>
      </c>
      <c r="C237" s="3" t="s">
        <v>83</v>
      </c>
      <c r="D237" s="3" t="s">
        <v>84</v>
      </c>
      <c r="E237" s="3" t="s">
        <v>85</v>
      </c>
      <c r="F237" s="3" t="s">
        <v>293</v>
      </c>
      <c r="G237" s="3" t="s">
        <v>294</v>
      </c>
      <c r="H237" s="3" t="s">
        <v>88</v>
      </c>
      <c r="I237" s="3" t="s">
        <v>1112</v>
      </c>
      <c r="J237" s="3" t="s">
        <v>217</v>
      </c>
      <c r="K237" s="3" t="s">
        <v>100</v>
      </c>
      <c r="L237" s="3" t="s">
        <v>100</v>
      </c>
      <c r="M237" s="3" t="s">
        <v>112</v>
      </c>
      <c r="N237" s="3" t="s">
        <v>297</v>
      </c>
      <c r="O237" s="3" t="s">
        <v>95</v>
      </c>
      <c r="P237" s="3" t="s">
        <v>298</v>
      </c>
      <c r="Q237" s="3" t="s">
        <v>95</v>
      </c>
      <c r="R237" s="3" t="s">
        <v>1127</v>
      </c>
      <c r="S237" s="3" t="s">
        <v>1127</v>
      </c>
      <c r="T237" s="3" t="s">
        <v>1127</v>
      </c>
      <c r="U237" s="3" t="s">
        <v>1127</v>
      </c>
      <c r="V237" s="3" t="s">
        <v>1127</v>
      </c>
      <c r="W237" s="3" t="s">
        <v>1127</v>
      </c>
      <c r="X237" s="3" t="s">
        <v>1127</v>
      </c>
      <c r="Y237" s="3" t="s">
        <v>1127</v>
      </c>
      <c r="Z237" s="3" t="s">
        <v>1127</v>
      </c>
      <c r="AA237" s="3" t="s">
        <v>1127</v>
      </c>
      <c r="AB237" s="3" t="s">
        <v>1127</v>
      </c>
      <c r="AC237" s="3" t="s">
        <v>1127</v>
      </c>
      <c r="AD237" s="3" t="s">
        <v>1127</v>
      </c>
      <c r="AE237" s="3" t="s">
        <v>98</v>
      </c>
      <c r="AF237" s="3" t="s">
        <v>99</v>
      </c>
      <c r="AG237" s="3" t="s">
        <v>99</v>
      </c>
      <c r="AH237" s="3" t="s">
        <v>100</v>
      </c>
    </row>
    <row r="238" spans="1:34" ht="45" customHeight="1" x14ac:dyDescent="0.25">
      <c r="A238" s="3" t="s">
        <v>1128</v>
      </c>
      <c r="B238" s="3" t="s">
        <v>82</v>
      </c>
      <c r="C238" s="3" t="s">
        <v>83</v>
      </c>
      <c r="D238" s="3" t="s">
        <v>84</v>
      </c>
      <c r="E238" s="3" t="s">
        <v>85</v>
      </c>
      <c r="F238" s="3" t="s">
        <v>293</v>
      </c>
      <c r="G238" s="3" t="s">
        <v>294</v>
      </c>
      <c r="H238" s="3" t="s">
        <v>88</v>
      </c>
      <c r="I238" s="3" t="s">
        <v>1112</v>
      </c>
      <c r="J238" s="3" t="s">
        <v>1129</v>
      </c>
      <c r="K238" s="3" t="s">
        <v>707</v>
      </c>
      <c r="L238" s="3" t="s">
        <v>1130</v>
      </c>
      <c r="M238" s="3" t="s">
        <v>93</v>
      </c>
      <c r="N238" s="3" t="s">
        <v>297</v>
      </c>
      <c r="O238" s="3" t="s">
        <v>95</v>
      </c>
      <c r="P238" s="3" t="s">
        <v>298</v>
      </c>
      <c r="Q238" s="3" t="s">
        <v>95</v>
      </c>
      <c r="R238" s="3" t="s">
        <v>1131</v>
      </c>
      <c r="S238" s="3" t="s">
        <v>1131</v>
      </c>
      <c r="T238" s="3" t="s">
        <v>1131</v>
      </c>
      <c r="U238" s="3" t="s">
        <v>1131</v>
      </c>
      <c r="V238" s="3" t="s">
        <v>1131</v>
      </c>
      <c r="W238" s="3" t="s">
        <v>1131</v>
      </c>
      <c r="X238" s="3" t="s">
        <v>1131</v>
      </c>
      <c r="Y238" s="3" t="s">
        <v>1131</v>
      </c>
      <c r="Z238" s="3" t="s">
        <v>1131</v>
      </c>
      <c r="AA238" s="3" t="s">
        <v>1131</v>
      </c>
      <c r="AB238" s="3" t="s">
        <v>1131</v>
      </c>
      <c r="AC238" s="3" t="s">
        <v>1131</v>
      </c>
      <c r="AD238" s="3" t="s">
        <v>1131</v>
      </c>
      <c r="AE238" s="3" t="s">
        <v>98</v>
      </c>
      <c r="AF238" s="3" t="s">
        <v>99</v>
      </c>
      <c r="AG238" s="3" t="s">
        <v>99</v>
      </c>
      <c r="AH238" s="3" t="s">
        <v>100</v>
      </c>
    </row>
    <row r="239" spans="1:34" ht="45" customHeight="1" x14ac:dyDescent="0.25">
      <c r="A239" s="3" t="s">
        <v>1132</v>
      </c>
      <c r="B239" s="3" t="s">
        <v>82</v>
      </c>
      <c r="C239" s="3" t="s">
        <v>83</v>
      </c>
      <c r="D239" s="3" t="s">
        <v>84</v>
      </c>
      <c r="E239" s="3" t="s">
        <v>85</v>
      </c>
      <c r="F239" s="3" t="s">
        <v>601</v>
      </c>
      <c r="G239" s="3" t="s">
        <v>602</v>
      </c>
      <c r="H239" s="3" t="s">
        <v>88</v>
      </c>
      <c r="I239" s="3" t="s">
        <v>1133</v>
      </c>
      <c r="J239" s="3" t="s">
        <v>867</v>
      </c>
      <c r="K239" s="3" t="s">
        <v>189</v>
      </c>
      <c r="L239" s="3" t="s">
        <v>765</v>
      </c>
      <c r="M239" s="3" t="s">
        <v>112</v>
      </c>
      <c r="N239" s="3" t="s">
        <v>607</v>
      </c>
      <c r="O239" s="3" t="s">
        <v>95</v>
      </c>
      <c r="P239" s="3" t="s">
        <v>608</v>
      </c>
      <c r="Q239" s="3" t="s">
        <v>95</v>
      </c>
      <c r="R239" s="3" t="s">
        <v>1134</v>
      </c>
      <c r="S239" s="3" t="s">
        <v>1134</v>
      </c>
      <c r="T239" s="3" t="s">
        <v>1134</v>
      </c>
      <c r="U239" s="3" t="s">
        <v>1134</v>
      </c>
      <c r="V239" s="3" t="s">
        <v>1134</v>
      </c>
      <c r="W239" s="3" t="s">
        <v>1134</v>
      </c>
      <c r="X239" s="3" t="s">
        <v>1134</v>
      </c>
      <c r="Y239" s="3" t="s">
        <v>1134</v>
      </c>
      <c r="Z239" s="3" t="s">
        <v>1134</v>
      </c>
      <c r="AA239" s="3" t="s">
        <v>1134</v>
      </c>
      <c r="AB239" s="3" t="s">
        <v>1134</v>
      </c>
      <c r="AC239" s="3" t="s">
        <v>1134</v>
      </c>
      <c r="AD239" s="3" t="s">
        <v>1134</v>
      </c>
      <c r="AE239" s="3" t="s">
        <v>98</v>
      </c>
      <c r="AF239" s="3" t="s">
        <v>99</v>
      </c>
      <c r="AG239" s="3" t="s">
        <v>99</v>
      </c>
      <c r="AH239" s="3" t="s">
        <v>100</v>
      </c>
    </row>
    <row r="240" spans="1:34" ht="45" customHeight="1" x14ac:dyDescent="0.25">
      <c r="A240" s="3" t="s">
        <v>1135</v>
      </c>
      <c r="B240" s="3" t="s">
        <v>82</v>
      </c>
      <c r="C240" s="3" t="s">
        <v>83</v>
      </c>
      <c r="D240" s="3" t="s">
        <v>84</v>
      </c>
      <c r="E240" s="3" t="s">
        <v>85</v>
      </c>
      <c r="F240" s="3" t="s">
        <v>156</v>
      </c>
      <c r="G240" s="3" t="s">
        <v>157</v>
      </c>
      <c r="H240" s="3" t="s">
        <v>88</v>
      </c>
      <c r="I240" s="3" t="s">
        <v>1047</v>
      </c>
      <c r="J240" s="3" t="s">
        <v>1136</v>
      </c>
      <c r="K240" s="3" t="s">
        <v>227</v>
      </c>
      <c r="L240" s="3" t="s">
        <v>232</v>
      </c>
      <c r="M240" s="3" t="s">
        <v>93</v>
      </c>
      <c r="N240" s="3" t="s">
        <v>161</v>
      </c>
      <c r="O240" s="3" t="s">
        <v>95</v>
      </c>
      <c r="P240" s="3" t="s">
        <v>161</v>
      </c>
      <c r="Q240" s="3" t="s">
        <v>95</v>
      </c>
      <c r="R240" s="3" t="s">
        <v>1137</v>
      </c>
      <c r="S240" s="3" t="s">
        <v>1137</v>
      </c>
      <c r="T240" s="3" t="s">
        <v>1137</v>
      </c>
      <c r="U240" s="3" t="s">
        <v>1137</v>
      </c>
      <c r="V240" s="3" t="s">
        <v>1137</v>
      </c>
      <c r="W240" s="3" t="s">
        <v>1137</v>
      </c>
      <c r="X240" s="3" t="s">
        <v>1137</v>
      </c>
      <c r="Y240" s="3" t="s">
        <v>1137</v>
      </c>
      <c r="Z240" s="3" t="s">
        <v>1137</v>
      </c>
      <c r="AA240" s="3" t="s">
        <v>1137</v>
      </c>
      <c r="AB240" s="3" t="s">
        <v>1137</v>
      </c>
      <c r="AC240" s="3" t="s">
        <v>1137</v>
      </c>
      <c r="AD240" s="3" t="s">
        <v>1137</v>
      </c>
      <c r="AE240" s="3" t="s">
        <v>98</v>
      </c>
      <c r="AF240" s="3" t="s">
        <v>99</v>
      </c>
      <c r="AG240" s="3" t="s">
        <v>99</v>
      </c>
      <c r="AH240" s="3" t="s">
        <v>100</v>
      </c>
    </row>
    <row r="241" spans="1:34" ht="45" customHeight="1" x14ac:dyDescent="0.25">
      <c r="A241" s="3" t="s">
        <v>1138</v>
      </c>
      <c r="B241" s="3" t="s">
        <v>82</v>
      </c>
      <c r="C241" s="3" t="s">
        <v>83</v>
      </c>
      <c r="D241" s="3" t="s">
        <v>84</v>
      </c>
      <c r="E241" s="3" t="s">
        <v>85</v>
      </c>
      <c r="F241" s="3" t="s">
        <v>164</v>
      </c>
      <c r="G241" s="3" t="s">
        <v>165</v>
      </c>
      <c r="H241" s="3" t="s">
        <v>88</v>
      </c>
      <c r="I241" s="3" t="s">
        <v>1047</v>
      </c>
      <c r="J241" s="3" t="s">
        <v>1139</v>
      </c>
      <c r="K241" s="3" t="s">
        <v>227</v>
      </c>
      <c r="L241" s="3" t="s">
        <v>267</v>
      </c>
      <c r="M241" s="3" t="s">
        <v>93</v>
      </c>
      <c r="N241" s="3" t="s">
        <v>169</v>
      </c>
      <c r="O241" s="3" t="s">
        <v>95</v>
      </c>
      <c r="P241" s="3" t="s">
        <v>169</v>
      </c>
      <c r="Q241" s="3" t="s">
        <v>95</v>
      </c>
      <c r="R241" s="3" t="s">
        <v>1140</v>
      </c>
      <c r="S241" s="3" t="s">
        <v>1140</v>
      </c>
      <c r="T241" s="3" t="s">
        <v>1140</v>
      </c>
      <c r="U241" s="3" t="s">
        <v>1140</v>
      </c>
      <c r="V241" s="3" t="s">
        <v>1140</v>
      </c>
      <c r="W241" s="3" t="s">
        <v>1140</v>
      </c>
      <c r="X241" s="3" t="s">
        <v>1140</v>
      </c>
      <c r="Y241" s="3" t="s">
        <v>1140</v>
      </c>
      <c r="Z241" s="3" t="s">
        <v>1140</v>
      </c>
      <c r="AA241" s="3" t="s">
        <v>1140</v>
      </c>
      <c r="AB241" s="3" t="s">
        <v>1140</v>
      </c>
      <c r="AC241" s="3" t="s">
        <v>1140</v>
      </c>
      <c r="AD241" s="3" t="s">
        <v>1140</v>
      </c>
      <c r="AE241" s="3" t="s">
        <v>98</v>
      </c>
      <c r="AF241" s="3" t="s">
        <v>99</v>
      </c>
      <c r="AG241" s="3" t="s">
        <v>99</v>
      </c>
      <c r="AH241" s="3" t="s">
        <v>100</v>
      </c>
    </row>
    <row r="242" spans="1:34" ht="45" customHeight="1" x14ac:dyDescent="0.25">
      <c r="A242" s="3" t="s">
        <v>1141</v>
      </c>
      <c r="B242" s="3" t="s">
        <v>82</v>
      </c>
      <c r="C242" s="3" t="s">
        <v>83</v>
      </c>
      <c r="D242" s="3" t="s">
        <v>84</v>
      </c>
      <c r="E242" s="3" t="s">
        <v>85</v>
      </c>
      <c r="F242" s="3" t="s">
        <v>249</v>
      </c>
      <c r="G242" s="3" t="s">
        <v>250</v>
      </c>
      <c r="H242" s="3" t="s">
        <v>88</v>
      </c>
      <c r="I242" s="3" t="s">
        <v>1047</v>
      </c>
      <c r="J242" s="3" t="s">
        <v>1142</v>
      </c>
      <c r="K242" s="3" t="s">
        <v>1143</v>
      </c>
      <c r="L242" s="3" t="s">
        <v>354</v>
      </c>
      <c r="M242" s="3" t="s">
        <v>112</v>
      </c>
      <c r="N242" s="3" t="s">
        <v>254</v>
      </c>
      <c r="O242" s="3" t="s">
        <v>95</v>
      </c>
      <c r="P242" s="3" t="s">
        <v>254</v>
      </c>
      <c r="Q242" s="3" t="s">
        <v>95</v>
      </c>
      <c r="R242" s="3" t="s">
        <v>1144</v>
      </c>
      <c r="S242" s="3" t="s">
        <v>1144</v>
      </c>
      <c r="T242" s="3" t="s">
        <v>1144</v>
      </c>
      <c r="U242" s="3" t="s">
        <v>1144</v>
      </c>
      <c r="V242" s="3" t="s">
        <v>1144</v>
      </c>
      <c r="W242" s="3" t="s">
        <v>1144</v>
      </c>
      <c r="X242" s="3" t="s">
        <v>1144</v>
      </c>
      <c r="Y242" s="3" t="s">
        <v>1144</v>
      </c>
      <c r="Z242" s="3" t="s">
        <v>1144</v>
      </c>
      <c r="AA242" s="3" t="s">
        <v>1144</v>
      </c>
      <c r="AB242" s="3" t="s">
        <v>1144</v>
      </c>
      <c r="AC242" s="3" t="s">
        <v>1144</v>
      </c>
      <c r="AD242" s="3" t="s">
        <v>1144</v>
      </c>
      <c r="AE242" s="3" t="s">
        <v>98</v>
      </c>
      <c r="AF242" s="3" t="s">
        <v>99</v>
      </c>
      <c r="AG242" s="3" t="s">
        <v>99</v>
      </c>
      <c r="AH242" s="3" t="s">
        <v>100</v>
      </c>
    </row>
    <row r="243" spans="1:34" ht="45" customHeight="1" x14ac:dyDescent="0.25">
      <c r="A243" s="3" t="s">
        <v>1145</v>
      </c>
      <c r="B243" s="3" t="s">
        <v>82</v>
      </c>
      <c r="C243" s="3" t="s">
        <v>83</v>
      </c>
      <c r="D243" s="3" t="s">
        <v>84</v>
      </c>
      <c r="E243" s="3" t="s">
        <v>85</v>
      </c>
      <c r="F243" s="3" t="s">
        <v>249</v>
      </c>
      <c r="G243" s="3" t="s">
        <v>250</v>
      </c>
      <c r="H243" s="3" t="s">
        <v>88</v>
      </c>
      <c r="I243" s="3" t="s">
        <v>1047</v>
      </c>
      <c r="J243" s="3" t="s">
        <v>1146</v>
      </c>
      <c r="K243" s="3" t="s">
        <v>496</v>
      </c>
      <c r="L243" s="3" t="s">
        <v>1147</v>
      </c>
      <c r="M243" s="3" t="s">
        <v>112</v>
      </c>
      <c r="N243" s="3" t="s">
        <v>254</v>
      </c>
      <c r="O243" s="3" t="s">
        <v>95</v>
      </c>
      <c r="P243" s="3" t="s">
        <v>254</v>
      </c>
      <c r="Q243" s="3" t="s">
        <v>95</v>
      </c>
      <c r="R243" s="3" t="s">
        <v>1148</v>
      </c>
      <c r="S243" s="3" t="s">
        <v>1148</v>
      </c>
      <c r="T243" s="3" t="s">
        <v>1148</v>
      </c>
      <c r="U243" s="3" t="s">
        <v>1148</v>
      </c>
      <c r="V243" s="3" t="s">
        <v>1148</v>
      </c>
      <c r="W243" s="3" t="s">
        <v>1148</v>
      </c>
      <c r="X243" s="3" t="s">
        <v>1148</v>
      </c>
      <c r="Y243" s="3" t="s">
        <v>1148</v>
      </c>
      <c r="Z243" s="3" t="s">
        <v>1148</v>
      </c>
      <c r="AA243" s="3" t="s">
        <v>1148</v>
      </c>
      <c r="AB243" s="3" t="s">
        <v>1148</v>
      </c>
      <c r="AC243" s="3" t="s">
        <v>1148</v>
      </c>
      <c r="AD243" s="3" t="s">
        <v>1148</v>
      </c>
      <c r="AE243" s="3" t="s">
        <v>98</v>
      </c>
      <c r="AF243" s="3" t="s">
        <v>99</v>
      </c>
      <c r="AG243" s="3" t="s">
        <v>99</v>
      </c>
      <c r="AH243" s="3" t="s">
        <v>100</v>
      </c>
    </row>
    <row r="244" spans="1:34" ht="45" customHeight="1" x14ac:dyDescent="0.25">
      <c r="A244" s="3" t="s">
        <v>1149</v>
      </c>
      <c r="B244" s="3" t="s">
        <v>82</v>
      </c>
      <c r="C244" s="3" t="s">
        <v>83</v>
      </c>
      <c r="D244" s="3" t="s">
        <v>84</v>
      </c>
      <c r="E244" s="3" t="s">
        <v>85</v>
      </c>
      <c r="F244" s="3" t="s">
        <v>117</v>
      </c>
      <c r="G244" s="3" t="s">
        <v>118</v>
      </c>
      <c r="H244" s="3" t="s">
        <v>88</v>
      </c>
      <c r="I244" s="3" t="s">
        <v>1150</v>
      </c>
      <c r="J244" s="3" t="s">
        <v>1151</v>
      </c>
      <c r="K244" s="3" t="s">
        <v>1152</v>
      </c>
      <c r="L244" s="3" t="s">
        <v>1153</v>
      </c>
      <c r="M244" s="3" t="s">
        <v>93</v>
      </c>
      <c r="N244" s="3" t="s">
        <v>146</v>
      </c>
      <c r="O244" s="3" t="s">
        <v>95</v>
      </c>
      <c r="P244" s="3" t="s">
        <v>147</v>
      </c>
      <c r="Q244" s="3" t="s">
        <v>95</v>
      </c>
      <c r="R244" s="3" t="s">
        <v>1154</v>
      </c>
      <c r="S244" s="3" t="s">
        <v>1154</v>
      </c>
      <c r="T244" s="3" t="s">
        <v>1154</v>
      </c>
      <c r="U244" s="3" t="s">
        <v>1154</v>
      </c>
      <c r="V244" s="3" t="s">
        <v>1154</v>
      </c>
      <c r="W244" s="3" t="s">
        <v>1154</v>
      </c>
      <c r="X244" s="3" t="s">
        <v>1154</v>
      </c>
      <c r="Y244" s="3" t="s">
        <v>1154</v>
      </c>
      <c r="Z244" s="3" t="s">
        <v>1154</v>
      </c>
      <c r="AA244" s="3" t="s">
        <v>1154</v>
      </c>
      <c r="AB244" s="3" t="s">
        <v>1154</v>
      </c>
      <c r="AC244" s="3" t="s">
        <v>1154</v>
      </c>
      <c r="AD244" s="3" t="s">
        <v>1154</v>
      </c>
      <c r="AE244" s="3" t="s">
        <v>98</v>
      </c>
      <c r="AF244" s="3" t="s">
        <v>99</v>
      </c>
      <c r="AG244" s="3" t="s">
        <v>99</v>
      </c>
      <c r="AH244" s="3" t="s">
        <v>100</v>
      </c>
    </row>
    <row r="245" spans="1:34" ht="45" customHeight="1" x14ac:dyDescent="0.25">
      <c r="A245" s="3" t="s">
        <v>1155</v>
      </c>
      <c r="B245" s="3" t="s">
        <v>82</v>
      </c>
      <c r="C245" s="3" t="s">
        <v>83</v>
      </c>
      <c r="D245" s="3" t="s">
        <v>84</v>
      </c>
      <c r="E245" s="3" t="s">
        <v>85</v>
      </c>
      <c r="F245" s="3" t="s">
        <v>156</v>
      </c>
      <c r="G245" s="3" t="s">
        <v>157</v>
      </c>
      <c r="H245" s="3" t="s">
        <v>88</v>
      </c>
      <c r="I245" s="3" t="s">
        <v>1150</v>
      </c>
      <c r="J245" s="3" t="s">
        <v>987</v>
      </c>
      <c r="K245" s="3" t="s">
        <v>1156</v>
      </c>
      <c r="L245" s="3" t="s">
        <v>765</v>
      </c>
      <c r="M245" s="3" t="s">
        <v>93</v>
      </c>
      <c r="N245" s="3" t="s">
        <v>161</v>
      </c>
      <c r="O245" s="3" t="s">
        <v>95</v>
      </c>
      <c r="P245" s="3" t="s">
        <v>161</v>
      </c>
      <c r="Q245" s="3" t="s">
        <v>95</v>
      </c>
      <c r="R245" s="3" t="s">
        <v>1157</v>
      </c>
      <c r="S245" s="3" t="s">
        <v>1157</v>
      </c>
      <c r="T245" s="3" t="s">
        <v>1157</v>
      </c>
      <c r="U245" s="3" t="s">
        <v>1157</v>
      </c>
      <c r="V245" s="3" t="s">
        <v>1157</v>
      </c>
      <c r="W245" s="3" t="s">
        <v>1157</v>
      </c>
      <c r="X245" s="3" t="s">
        <v>1157</v>
      </c>
      <c r="Y245" s="3" t="s">
        <v>1157</v>
      </c>
      <c r="Z245" s="3" t="s">
        <v>1157</v>
      </c>
      <c r="AA245" s="3" t="s">
        <v>1157</v>
      </c>
      <c r="AB245" s="3" t="s">
        <v>1157</v>
      </c>
      <c r="AC245" s="3" t="s">
        <v>1157</v>
      </c>
      <c r="AD245" s="3" t="s">
        <v>1157</v>
      </c>
      <c r="AE245" s="3" t="s">
        <v>98</v>
      </c>
      <c r="AF245" s="3" t="s">
        <v>99</v>
      </c>
      <c r="AG245" s="3" t="s">
        <v>99</v>
      </c>
      <c r="AH245" s="3" t="s">
        <v>100</v>
      </c>
    </row>
    <row r="246" spans="1:34" ht="45" customHeight="1" x14ac:dyDescent="0.25">
      <c r="A246" s="3" t="s">
        <v>1158</v>
      </c>
      <c r="B246" s="3" t="s">
        <v>82</v>
      </c>
      <c r="C246" s="3" t="s">
        <v>83</v>
      </c>
      <c r="D246" s="3" t="s">
        <v>84</v>
      </c>
      <c r="E246" s="3" t="s">
        <v>85</v>
      </c>
      <c r="F246" s="3" t="s">
        <v>117</v>
      </c>
      <c r="G246" s="3" t="s">
        <v>118</v>
      </c>
      <c r="H246" s="3" t="s">
        <v>88</v>
      </c>
      <c r="I246" s="3" t="s">
        <v>1159</v>
      </c>
      <c r="J246" s="3" t="s">
        <v>1160</v>
      </c>
      <c r="K246" s="3" t="s">
        <v>711</v>
      </c>
      <c r="L246" s="3" t="s">
        <v>1161</v>
      </c>
      <c r="M246" s="3" t="s">
        <v>112</v>
      </c>
      <c r="N246" s="3" t="s">
        <v>146</v>
      </c>
      <c r="O246" s="3" t="s">
        <v>95</v>
      </c>
      <c r="P246" s="3" t="s">
        <v>147</v>
      </c>
      <c r="Q246" s="3" t="s">
        <v>95</v>
      </c>
      <c r="R246" s="3" t="s">
        <v>1162</v>
      </c>
      <c r="S246" s="3" t="s">
        <v>1162</v>
      </c>
      <c r="T246" s="3" t="s">
        <v>1162</v>
      </c>
      <c r="U246" s="3" t="s">
        <v>1162</v>
      </c>
      <c r="V246" s="3" t="s">
        <v>1162</v>
      </c>
      <c r="W246" s="3" t="s">
        <v>1162</v>
      </c>
      <c r="X246" s="3" t="s">
        <v>1162</v>
      </c>
      <c r="Y246" s="3" t="s">
        <v>1162</v>
      </c>
      <c r="Z246" s="3" t="s">
        <v>1162</v>
      </c>
      <c r="AA246" s="3" t="s">
        <v>1162</v>
      </c>
      <c r="AB246" s="3" t="s">
        <v>1162</v>
      </c>
      <c r="AC246" s="3" t="s">
        <v>1162</v>
      </c>
      <c r="AD246" s="3" t="s">
        <v>1162</v>
      </c>
      <c r="AE246" s="3" t="s">
        <v>98</v>
      </c>
      <c r="AF246" s="3" t="s">
        <v>99</v>
      </c>
      <c r="AG246" s="3" t="s">
        <v>99</v>
      </c>
      <c r="AH246" s="3" t="s">
        <v>100</v>
      </c>
    </row>
    <row r="247" spans="1:34" ht="45" customHeight="1" x14ac:dyDescent="0.25">
      <c r="A247" s="3" t="s">
        <v>1163</v>
      </c>
      <c r="B247" s="3" t="s">
        <v>82</v>
      </c>
      <c r="C247" s="3" t="s">
        <v>83</v>
      </c>
      <c r="D247" s="3" t="s">
        <v>84</v>
      </c>
      <c r="E247" s="3" t="s">
        <v>85</v>
      </c>
      <c r="F247" s="3" t="s">
        <v>601</v>
      </c>
      <c r="G247" s="3" t="s">
        <v>602</v>
      </c>
      <c r="H247" s="3" t="s">
        <v>88</v>
      </c>
      <c r="I247" s="3" t="s">
        <v>1164</v>
      </c>
      <c r="J247" s="3" t="s">
        <v>1165</v>
      </c>
      <c r="K247" s="3" t="s">
        <v>447</v>
      </c>
      <c r="L247" s="3" t="s">
        <v>1166</v>
      </c>
      <c r="M247" s="3" t="s">
        <v>93</v>
      </c>
      <c r="N247" s="3" t="s">
        <v>607</v>
      </c>
      <c r="O247" s="3" t="s">
        <v>95</v>
      </c>
      <c r="P247" s="3" t="s">
        <v>608</v>
      </c>
      <c r="Q247" s="3" t="s">
        <v>95</v>
      </c>
      <c r="R247" s="3" t="s">
        <v>1167</v>
      </c>
      <c r="S247" s="3" t="s">
        <v>1167</v>
      </c>
      <c r="T247" s="3" t="s">
        <v>1167</v>
      </c>
      <c r="U247" s="3" t="s">
        <v>1167</v>
      </c>
      <c r="V247" s="3" t="s">
        <v>1167</v>
      </c>
      <c r="W247" s="3" t="s">
        <v>1167</v>
      </c>
      <c r="X247" s="3" t="s">
        <v>1167</v>
      </c>
      <c r="Y247" s="3" t="s">
        <v>1167</v>
      </c>
      <c r="Z247" s="3" t="s">
        <v>1167</v>
      </c>
      <c r="AA247" s="3" t="s">
        <v>1167</v>
      </c>
      <c r="AB247" s="3" t="s">
        <v>1167</v>
      </c>
      <c r="AC247" s="3" t="s">
        <v>1167</v>
      </c>
      <c r="AD247" s="3" t="s">
        <v>1167</v>
      </c>
      <c r="AE247" s="3" t="s">
        <v>98</v>
      </c>
      <c r="AF247" s="3" t="s">
        <v>99</v>
      </c>
      <c r="AG247" s="3" t="s">
        <v>99</v>
      </c>
      <c r="AH247" s="3" t="s">
        <v>100</v>
      </c>
    </row>
    <row r="248" spans="1:34" ht="45" customHeight="1" x14ac:dyDescent="0.25">
      <c r="A248" s="3" t="s">
        <v>1168</v>
      </c>
      <c r="B248" s="3" t="s">
        <v>82</v>
      </c>
      <c r="C248" s="3" t="s">
        <v>83</v>
      </c>
      <c r="D248" s="3" t="s">
        <v>84</v>
      </c>
      <c r="E248" s="3" t="s">
        <v>85</v>
      </c>
      <c r="F248" s="3" t="s">
        <v>293</v>
      </c>
      <c r="G248" s="3" t="s">
        <v>294</v>
      </c>
      <c r="H248" s="3" t="s">
        <v>88</v>
      </c>
      <c r="I248" s="3" t="s">
        <v>1164</v>
      </c>
      <c r="J248" s="3" t="s">
        <v>1169</v>
      </c>
      <c r="K248" s="3" t="s">
        <v>266</v>
      </c>
      <c r="L248" s="3" t="s">
        <v>1170</v>
      </c>
      <c r="M248" s="3" t="s">
        <v>112</v>
      </c>
      <c r="N248" s="3" t="s">
        <v>297</v>
      </c>
      <c r="O248" s="3" t="s">
        <v>95</v>
      </c>
      <c r="P248" s="3" t="s">
        <v>298</v>
      </c>
      <c r="Q248" s="3" t="s">
        <v>95</v>
      </c>
      <c r="R248" s="3" t="s">
        <v>1171</v>
      </c>
      <c r="S248" s="3" t="s">
        <v>1171</v>
      </c>
      <c r="T248" s="3" t="s">
        <v>1171</v>
      </c>
      <c r="U248" s="3" t="s">
        <v>1171</v>
      </c>
      <c r="V248" s="3" t="s">
        <v>1171</v>
      </c>
      <c r="W248" s="3" t="s">
        <v>1171</v>
      </c>
      <c r="X248" s="3" t="s">
        <v>1171</v>
      </c>
      <c r="Y248" s="3" t="s">
        <v>1171</v>
      </c>
      <c r="Z248" s="3" t="s">
        <v>1171</v>
      </c>
      <c r="AA248" s="3" t="s">
        <v>1171</v>
      </c>
      <c r="AB248" s="3" t="s">
        <v>1171</v>
      </c>
      <c r="AC248" s="3" t="s">
        <v>1171</v>
      </c>
      <c r="AD248" s="3" t="s">
        <v>1171</v>
      </c>
      <c r="AE248" s="3" t="s">
        <v>98</v>
      </c>
      <c r="AF248" s="3" t="s">
        <v>99</v>
      </c>
      <c r="AG248" s="3" t="s">
        <v>99</v>
      </c>
      <c r="AH248" s="3" t="s">
        <v>100</v>
      </c>
    </row>
    <row r="249" spans="1:34" ht="45" customHeight="1" x14ac:dyDescent="0.25">
      <c r="A249" s="3" t="s">
        <v>1172</v>
      </c>
      <c r="B249" s="3" t="s">
        <v>82</v>
      </c>
      <c r="C249" s="3" t="s">
        <v>83</v>
      </c>
      <c r="D249" s="3" t="s">
        <v>84</v>
      </c>
      <c r="E249" s="3" t="s">
        <v>85</v>
      </c>
      <c r="F249" s="3" t="s">
        <v>176</v>
      </c>
      <c r="G249" s="3" t="s">
        <v>177</v>
      </c>
      <c r="H249" s="3" t="s">
        <v>88</v>
      </c>
      <c r="I249" s="3" t="s">
        <v>1164</v>
      </c>
      <c r="J249" s="3" t="s">
        <v>1173</v>
      </c>
      <c r="K249" s="3" t="s">
        <v>167</v>
      </c>
      <c r="L249" s="3" t="s">
        <v>657</v>
      </c>
      <c r="M249" s="3" t="s">
        <v>112</v>
      </c>
      <c r="N249" s="3" t="s">
        <v>1174</v>
      </c>
      <c r="O249" s="3" t="s">
        <v>95</v>
      </c>
      <c r="P249" s="3" t="s">
        <v>1175</v>
      </c>
      <c r="Q249" s="3" t="s">
        <v>95</v>
      </c>
      <c r="R249" s="3" t="s">
        <v>1176</v>
      </c>
      <c r="S249" s="3" t="s">
        <v>1176</v>
      </c>
      <c r="T249" s="3" t="s">
        <v>1176</v>
      </c>
      <c r="U249" s="3" t="s">
        <v>1176</v>
      </c>
      <c r="V249" s="3" t="s">
        <v>1176</v>
      </c>
      <c r="W249" s="3" t="s">
        <v>1176</v>
      </c>
      <c r="X249" s="3" t="s">
        <v>1176</v>
      </c>
      <c r="Y249" s="3" t="s">
        <v>1176</v>
      </c>
      <c r="Z249" s="3" t="s">
        <v>1176</v>
      </c>
      <c r="AA249" s="3" t="s">
        <v>1176</v>
      </c>
      <c r="AB249" s="3" t="s">
        <v>1176</v>
      </c>
      <c r="AC249" s="3" t="s">
        <v>1176</v>
      </c>
      <c r="AD249" s="3" t="s">
        <v>1176</v>
      </c>
      <c r="AE249" s="3" t="s">
        <v>98</v>
      </c>
      <c r="AF249" s="3" t="s">
        <v>99</v>
      </c>
      <c r="AG249" s="3" t="s">
        <v>99</v>
      </c>
      <c r="AH249" s="3" t="s">
        <v>100</v>
      </c>
    </row>
    <row r="250" spans="1:34" ht="45" customHeight="1" x14ac:dyDescent="0.25">
      <c r="A250" s="3" t="s">
        <v>1177</v>
      </c>
      <c r="B250" s="3" t="s">
        <v>82</v>
      </c>
      <c r="C250" s="3" t="s">
        <v>83</v>
      </c>
      <c r="D250" s="3" t="s">
        <v>84</v>
      </c>
      <c r="E250" s="3" t="s">
        <v>85</v>
      </c>
      <c r="F250" s="3" t="s">
        <v>548</v>
      </c>
      <c r="G250" s="3" t="s">
        <v>549</v>
      </c>
      <c r="H250" s="3" t="s">
        <v>88</v>
      </c>
      <c r="I250" s="3" t="s">
        <v>1164</v>
      </c>
      <c r="J250" s="3" t="s">
        <v>193</v>
      </c>
      <c r="K250" s="3" t="s">
        <v>1178</v>
      </c>
      <c r="L250" s="3" t="s">
        <v>1179</v>
      </c>
      <c r="M250" s="3" t="s">
        <v>112</v>
      </c>
      <c r="N250" s="3" t="s">
        <v>553</v>
      </c>
      <c r="O250" s="3" t="s">
        <v>95</v>
      </c>
      <c r="P250" s="3" t="s">
        <v>554</v>
      </c>
      <c r="Q250" s="3" t="s">
        <v>95</v>
      </c>
      <c r="R250" s="3" t="s">
        <v>1180</v>
      </c>
      <c r="S250" s="3" t="s">
        <v>1180</v>
      </c>
      <c r="T250" s="3" t="s">
        <v>1180</v>
      </c>
      <c r="U250" s="3" t="s">
        <v>1180</v>
      </c>
      <c r="V250" s="3" t="s">
        <v>1180</v>
      </c>
      <c r="W250" s="3" t="s">
        <v>1180</v>
      </c>
      <c r="X250" s="3" t="s">
        <v>1180</v>
      </c>
      <c r="Y250" s="3" t="s">
        <v>1180</v>
      </c>
      <c r="Z250" s="3" t="s">
        <v>1180</v>
      </c>
      <c r="AA250" s="3" t="s">
        <v>1180</v>
      </c>
      <c r="AB250" s="3" t="s">
        <v>1180</v>
      </c>
      <c r="AC250" s="3" t="s">
        <v>1180</v>
      </c>
      <c r="AD250" s="3" t="s">
        <v>1180</v>
      </c>
      <c r="AE250" s="3" t="s">
        <v>98</v>
      </c>
      <c r="AF250" s="3" t="s">
        <v>99</v>
      </c>
      <c r="AG250" s="3" t="s">
        <v>99</v>
      </c>
      <c r="AH250" s="3" t="s">
        <v>100</v>
      </c>
    </row>
    <row r="251" spans="1:34" ht="45" customHeight="1" x14ac:dyDescent="0.25">
      <c r="A251" s="3" t="s">
        <v>1181</v>
      </c>
      <c r="B251" s="3" t="s">
        <v>82</v>
      </c>
      <c r="C251" s="3" t="s">
        <v>83</v>
      </c>
      <c r="D251" s="3" t="s">
        <v>84</v>
      </c>
      <c r="E251" s="3" t="s">
        <v>85</v>
      </c>
      <c r="F251" s="3" t="s">
        <v>1182</v>
      </c>
      <c r="G251" s="3" t="s">
        <v>1183</v>
      </c>
      <c r="H251" s="3" t="s">
        <v>88</v>
      </c>
      <c r="I251" s="3" t="s">
        <v>1164</v>
      </c>
      <c r="J251" s="3" t="s">
        <v>1184</v>
      </c>
      <c r="K251" s="3" t="s">
        <v>122</v>
      </c>
      <c r="L251" s="3" t="s">
        <v>1185</v>
      </c>
      <c r="M251" s="3" t="s">
        <v>112</v>
      </c>
      <c r="N251" s="3" t="s">
        <v>1186</v>
      </c>
      <c r="O251" s="3" t="s">
        <v>95</v>
      </c>
      <c r="P251" s="3" t="s">
        <v>1187</v>
      </c>
      <c r="Q251" s="3" t="s">
        <v>95</v>
      </c>
      <c r="R251" s="3" t="s">
        <v>1188</v>
      </c>
      <c r="S251" s="3" t="s">
        <v>1188</v>
      </c>
      <c r="T251" s="3" t="s">
        <v>1188</v>
      </c>
      <c r="U251" s="3" t="s">
        <v>1188</v>
      </c>
      <c r="V251" s="3" t="s">
        <v>1188</v>
      </c>
      <c r="W251" s="3" t="s">
        <v>1188</v>
      </c>
      <c r="X251" s="3" t="s">
        <v>1188</v>
      </c>
      <c r="Y251" s="3" t="s">
        <v>1188</v>
      </c>
      <c r="Z251" s="3" t="s">
        <v>1188</v>
      </c>
      <c r="AA251" s="3" t="s">
        <v>1188</v>
      </c>
      <c r="AB251" s="3" t="s">
        <v>1188</v>
      </c>
      <c r="AC251" s="3" t="s">
        <v>1188</v>
      </c>
      <c r="AD251" s="3" t="s">
        <v>1188</v>
      </c>
      <c r="AE251" s="3" t="s">
        <v>98</v>
      </c>
      <c r="AF251" s="3" t="s">
        <v>99</v>
      </c>
      <c r="AG251" s="3" t="s">
        <v>99</v>
      </c>
      <c r="AH251" s="3" t="s">
        <v>100</v>
      </c>
    </row>
    <row r="252" spans="1:34" ht="45" customHeight="1" x14ac:dyDescent="0.25">
      <c r="A252" s="3" t="s">
        <v>1189</v>
      </c>
      <c r="B252" s="3" t="s">
        <v>82</v>
      </c>
      <c r="C252" s="3" t="s">
        <v>83</v>
      </c>
      <c r="D252" s="3" t="s">
        <v>84</v>
      </c>
      <c r="E252" s="3" t="s">
        <v>85</v>
      </c>
      <c r="F252" s="3" t="s">
        <v>402</v>
      </c>
      <c r="G252" s="3" t="s">
        <v>403</v>
      </c>
      <c r="H252" s="3" t="s">
        <v>88</v>
      </c>
      <c r="I252" s="3" t="s">
        <v>1164</v>
      </c>
      <c r="J252" s="3" t="s">
        <v>885</v>
      </c>
      <c r="K252" s="3" t="s">
        <v>882</v>
      </c>
      <c r="L252" s="3" t="s">
        <v>153</v>
      </c>
      <c r="M252" s="3" t="s">
        <v>112</v>
      </c>
      <c r="N252" s="3" t="s">
        <v>544</v>
      </c>
      <c r="O252" s="3" t="s">
        <v>95</v>
      </c>
      <c r="P252" s="3" t="s">
        <v>545</v>
      </c>
      <c r="Q252" s="3" t="s">
        <v>95</v>
      </c>
      <c r="R252" s="3" t="s">
        <v>1190</v>
      </c>
      <c r="S252" s="3" t="s">
        <v>1190</v>
      </c>
      <c r="T252" s="3" t="s">
        <v>1190</v>
      </c>
      <c r="U252" s="3" t="s">
        <v>1190</v>
      </c>
      <c r="V252" s="3" t="s">
        <v>1190</v>
      </c>
      <c r="W252" s="3" t="s">
        <v>1190</v>
      </c>
      <c r="X252" s="3" t="s">
        <v>1190</v>
      </c>
      <c r="Y252" s="3" t="s">
        <v>1190</v>
      </c>
      <c r="Z252" s="3" t="s">
        <v>1190</v>
      </c>
      <c r="AA252" s="3" t="s">
        <v>1190</v>
      </c>
      <c r="AB252" s="3" t="s">
        <v>1190</v>
      </c>
      <c r="AC252" s="3" t="s">
        <v>1190</v>
      </c>
      <c r="AD252" s="3" t="s">
        <v>1190</v>
      </c>
      <c r="AE252" s="3" t="s">
        <v>98</v>
      </c>
      <c r="AF252" s="3" t="s">
        <v>99</v>
      </c>
      <c r="AG252" s="3" t="s">
        <v>99</v>
      </c>
      <c r="AH252" s="3" t="s">
        <v>100</v>
      </c>
    </row>
    <row r="253" spans="1:34" ht="45" customHeight="1" x14ac:dyDescent="0.25">
      <c r="A253" s="3" t="s">
        <v>1191</v>
      </c>
      <c r="B253" s="3" t="s">
        <v>82</v>
      </c>
      <c r="C253" s="3" t="s">
        <v>83</v>
      </c>
      <c r="D253" s="3" t="s">
        <v>84</v>
      </c>
      <c r="E253" s="3" t="s">
        <v>85</v>
      </c>
      <c r="F253" s="3" t="s">
        <v>293</v>
      </c>
      <c r="G253" s="3" t="s">
        <v>294</v>
      </c>
      <c r="H253" s="3" t="s">
        <v>88</v>
      </c>
      <c r="I253" s="3" t="s">
        <v>1164</v>
      </c>
      <c r="J253" s="3" t="s">
        <v>1160</v>
      </c>
      <c r="K253" s="3" t="s">
        <v>384</v>
      </c>
      <c r="L253" s="3" t="s">
        <v>1143</v>
      </c>
      <c r="M253" s="3" t="s">
        <v>112</v>
      </c>
      <c r="N253" s="3" t="s">
        <v>297</v>
      </c>
      <c r="O253" s="3" t="s">
        <v>95</v>
      </c>
      <c r="P253" s="3" t="s">
        <v>298</v>
      </c>
      <c r="Q253" s="3" t="s">
        <v>95</v>
      </c>
      <c r="R253" s="3" t="s">
        <v>1192</v>
      </c>
      <c r="S253" s="3" t="s">
        <v>1192</v>
      </c>
      <c r="T253" s="3" t="s">
        <v>1192</v>
      </c>
      <c r="U253" s="3" t="s">
        <v>1192</v>
      </c>
      <c r="V253" s="3" t="s">
        <v>1192</v>
      </c>
      <c r="W253" s="3" t="s">
        <v>1192</v>
      </c>
      <c r="X253" s="3" t="s">
        <v>1192</v>
      </c>
      <c r="Y253" s="3" t="s">
        <v>1192</v>
      </c>
      <c r="Z253" s="3" t="s">
        <v>1192</v>
      </c>
      <c r="AA253" s="3" t="s">
        <v>1192</v>
      </c>
      <c r="AB253" s="3" t="s">
        <v>1192</v>
      </c>
      <c r="AC253" s="3" t="s">
        <v>1192</v>
      </c>
      <c r="AD253" s="3" t="s">
        <v>1192</v>
      </c>
      <c r="AE253" s="3" t="s">
        <v>98</v>
      </c>
      <c r="AF253" s="3" t="s">
        <v>99</v>
      </c>
      <c r="AG253" s="3" t="s">
        <v>99</v>
      </c>
      <c r="AH253" s="3" t="s">
        <v>100</v>
      </c>
    </row>
    <row r="254" spans="1:34" ht="45" customHeight="1" x14ac:dyDescent="0.25">
      <c r="A254" s="3" t="s">
        <v>1193</v>
      </c>
      <c r="B254" s="3" t="s">
        <v>82</v>
      </c>
      <c r="C254" s="3" t="s">
        <v>83</v>
      </c>
      <c r="D254" s="3" t="s">
        <v>84</v>
      </c>
      <c r="E254" s="3" t="s">
        <v>85</v>
      </c>
      <c r="F254" s="3" t="s">
        <v>601</v>
      </c>
      <c r="G254" s="3" t="s">
        <v>602</v>
      </c>
      <c r="H254" s="3" t="s">
        <v>88</v>
      </c>
      <c r="I254" s="3" t="s">
        <v>1194</v>
      </c>
      <c r="J254" s="3" t="s">
        <v>1195</v>
      </c>
      <c r="K254" s="3" t="s">
        <v>153</v>
      </c>
      <c r="L254" s="3" t="s">
        <v>268</v>
      </c>
      <c r="M254" s="3" t="s">
        <v>112</v>
      </c>
      <c r="N254" s="3" t="s">
        <v>1196</v>
      </c>
      <c r="O254" s="3" t="s">
        <v>95</v>
      </c>
      <c r="P254" s="3" t="s">
        <v>1197</v>
      </c>
      <c r="Q254" s="3" t="s">
        <v>95</v>
      </c>
      <c r="R254" s="3" t="s">
        <v>1198</v>
      </c>
      <c r="S254" s="3" t="s">
        <v>1198</v>
      </c>
      <c r="T254" s="3" t="s">
        <v>1198</v>
      </c>
      <c r="U254" s="3" t="s">
        <v>1198</v>
      </c>
      <c r="V254" s="3" t="s">
        <v>1198</v>
      </c>
      <c r="W254" s="3" t="s">
        <v>1198</v>
      </c>
      <c r="X254" s="3" t="s">
        <v>1198</v>
      </c>
      <c r="Y254" s="3" t="s">
        <v>1198</v>
      </c>
      <c r="Z254" s="3" t="s">
        <v>1198</v>
      </c>
      <c r="AA254" s="3" t="s">
        <v>1198</v>
      </c>
      <c r="AB254" s="3" t="s">
        <v>1198</v>
      </c>
      <c r="AC254" s="3" t="s">
        <v>1198</v>
      </c>
      <c r="AD254" s="3" t="s">
        <v>1198</v>
      </c>
      <c r="AE254" s="3" t="s">
        <v>98</v>
      </c>
      <c r="AF254" s="3" t="s">
        <v>99</v>
      </c>
      <c r="AG254" s="3" t="s">
        <v>99</v>
      </c>
      <c r="AH254" s="3" t="s">
        <v>100</v>
      </c>
    </row>
    <row r="255" spans="1:34" ht="45" customHeight="1" x14ac:dyDescent="0.25">
      <c r="A255" s="3" t="s">
        <v>1199</v>
      </c>
      <c r="B255" s="3" t="s">
        <v>82</v>
      </c>
      <c r="C255" s="3" t="s">
        <v>83</v>
      </c>
      <c r="D255" s="3" t="s">
        <v>84</v>
      </c>
      <c r="E255" s="3" t="s">
        <v>85</v>
      </c>
      <c r="F255" s="3" t="s">
        <v>402</v>
      </c>
      <c r="G255" s="3" t="s">
        <v>403</v>
      </c>
      <c r="H255" s="3" t="s">
        <v>88</v>
      </c>
      <c r="I255" s="3" t="s">
        <v>1194</v>
      </c>
      <c r="J255" s="3" t="s">
        <v>1200</v>
      </c>
      <c r="K255" s="3" t="s">
        <v>110</v>
      </c>
      <c r="L255" s="3" t="s">
        <v>478</v>
      </c>
      <c r="M255" s="3" t="s">
        <v>112</v>
      </c>
      <c r="N255" s="3" t="s">
        <v>1201</v>
      </c>
      <c r="O255" s="3" t="s">
        <v>95</v>
      </c>
      <c r="P255" s="3" t="s">
        <v>1202</v>
      </c>
      <c r="Q255" s="3" t="s">
        <v>95</v>
      </c>
      <c r="R255" s="3" t="s">
        <v>1203</v>
      </c>
      <c r="S255" s="3" t="s">
        <v>1203</v>
      </c>
      <c r="T255" s="3" t="s">
        <v>1203</v>
      </c>
      <c r="U255" s="3" t="s">
        <v>1203</v>
      </c>
      <c r="V255" s="3" t="s">
        <v>1203</v>
      </c>
      <c r="W255" s="3" t="s">
        <v>1203</v>
      </c>
      <c r="X255" s="3" t="s">
        <v>1203</v>
      </c>
      <c r="Y255" s="3" t="s">
        <v>1203</v>
      </c>
      <c r="Z255" s="3" t="s">
        <v>1203</v>
      </c>
      <c r="AA255" s="3" t="s">
        <v>1203</v>
      </c>
      <c r="AB255" s="3" t="s">
        <v>1203</v>
      </c>
      <c r="AC255" s="3" t="s">
        <v>1203</v>
      </c>
      <c r="AD255" s="3" t="s">
        <v>1203</v>
      </c>
      <c r="AE255" s="3" t="s">
        <v>98</v>
      </c>
      <c r="AF255" s="3" t="s">
        <v>99</v>
      </c>
      <c r="AG255" s="3" t="s">
        <v>99</v>
      </c>
      <c r="AH255" s="3" t="s">
        <v>100</v>
      </c>
    </row>
    <row r="256" spans="1:34" ht="45" customHeight="1" x14ac:dyDescent="0.25">
      <c r="A256" s="3" t="s">
        <v>1204</v>
      </c>
      <c r="B256" s="3" t="s">
        <v>82</v>
      </c>
      <c r="C256" s="3" t="s">
        <v>83</v>
      </c>
      <c r="D256" s="3" t="s">
        <v>84</v>
      </c>
      <c r="E256" s="3" t="s">
        <v>85</v>
      </c>
      <c r="F256" s="3" t="s">
        <v>592</v>
      </c>
      <c r="G256" s="3" t="s">
        <v>593</v>
      </c>
      <c r="H256" s="3" t="s">
        <v>88</v>
      </c>
      <c r="I256" s="3" t="s">
        <v>1194</v>
      </c>
      <c r="J256" s="3" t="s">
        <v>1205</v>
      </c>
      <c r="K256" s="3" t="s">
        <v>232</v>
      </c>
      <c r="L256" s="3" t="s">
        <v>1206</v>
      </c>
      <c r="M256" s="3" t="s">
        <v>112</v>
      </c>
      <c r="N256" s="3" t="s">
        <v>1207</v>
      </c>
      <c r="O256" s="3" t="s">
        <v>95</v>
      </c>
      <c r="P256" s="3" t="s">
        <v>1208</v>
      </c>
      <c r="Q256" s="3" t="s">
        <v>95</v>
      </c>
      <c r="R256" s="3" t="s">
        <v>1209</v>
      </c>
      <c r="S256" s="3" t="s">
        <v>1209</v>
      </c>
      <c r="T256" s="3" t="s">
        <v>1209</v>
      </c>
      <c r="U256" s="3" t="s">
        <v>1209</v>
      </c>
      <c r="V256" s="3" t="s">
        <v>1209</v>
      </c>
      <c r="W256" s="3" t="s">
        <v>1209</v>
      </c>
      <c r="X256" s="3" t="s">
        <v>1209</v>
      </c>
      <c r="Y256" s="3" t="s">
        <v>1209</v>
      </c>
      <c r="Z256" s="3" t="s">
        <v>1209</v>
      </c>
      <c r="AA256" s="3" t="s">
        <v>1209</v>
      </c>
      <c r="AB256" s="3" t="s">
        <v>1209</v>
      </c>
      <c r="AC256" s="3" t="s">
        <v>1209</v>
      </c>
      <c r="AD256" s="3" t="s">
        <v>1209</v>
      </c>
      <c r="AE256" s="3" t="s">
        <v>98</v>
      </c>
      <c r="AF256" s="3" t="s">
        <v>99</v>
      </c>
      <c r="AG256" s="3" t="s">
        <v>99</v>
      </c>
      <c r="AH256" s="3" t="s">
        <v>100</v>
      </c>
    </row>
    <row r="257" spans="1:34" ht="45" customHeight="1" x14ac:dyDescent="0.25">
      <c r="A257" s="3" t="s">
        <v>1210</v>
      </c>
      <c r="B257" s="3" t="s">
        <v>82</v>
      </c>
      <c r="C257" s="3" t="s">
        <v>83</v>
      </c>
      <c r="D257" s="3" t="s">
        <v>84</v>
      </c>
      <c r="E257" s="3" t="s">
        <v>85</v>
      </c>
      <c r="F257" s="3" t="s">
        <v>592</v>
      </c>
      <c r="G257" s="3" t="s">
        <v>593</v>
      </c>
      <c r="H257" s="3" t="s">
        <v>88</v>
      </c>
      <c r="I257" s="3" t="s">
        <v>1194</v>
      </c>
      <c r="J257" s="3" t="s">
        <v>1211</v>
      </c>
      <c r="K257" s="3" t="s">
        <v>492</v>
      </c>
      <c r="L257" s="3" t="s">
        <v>110</v>
      </c>
      <c r="M257" s="3" t="s">
        <v>112</v>
      </c>
      <c r="N257" s="3" t="s">
        <v>1212</v>
      </c>
      <c r="O257" s="3" t="s">
        <v>95</v>
      </c>
      <c r="P257" s="3" t="s">
        <v>1213</v>
      </c>
      <c r="Q257" s="3" t="s">
        <v>95</v>
      </c>
      <c r="R257" s="3" t="s">
        <v>1214</v>
      </c>
      <c r="S257" s="3" t="s">
        <v>1214</v>
      </c>
      <c r="T257" s="3" t="s">
        <v>1214</v>
      </c>
      <c r="U257" s="3" t="s">
        <v>1214</v>
      </c>
      <c r="V257" s="3" t="s">
        <v>1214</v>
      </c>
      <c r="W257" s="3" t="s">
        <v>1214</v>
      </c>
      <c r="X257" s="3" t="s">
        <v>1214</v>
      </c>
      <c r="Y257" s="3" t="s">
        <v>1214</v>
      </c>
      <c r="Z257" s="3" t="s">
        <v>1214</v>
      </c>
      <c r="AA257" s="3" t="s">
        <v>1214</v>
      </c>
      <c r="AB257" s="3" t="s">
        <v>1214</v>
      </c>
      <c r="AC257" s="3" t="s">
        <v>1214</v>
      </c>
      <c r="AD257" s="3" t="s">
        <v>1214</v>
      </c>
      <c r="AE257" s="3" t="s">
        <v>98</v>
      </c>
      <c r="AF257" s="3" t="s">
        <v>99</v>
      </c>
      <c r="AG257" s="3" t="s">
        <v>99</v>
      </c>
      <c r="AH257" s="3" t="s">
        <v>100</v>
      </c>
    </row>
    <row r="258" spans="1:34" ht="45" customHeight="1" x14ac:dyDescent="0.25">
      <c r="A258" s="3" t="s">
        <v>1215</v>
      </c>
      <c r="B258" s="3" t="s">
        <v>82</v>
      </c>
      <c r="C258" s="3" t="s">
        <v>83</v>
      </c>
      <c r="D258" s="3" t="s">
        <v>84</v>
      </c>
      <c r="E258" s="3" t="s">
        <v>85</v>
      </c>
      <c r="F258" s="3" t="s">
        <v>1216</v>
      </c>
      <c r="G258" s="3" t="s">
        <v>1217</v>
      </c>
      <c r="H258" s="3" t="s">
        <v>88</v>
      </c>
      <c r="I258" s="3" t="s">
        <v>1194</v>
      </c>
      <c r="J258" s="3" t="s">
        <v>1218</v>
      </c>
      <c r="K258" s="3" t="s">
        <v>743</v>
      </c>
      <c r="L258" s="3" t="s">
        <v>310</v>
      </c>
      <c r="M258" s="3" t="s">
        <v>93</v>
      </c>
      <c r="N258" s="3" t="s">
        <v>1219</v>
      </c>
      <c r="O258" s="3" t="s">
        <v>95</v>
      </c>
      <c r="P258" s="3" t="s">
        <v>1220</v>
      </c>
      <c r="Q258" s="3" t="s">
        <v>95</v>
      </c>
      <c r="R258" s="3" t="s">
        <v>1221</v>
      </c>
      <c r="S258" s="3" t="s">
        <v>1221</v>
      </c>
      <c r="T258" s="3" t="s">
        <v>1221</v>
      </c>
      <c r="U258" s="3" t="s">
        <v>1221</v>
      </c>
      <c r="V258" s="3" t="s">
        <v>1221</v>
      </c>
      <c r="W258" s="3" t="s">
        <v>1221</v>
      </c>
      <c r="X258" s="3" t="s">
        <v>1221</v>
      </c>
      <c r="Y258" s="3" t="s">
        <v>1221</v>
      </c>
      <c r="Z258" s="3" t="s">
        <v>1221</v>
      </c>
      <c r="AA258" s="3" t="s">
        <v>1221</v>
      </c>
      <c r="AB258" s="3" t="s">
        <v>1221</v>
      </c>
      <c r="AC258" s="3" t="s">
        <v>1221</v>
      </c>
      <c r="AD258" s="3" t="s">
        <v>1221</v>
      </c>
      <c r="AE258" s="3" t="s">
        <v>98</v>
      </c>
      <c r="AF258" s="3" t="s">
        <v>99</v>
      </c>
      <c r="AG258" s="3" t="s">
        <v>99</v>
      </c>
      <c r="AH258" s="3" t="s">
        <v>100</v>
      </c>
    </row>
    <row r="259" spans="1:34" ht="45" customHeight="1" x14ac:dyDescent="0.25">
      <c r="A259" s="3" t="s">
        <v>1222</v>
      </c>
      <c r="B259" s="3" t="s">
        <v>82</v>
      </c>
      <c r="C259" s="3" t="s">
        <v>83</v>
      </c>
      <c r="D259" s="3" t="s">
        <v>84</v>
      </c>
      <c r="E259" s="3" t="s">
        <v>85</v>
      </c>
      <c r="F259" s="3" t="s">
        <v>293</v>
      </c>
      <c r="G259" s="3" t="s">
        <v>294</v>
      </c>
      <c r="H259" s="3" t="s">
        <v>88</v>
      </c>
      <c r="I259" s="3" t="s">
        <v>1194</v>
      </c>
      <c r="J259" s="3" t="s">
        <v>1223</v>
      </c>
      <c r="K259" s="3" t="s">
        <v>1224</v>
      </c>
      <c r="L259" s="3" t="s">
        <v>194</v>
      </c>
      <c r="M259" s="3" t="s">
        <v>93</v>
      </c>
      <c r="N259" s="3" t="s">
        <v>297</v>
      </c>
      <c r="O259" s="3" t="s">
        <v>95</v>
      </c>
      <c r="P259" s="3" t="s">
        <v>298</v>
      </c>
      <c r="Q259" s="3" t="s">
        <v>95</v>
      </c>
      <c r="R259" s="3" t="s">
        <v>1225</v>
      </c>
      <c r="S259" s="3" t="s">
        <v>1225</v>
      </c>
      <c r="T259" s="3" t="s">
        <v>1225</v>
      </c>
      <c r="U259" s="3" t="s">
        <v>1225</v>
      </c>
      <c r="V259" s="3" t="s">
        <v>1225</v>
      </c>
      <c r="W259" s="3" t="s">
        <v>1225</v>
      </c>
      <c r="X259" s="3" t="s">
        <v>1225</v>
      </c>
      <c r="Y259" s="3" t="s">
        <v>1225</v>
      </c>
      <c r="Z259" s="3" t="s">
        <v>1225</v>
      </c>
      <c r="AA259" s="3" t="s">
        <v>1225</v>
      </c>
      <c r="AB259" s="3" t="s">
        <v>1225</v>
      </c>
      <c r="AC259" s="3" t="s">
        <v>1225</v>
      </c>
      <c r="AD259" s="3" t="s">
        <v>1225</v>
      </c>
      <c r="AE259" s="3" t="s">
        <v>98</v>
      </c>
      <c r="AF259" s="3" t="s">
        <v>99</v>
      </c>
      <c r="AG259" s="3" t="s">
        <v>99</v>
      </c>
      <c r="AH259" s="3" t="s">
        <v>100</v>
      </c>
    </row>
    <row r="260" spans="1:34" ht="45" customHeight="1" x14ac:dyDescent="0.25">
      <c r="A260" s="3" t="s">
        <v>1226</v>
      </c>
      <c r="B260" s="3" t="s">
        <v>82</v>
      </c>
      <c r="C260" s="3" t="s">
        <v>83</v>
      </c>
      <c r="D260" s="3" t="s">
        <v>84</v>
      </c>
      <c r="E260" s="3" t="s">
        <v>85</v>
      </c>
      <c r="F260" s="3" t="s">
        <v>548</v>
      </c>
      <c r="G260" s="3" t="s">
        <v>549</v>
      </c>
      <c r="H260" s="3" t="s">
        <v>88</v>
      </c>
      <c r="I260" s="3" t="s">
        <v>1133</v>
      </c>
      <c r="J260" s="3" t="s">
        <v>1227</v>
      </c>
      <c r="K260" s="3" t="s">
        <v>1228</v>
      </c>
      <c r="L260" s="3" t="s">
        <v>371</v>
      </c>
      <c r="M260" s="3" t="s">
        <v>112</v>
      </c>
      <c r="N260" s="3" t="s">
        <v>553</v>
      </c>
      <c r="O260" s="3" t="s">
        <v>95</v>
      </c>
      <c r="P260" s="3" t="s">
        <v>554</v>
      </c>
      <c r="Q260" s="3" t="s">
        <v>95</v>
      </c>
      <c r="R260" s="3" t="s">
        <v>1229</v>
      </c>
      <c r="S260" s="3" t="s">
        <v>1229</v>
      </c>
      <c r="T260" s="3" t="s">
        <v>1229</v>
      </c>
      <c r="U260" s="3" t="s">
        <v>1229</v>
      </c>
      <c r="V260" s="3" t="s">
        <v>1229</v>
      </c>
      <c r="W260" s="3" t="s">
        <v>1229</v>
      </c>
      <c r="X260" s="3" t="s">
        <v>1229</v>
      </c>
      <c r="Y260" s="3" t="s">
        <v>1229</v>
      </c>
      <c r="Z260" s="3" t="s">
        <v>1229</v>
      </c>
      <c r="AA260" s="3" t="s">
        <v>1229</v>
      </c>
      <c r="AB260" s="3" t="s">
        <v>1229</v>
      </c>
      <c r="AC260" s="3" t="s">
        <v>1229</v>
      </c>
      <c r="AD260" s="3" t="s">
        <v>1229</v>
      </c>
      <c r="AE260" s="3" t="s">
        <v>98</v>
      </c>
      <c r="AF260" s="3" t="s">
        <v>99</v>
      </c>
      <c r="AG260" s="3" t="s">
        <v>99</v>
      </c>
      <c r="AH260" s="3" t="s">
        <v>100</v>
      </c>
    </row>
    <row r="261" spans="1:34" ht="45" customHeight="1" x14ac:dyDescent="0.25">
      <c r="A261" s="3" t="s">
        <v>1230</v>
      </c>
      <c r="B261" s="3" t="s">
        <v>82</v>
      </c>
      <c r="C261" s="3" t="s">
        <v>83</v>
      </c>
      <c r="D261" s="3" t="s">
        <v>84</v>
      </c>
      <c r="E261" s="3" t="s">
        <v>85</v>
      </c>
      <c r="F261" s="3" t="s">
        <v>548</v>
      </c>
      <c r="G261" s="3" t="s">
        <v>549</v>
      </c>
      <c r="H261" s="3" t="s">
        <v>88</v>
      </c>
      <c r="I261" s="3" t="s">
        <v>1133</v>
      </c>
      <c r="J261" s="3" t="s">
        <v>1231</v>
      </c>
      <c r="K261" s="3" t="s">
        <v>232</v>
      </c>
      <c r="L261" s="3" t="s">
        <v>189</v>
      </c>
      <c r="M261" s="3" t="s">
        <v>112</v>
      </c>
      <c r="N261" s="3" t="s">
        <v>553</v>
      </c>
      <c r="O261" s="3" t="s">
        <v>95</v>
      </c>
      <c r="P261" s="3" t="s">
        <v>554</v>
      </c>
      <c r="Q261" s="3" t="s">
        <v>95</v>
      </c>
      <c r="R261" s="3" t="s">
        <v>1232</v>
      </c>
      <c r="S261" s="3" t="s">
        <v>1232</v>
      </c>
      <c r="T261" s="3" t="s">
        <v>1232</v>
      </c>
      <c r="U261" s="3" t="s">
        <v>1232</v>
      </c>
      <c r="V261" s="3" t="s">
        <v>1232</v>
      </c>
      <c r="W261" s="3" t="s">
        <v>1232</v>
      </c>
      <c r="X261" s="3" t="s">
        <v>1232</v>
      </c>
      <c r="Y261" s="3" t="s">
        <v>1232</v>
      </c>
      <c r="Z261" s="3" t="s">
        <v>1232</v>
      </c>
      <c r="AA261" s="3" t="s">
        <v>1232</v>
      </c>
      <c r="AB261" s="3" t="s">
        <v>1232</v>
      </c>
      <c r="AC261" s="3" t="s">
        <v>1232</v>
      </c>
      <c r="AD261" s="3" t="s">
        <v>1232</v>
      </c>
      <c r="AE261" s="3" t="s">
        <v>98</v>
      </c>
      <c r="AF261" s="3" t="s">
        <v>99</v>
      </c>
      <c r="AG261" s="3" t="s">
        <v>99</v>
      </c>
      <c r="AH261" s="3" t="s">
        <v>100</v>
      </c>
    </row>
    <row r="262" spans="1:34" ht="45" customHeight="1" x14ac:dyDescent="0.25">
      <c r="A262" s="3" t="s">
        <v>1233</v>
      </c>
      <c r="B262" s="3" t="s">
        <v>82</v>
      </c>
      <c r="C262" s="3" t="s">
        <v>83</v>
      </c>
      <c r="D262" s="3" t="s">
        <v>84</v>
      </c>
      <c r="E262" s="3" t="s">
        <v>85</v>
      </c>
      <c r="F262" s="3" t="s">
        <v>548</v>
      </c>
      <c r="G262" s="3" t="s">
        <v>549</v>
      </c>
      <c r="H262" s="3" t="s">
        <v>88</v>
      </c>
      <c r="I262" s="3" t="s">
        <v>1133</v>
      </c>
      <c r="J262" s="3" t="s">
        <v>1234</v>
      </c>
      <c r="K262" s="3" t="s">
        <v>246</v>
      </c>
      <c r="L262" s="3" t="s">
        <v>1235</v>
      </c>
      <c r="M262" s="3" t="s">
        <v>112</v>
      </c>
      <c r="N262" s="3" t="s">
        <v>553</v>
      </c>
      <c r="O262" s="3" t="s">
        <v>95</v>
      </c>
      <c r="P262" s="3" t="s">
        <v>554</v>
      </c>
      <c r="Q262" s="3" t="s">
        <v>95</v>
      </c>
      <c r="R262" s="3" t="s">
        <v>1236</v>
      </c>
      <c r="S262" s="3" t="s">
        <v>1236</v>
      </c>
      <c r="T262" s="3" t="s">
        <v>1236</v>
      </c>
      <c r="U262" s="3" t="s">
        <v>1236</v>
      </c>
      <c r="V262" s="3" t="s">
        <v>1236</v>
      </c>
      <c r="W262" s="3" t="s">
        <v>1236</v>
      </c>
      <c r="X262" s="3" t="s">
        <v>1236</v>
      </c>
      <c r="Y262" s="3" t="s">
        <v>1236</v>
      </c>
      <c r="Z262" s="3" t="s">
        <v>1236</v>
      </c>
      <c r="AA262" s="3" t="s">
        <v>1236</v>
      </c>
      <c r="AB262" s="3" t="s">
        <v>1236</v>
      </c>
      <c r="AC262" s="3" t="s">
        <v>1236</v>
      </c>
      <c r="AD262" s="3" t="s">
        <v>1236</v>
      </c>
      <c r="AE262" s="3" t="s">
        <v>98</v>
      </c>
      <c r="AF262" s="3" t="s">
        <v>99</v>
      </c>
      <c r="AG262" s="3" t="s">
        <v>99</v>
      </c>
      <c r="AH262" s="3" t="s">
        <v>100</v>
      </c>
    </row>
    <row r="263" spans="1:34" ht="45" customHeight="1" x14ac:dyDescent="0.25">
      <c r="A263" s="3" t="s">
        <v>1237</v>
      </c>
      <c r="B263" s="3" t="s">
        <v>82</v>
      </c>
      <c r="C263" s="3" t="s">
        <v>83</v>
      </c>
      <c r="D263" s="3" t="s">
        <v>84</v>
      </c>
      <c r="E263" s="3" t="s">
        <v>85</v>
      </c>
      <c r="F263" s="3" t="s">
        <v>164</v>
      </c>
      <c r="G263" s="3" t="s">
        <v>165</v>
      </c>
      <c r="H263" s="3" t="s">
        <v>88</v>
      </c>
      <c r="I263" s="3" t="s">
        <v>1133</v>
      </c>
      <c r="J263" s="3" t="s">
        <v>1238</v>
      </c>
      <c r="K263" s="3" t="s">
        <v>111</v>
      </c>
      <c r="L263" s="3" t="s">
        <v>856</v>
      </c>
      <c r="M263" s="3" t="s">
        <v>93</v>
      </c>
      <c r="N263" s="3" t="s">
        <v>169</v>
      </c>
      <c r="O263" s="3" t="s">
        <v>95</v>
      </c>
      <c r="P263" s="3" t="s">
        <v>169</v>
      </c>
      <c r="Q263" s="3" t="s">
        <v>95</v>
      </c>
      <c r="R263" s="3" t="s">
        <v>1239</v>
      </c>
      <c r="S263" s="3" t="s">
        <v>1239</v>
      </c>
      <c r="T263" s="3" t="s">
        <v>1239</v>
      </c>
      <c r="U263" s="3" t="s">
        <v>1239</v>
      </c>
      <c r="V263" s="3" t="s">
        <v>1239</v>
      </c>
      <c r="W263" s="3" t="s">
        <v>1239</v>
      </c>
      <c r="X263" s="3" t="s">
        <v>1239</v>
      </c>
      <c r="Y263" s="3" t="s">
        <v>1239</v>
      </c>
      <c r="Z263" s="3" t="s">
        <v>1239</v>
      </c>
      <c r="AA263" s="3" t="s">
        <v>1239</v>
      </c>
      <c r="AB263" s="3" t="s">
        <v>1239</v>
      </c>
      <c r="AC263" s="3" t="s">
        <v>1239</v>
      </c>
      <c r="AD263" s="3" t="s">
        <v>1239</v>
      </c>
      <c r="AE263" s="3" t="s">
        <v>98</v>
      </c>
      <c r="AF263" s="3" t="s">
        <v>99</v>
      </c>
      <c r="AG263" s="3" t="s">
        <v>99</v>
      </c>
      <c r="AH263" s="3" t="s">
        <v>100</v>
      </c>
    </row>
    <row r="264" spans="1:34" ht="45" customHeight="1" x14ac:dyDescent="0.25">
      <c r="A264" s="3" t="s">
        <v>1240</v>
      </c>
      <c r="B264" s="3" t="s">
        <v>82</v>
      </c>
      <c r="C264" s="3" t="s">
        <v>83</v>
      </c>
      <c r="D264" s="3" t="s">
        <v>84</v>
      </c>
      <c r="E264" s="3" t="s">
        <v>85</v>
      </c>
      <c r="F264" s="3" t="s">
        <v>601</v>
      </c>
      <c r="G264" s="3" t="s">
        <v>602</v>
      </c>
      <c r="H264" s="3" t="s">
        <v>88</v>
      </c>
      <c r="I264" s="3" t="s">
        <v>1241</v>
      </c>
      <c r="J264" s="3" t="s">
        <v>1242</v>
      </c>
      <c r="K264" s="3" t="s">
        <v>1243</v>
      </c>
      <c r="L264" s="3" t="s">
        <v>874</v>
      </c>
      <c r="M264" s="3" t="s">
        <v>93</v>
      </c>
      <c r="N264" s="3" t="s">
        <v>1196</v>
      </c>
      <c r="O264" s="3" t="s">
        <v>95</v>
      </c>
      <c r="P264" s="3" t="s">
        <v>1197</v>
      </c>
      <c r="Q264" s="3" t="s">
        <v>95</v>
      </c>
      <c r="R264" s="3" t="s">
        <v>1244</v>
      </c>
      <c r="S264" s="3" t="s">
        <v>1244</v>
      </c>
      <c r="T264" s="3" t="s">
        <v>1244</v>
      </c>
      <c r="U264" s="3" t="s">
        <v>1244</v>
      </c>
      <c r="V264" s="3" t="s">
        <v>1244</v>
      </c>
      <c r="W264" s="3" t="s">
        <v>1244</v>
      </c>
      <c r="X264" s="3" t="s">
        <v>1244</v>
      </c>
      <c r="Y264" s="3" t="s">
        <v>1244</v>
      </c>
      <c r="Z264" s="3" t="s">
        <v>1244</v>
      </c>
      <c r="AA264" s="3" t="s">
        <v>1244</v>
      </c>
      <c r="AB264" s="3" t="s">
        <v>1244</v>
      </c>
      <c r="AC264" s="3" t="s">
        <v>1244</v>
      </c>
      <c r="AD264" s="3" t="s">
        <v>1244</v>
      </c>
      <c r="AE264" s="3" t="s">
        <v>98</v>
      </c>
      <c r="AF264" s="3" t="s">
        <v>99</v>
      </c>
      <c r="AG264" s="3" t="s">
        <v>99</v>
      </c>
      <c r="AH264" s="3" t="s">
        <v>100</v>
      </c>
    </row>
    <row r="265" spans="1:34" ht="45" customHeight="1" x14ac:dyDescent="0.25">
      <c r="A265" s="3" t="s">
        <v>1245</v>
      </c>
      <c r="B265" s="3" t="s">
        <v>82</v>
      </c>
      <c r="C265" s="3" t="s">
        <v>83</v>
      </c>
      <c r="D265" s="3" t="s">
        <v>84</v>
      </c>
      <c r="E265" s="3" t="s">
        <v>85</v>
      </c>
      <c r="F265" s="3" t="s">
        <v>156</v>
      </c>
      <c r="G265" s="3" t="s">
        <v>157</v>
      </c>
      <c r="H265" s="3" t="s">
        <v>88</v>
      </c>
      <c r="I265" s="3" t="s">
        <v>1241</v>
      </c>
      <c r="J265" s="3" t="s">
        <v>1246</v>
      </c>
      <c r="K265" s="3" t="s">
        <v>1247</v>
      </c>
      <c r="L265" s="3" t="s">
        <v>1248</v>
      </c>
      <c r="M265" s="3" t="s">
        <v>93</v>
      </c>
      <c r="N265" s="3" t="s">
        <v>1249</v>
      </c>
      <c r="O265" s="3" t="s">
        <v>95</v>
      </c>
      <c r="P265" s="3" t="s">
        <v>1250</v>
      </c>
      <c r="Q265" s="3" t="s">
        <v>95</v>
      </c>
      <c r="R265" s="3" t="s">
        <v>1251</v>
      </c>
      <c r="S265" s="3" t="s">
        <v>1251</v>
      </c>
      <c r="T265" s="3" t="s">
        <v>1251</v>
      </c>
      <c r="U265" s="3" t="s">
        <v>1251</v>
      </c>
      <c r="V265" s="3" t="s">
        <v>1251</v>
      </c>
      <c r="W265" s="3" t="s">
        <v>1251</v>
      </c>
      <c r="X265" s="3" t="s">
        <v>1251</v>
      </c>
      <c r="Y265" s="3" t="s">
        <v>1251</v>
      </c>
      <c r="Z265" s="3" t="s">
        <v>1251</v>
      </c>
      <c r="AA265" s="3" t="s">
        <v>1251</v>
      </c>
      <c r="AB265" s="3" t="s">
        <v>1251</v>
      </c>
      <c r="AC265" s="3" t="s">
        <v>1251</v>
      </c>
      <c r="AD265" s="3" t="s">
        <v>1251</v>
      </c>
      <c r="AE265" s="3" t="s">
        <v>98</v>
      </c>
      <c r="AF265" s="3" t="s">
        <v>99</v>
      </c>
      <c r="AG265" s="3" t="s">
        <v>99</v>
      </c>
      <c r="AH265" s="3" t="s">
        <v>100</v>
      </c>
    </row>
    <row r="266" spans="1:34" ht="45" customHeight="1" x14ac:dyDescent="0.25">
      <c r="A266" s="3" t="s">
        <v>1252</v>
      </c>
      <c r="B266" s="3" t="s">
        <v>82</v>
      </c>
      <c r="C266" s="3" t="s">
        <v>83</v>
      </c>
      <c r="D266" s="3" t="s">
        <v>84</v>
      </c>
      <c r="E266" s="3" t="s">
        <v>85</v>
      </c>
      <c r="F266" s="3" t="s">
        <v>127</v>
      </c>
      <c r="G266" s="3" t="s">
        <v>128</v>
      </c>
      <c r="H266" s="3" t="s">
        <v>88</v>
      </c>
      <c r="I266" s="3" t="s">
        <v>1241</v>
      </c>
      <c r="J266" s="3" t="s">
        <v>1253</v>
      </c>
      <c r="K266" s="3" t="s">
        <v>331</v>
      </c>
      <c r="L266" s="3" t="s">
        <v>901</v>
      </c>
      <c r="M266" s="3" t="s">
        <v>112</v>
      </c>
      <c r="N266" s="3" t="s">
        <v>1254</v>
      </c>
      <c r="O266" s="3" t="s">
        <v>95</v>
      </c>
      <c r="P266" s="3" t="s">
        <v>1255</v>
      </c>
      <c r="Q266" s="3" t="s">
        <v>95</v>
      </c>
      <c r="R266" s="3" t="s">
        <v>1256</v>
      </c>
      <c r="S266" s="3" t="s">
        <v>1256</v>
      </c>
      <c r="T266" s="3" t="s">
        <v>1256</v>
      </c>
      <c r="U266" s="3" t="s">
        <v>1256</v>
      </c>
      <c r="V266" s="3" t="s">
        <v>1256</v>
      </c>
      <c r="W266" s="3" t="s">
        <v>1256</v>
      </c>
      <c r="X266" s="3" t="s">
        <v>1256</v>
      </c>
      <c r="Y266" s="3" t="s">
        <v>1256</v>
      </c>
      <c r="Z266" s="3" t="s">
        <v>1256</v>
      </c>
      <c r="AA266" s="3" t="s">
        <v>1256</v>
      </c>
      <c r="AB266" s="3" t="s">
        <v>1256</v>
      </c>
      <c r="AC266" s="3" t="s">
        <v>1256</v>
      </c>
      <c r="AD266" s="3" t="s">
        <v>1256</v>
      </c>
      <c r="AE266" s="3" t="s">
        <v>98</v>
      </c>
      <c r="AF266" s="3" t="s">
        <v>99</v>
      </c>
      <c r="AG266" s="3" t="s">
        <v>99</v>
      </c>
      <c r="AH266" s="3" t="s">
        <v>100</v>
      </c>
    </row>
    <row r="267" spans="1:34" ht="45" customHeight="1" x14ac:dyDescent="0.25">
      <c r="A267" s="3" t="s">
        <v>1257</v>
      </c>
      <c r="B267" s="3" t="s">
        <v>82</v>
      </c>
      <c r="C267" s="3" t="s">
        <v>83</v>
      </c>
      <c r="D267" s="3" t="s">
        <v>84</v>
      </c>
      <c r="E267" s="3" t="s">
        <v>85</v>
      </c>
      <c r="F267" s="3" t="s">
        <v>156</v>
      </c>
      <c r="G267" s="3" t="s">
        <v>157</v>
      </c>
      <c r="H267" s="3" t="s">
        <v>88</v>
      </c>
      <c r="I267" s="3" t="s">
        <v>1159</v>
      </c>
      <c r="J267" s="3" t="s">
        <v>487</v>
      </c>
      <c r="K267" s="3" t="s">
        <v>497</v>
      </c>
      <c r="L267" s="3" t="s">
        <v>1258</v>
      </c>
      <c r="M267" s="3" t="s">
        <v>93</v>
      </c>
      <c r="N267" s="3" t="s">
        <v>161</v>
      </c>
      <c r="O267" s="3" t="s">
        <v>95</v>
      </c>
      <c r="P267" s="3" t="s">
        <v>161</v>
      </c>
      <c r="Q267" s="3" t="s">
        <v>95</v>
      </c>
      <c r="R267" s="3" t="s">
        <v>1259</v>
      </c>
      <c r="S267" s="3" t="s">
        <v>1259</v>
      </c>
      <c r="T267" s="3" t="s">
        <v>1259</v>
      </c>
      <c r="U267" s="3" t="s">
        <v>1259</v>
      </c>
      <c r="V267" s="3" t="s">
        <v>1259</v>
      </c>
      <c r="W267" s="3" t="s">
        <v>1259</v>
      </c>
      <c r="X267" s="3" t="s">
        <v>1259</v>
      </c>
      <c r="Y267" s="3" t="s">
        <v>1259</v>
      </c>
      <c r="Z267" s="3" t="s">
        <v>1259</v>
      </c>
      <c r="AA267" s="3" t="s">
        <v>1259</v>
      </c>
      <c r="AB267" s="3" t="s">
        <v>1259</v>
      </c>
      <c r="AC267" s="3" t="s">
        <v>1259</v>
      </c>
      <c r="AD267" s="3" t="s">
        <v>1259</v>
      </c>
      <c r="AE267" s="3" t="s">
        <v>98</v>
      </c>
      <c r="AF267" s="3" t="s">
        <v>99</v>
      </c>
      <c r="AG267" s="3" t="s">
        <v>99</v>
      </c>
      <c r="AH267" s="3" t="s">
        <v>100</v>
      </c>
    </row>
    <row r="268" spans="1:34" ht="45" customHeight="1" x14ac:dyDescent="0.25">
      <c r="A268" s="3" t="s">
        <v>1260</v>
      </c>
      <c r="B268" s="3" t="s">
        <v>82</v>
      </c>
      <c r="C268" s="3" t="s">
        <v>83</v>
      </c>
      <c r="D268" s="3" t="s">
        <v>84</v>
      </c>
      <c r="E268" s="3" t="s">
        <v>85</v>
      </c>
      <c r="F268" s="3" t="s">
        <v>164</v>
      </c>
      <c r="G268" s="3" t="s">
        <v>165</v>
      </c>
      <c r="H268" s="3" t="s">
        <v>88</v>
      </c>
      <c r="I268" s="3" t="s">
        <v>1159</v>
      </c>
      <c r="J268" s="3" t="s">
        <v>1261</v>
      </c>
      <c r="K268" s="3" t="s">
        <v>1262</v>
      </c>
      <c r="L268" s="3" t="s">
        <v>492</v>
      </c>
      <c r="M268" s="3" t="s">
        <v>93</v>
      </c>
      <c r="N268" s="3" t="s">
        <v>169</v>
      </c>
      <c r="O268" s="3" t="s">
        <v>95</v>
      </c>
      <c r="P268" s="3" t="s">
        <v>169</v>
      </c>
      <c r="Q268" s="3" t="s">
        <v>95</v>
      </c>
      <c r="R268" s="3" t="s">
        <v>1263</v>
      </c>
      <c r="S268" s="3" t="s">
        <v>1263</v>
      </c>
      <c r="T268" s="3" t="s">
        <v>1263</v>
      </c>
      <c r="U268" s="3" t="s">
        <v>1263</v>
      </c>
      <c r="V268" s="3" t="s">
        <v>1263</v>
      </c>
      <c r="W268" s="3" t="s">
        <v>1263</v>
      </c>
      <c r="X268" s="3" t="s">
        <v>1263</v>
      </c>
      <c r="Y268" s="3" t="s">
        <v>1263</v>
      </c>
      <c r="Z268" s="3" t="s">
        <v>1263</v>
      </c>
      <c r="AA268" s="3" t="s">
        <v>1263</v>
      </c>
      <c r="AB268" s="3" t="s">
        <v>1263</v>
      </c>
      <c r="AC268" s="3" t="s">
        <v>1263</v>
      </c>
      <c r="AD268" s="3" t="s">
        <v>1263</v>
      </c>
      <c r="AE268" s="3" t="s">
        <v>98</v>
      </c>
      <c r="AF268" s="3" t="s">
        <v>99</v>
      </c>
      <c r="AG268" s="3" t="s">
        <v>99</v>
      </c>
      <c r="AH268" s="3" t="s">
        <v>100</v>
      </c>
    </row>
    <row r="269" spans="1:34" ht="45" customHeight="1" x14ac:dyDescent="0.25">
      <c r="A269" s="3" t="s">
        <v>1264</v>
      </c>
      <c r="B269" s="3" t="s">
        <v>82</v>
      </c>
      <c r="C269" s="3" t="s">
        <v>83</v>
      </c>
      <c r="D269" s="3" t="s">
        <v>84</v>
      </c>
      <c r="E269" s="3" t="s">
        <v>85</v>
      </c>
      <c r="F269" s="3" t="s">
        <v>117</v>
      </c>
      <c r="G269" s="3" t="s">
        <v>118</v>
      </c>
      <c r="H269" s="3" t="s">
        <v>88</v>
      </c>
      <c r="I269" s="3" t="s">
        <v>1265</v>
      </c>
      <c r="J269" s="3" t="s">
        <v>1266</v>
      </c>
      <c r="K269" s="3" t="s">
        <v>138</v>
      </c>
      <c r="L269" s="3" t="s">
        <v>210</v>
      </c>
      <c r="M269" s="3" t="s">
        <v>112</v>
      </c>
      <c r="N269" s="3" t="s">
        <v>146</v>
      </c>
      <c r="O269" s="3" t="s">
        <v>95</v>
      </c>
      <c r="P269" s="3" t="s">
        <v>147</v>
      </c>
      <c r="Q269" s="3" t="s">
        <v>95</v>
      </c>
      <c r="R269" s="3" t="s">
        <v>1267</v>
      </c>
      <c r="S269" s="3" t="s">
        <v>1267</v>
      </c>
      <c r="T269" s="3" t="s">
        <v>1267</v>
      </c>
      <c r="U269" s="3" t="s">
        <v>1267</v>
      </c>
      <c r="V269" s="3" t="s">
        <v>1267</v>
      </c>
      <c r="W269" s="3" t="s">
        <v>1267</v>
      </c>
      <c r="X269" s="3" t="s">
        <v>1267</v>
      </c>
      <c r="Y269" s="3" t="s">
        <v>1267</v>
      </c>
      <c r="Z269" s="3" t="s">
        <v>1267</v>
      </c>
      <c r="AA269" s="3" t="s">
        <v>1267</v>
      </c>
      <c r="AB269" s="3" t="s">
        <v>1267</v>
      </c>
      <c r="AC269" s="3" t="s">
        <v>1267</v>
      </c>
      <c r="AD269" s="3" t="s">
        <v>1267</v>
      </c>
      <c r="AE269" s="3" t="s">
        <v>98</v>
      </c>
      <c r="AF269" s="3" t="s">
        <v>99</v>
      </c>
      <c r="AG269" s="3" t="s">
        <v>99</v>
      </c>
      <c r="AH269" s="3" t="s">
        <v>100</v>
      </c>
    </row>
    <row r="270" spans="1:34" ht="45" customHeight="1" x14ac:dyDescent="0.25">
      <c r="A270" s="3" t="s">
        <v>1268</v>
      </c>
      <c r="B270" s="3" t="s">
        <v>82</v>
      </c>
      <c r="C270" s="3" t="s">
        <v>83</v>
      </c>
      <c r="D270" s="3" t="s">
        <v>84</v>
      </c>
      <c r="E270" s="3" t="s">
        <v>85</v>
      </c>
      <c r="F270" s="3" t="s">
        <v>156</v>
      </c>
      <c r="G270" s="3" t="s">
        <v>157</v>
      </c>
      <c r="H270" s="3" t="s">
        <v>88</v>
      </c>
      <c r="I270" s="3" t="s">
        <v>1265</v>
      </c>
      <c r="J270" s="3" t="s">
        <v>1223</v>
      </c>
      <c r="K270" s="3" t="s">
        <v>1269</v>
      </c>
      <c r="L270" s="3" t="s">
        <v>841</v>
      </c>
      <c r="M270" s="3" t="s">
        <v>93</v>
      </c>
      <c r="N270" s="3" t="s">
        <v>161</v>
      </c>
      <c r="O270" s="3" t="s">
        <v>95</v>
      </c>
      <c r="P270" s="3" t="s">
        <v>161</v>
      </c>
      <c r="Q270" s="3" t="s">
        <v>95</v>
      </c>
      <c r="R270" s="3" t="s">
        <v>1270</v>
      </c>
      <c r="S270" s="3" t="s">
        <v>1270</v>
      </c>
      <c r="T270" s="3" t="s">
        <v>1270</v>
      </c>
      <c r="U270" s="3" t="s">
        <v>1270</v>
      </c>
      <c r="V270" s="3" t="s">
        <v>1270</v>
      </c>
      <c r="W270" s="3" t="s">
        <v>1270</v>
      </c>
      <c r="X270" s="3" t="s">
        <v>1270</v>
      </c>
      <c r="Y270" s="3" t="s">
        <v>1270</v>
      </c>
      <c r="Z270" s="3" t="s">
        <v>1270</v>
      </c>
      <c r="AA270" s="3" t="s">
        <v>1270</v>
      </c>
      <c r="AB270" s="3" t="s">
        <v>1270</v>
      </c>
      <c r="AC270" s="3" t="s">
        <v>1270</v>
      </c>
      <c r="AD270" s="3" t="s">
        <v>1270</v>
      </c>
      <c r="AE270" s="3" t="s">
        <v>98</v>
      </c>
      <c r="AF270" s="3" t="s">
        <v>99</v>
      </c>
      <c r="AG270" s="3" t="s">
        <v>99</v>
      </c>
      <c r="AH270" s="3" t="s">
        <v>100</v>
      </c>
    </row>
    <row r="271" spans="1:34" ht="45" customHeight="1" x14ac:dyDescent="0.25">
      <c r="A271" s="3" t="s">
        <v>1271</v>
      </c>
      <c r="B271" s="3" t="s">
        <v>82</v>
      </c>
      <c r="C271" s="3" t="s">
        <v>83</v>
      </c>
      <c r="D271" s="3" t="s">
        <v>84</v>
      </c>
      <c r="E271" s="3" t="s">
        <v>85</v>
      </c>
      <c r="F271" s="3" t="s">
        <v>249</v>
      </c>
      <c r="G271" s="3" t="s">
        <v>250</v>
      </c>
      <c r="H271" s="3" t="s">
        <v>88</v>
      </c>
      <c r="I271" s="3" t="s">
        <v>1265</v>
      </c>
      <c r="J271" s="3" t="s">
        <v>1272</v>
      </c>
      <c r="K271" s="3" t="s">
        <v>1273</v>
      </c>
      <c r="L271" s="3" t="s">
        <v>111</v>
      </c>
      <c r="M271" s="3" t="s">
        <v>112</v>
      </c>
      <c r="N271" s="3" t="s">
        <v>254</v>
      </c>
      <c r="O271" s="3" t="s">
        <v>95</v>
      </c>
      <c r="P271" s="3" t="s">
        <v>254</v>
      </c>
      <c r="Q271" s="3" t="s">
        <v>95</v>
      </c>
      <c r="R271" s="3" t="s">
        <v>1274</v>
      </c>
      <c r="S271" s="3" t="s">
        <v>1274</v>
      </c>
      <c r="T271" s="3" t="s">
        <v>1274</v>
      </c>
      <c r="U271" s="3" t="s">
        <v>1274</v>
      </c>
      <c r="V271" s="3" t="s">
        <v>1274</v>
      </c>
      <c r="W271" s="3" t="s">
        <v>1274</v>
      </c>
      <c r="X271" s="3" t="s">
        <v>1274</v>
      </c>
      <c r="Y271" s="3" t="s">
        <v>1274</v>
      </c>
      <c r="Z271" s="3" t="s">
        <v>1274</v>
      </c>
      <c r="AA271" s="3" t="s">
        <v>1274</v>
      </c>
      <c r="AB271" s="3" t="s">
        <v>1274</v>
      </c>
      <c r="AC271" s="3" t="s">
        <v>1274</v>
      </c>
      <c r="AD271" s="3" t="s">
        <v>1274</v>
      </c>
      <c r="AE271" s="3" t="s">
        <v>98</v>
      </c>
      <c r="AF271" s="3" t="s">
        <v>99</v>
      </c>
      <c r="AG271" s="3" t="s">
        <v>99</v>
      </c>
      <c r="AH271" s="3" t="s">
        <v>100</v>
      </c>
    </row>
    <row r="272" spans="1:34" ht="45" customHeight="1" x14ac:dyDescent="0.25">
      <c r="A272" s="3" t="s">
        <v>1275</v>
      </c>
      <c r="B272" s="3" t="s">
        <v>82</v>
      </c>
      <c r="C272" s="3" t="s">
        <v>83</v>
      </c>
      <c r="D272" s="3" t="s">
        <v>84</v>
      </c>
      <c r="E272" s="3" t="s">
        <v>85</v>
      </c>
      <c r="F272" s="3" t="s">
        <v>107</v>
      </c>
      <c r="G272" s="3" t="s">
        <v>108</v>
      </c>
      <c r="H272" s="3" t="s">
        <v>88</v>
      </c>
      <c r="I272" s="3" t="s">
        <v>1265</v>
      </c>
      <c r="J272" s="3" t="s">
        <v>1276</v>
      </c>
      <c r="K272" s="3" t="s">
        <v>1277</v>
      </c>
      <c r="L272" s="3" t="s">
        <v>920</v>
      </c>
      <c r="M272" s="3" t="s">
        <v>112</v>
      </c>
      <c r="N272" s="3" t="s">
        <v>1278</v>
      </c>
      <c r="O272" s="3" t="s">
        <v>95</v>
      </c>
      <c r="P272" s="3" t="s">
        <v>1279</v>
      </c>
      <c r="Q272" s="3" t="s">
        <v>95</v>
      </c>
      <c r="R272" s="3" t="s">
        <v>1280</v>
      </c>
      <c r="S272" s="3" t="s">
        <v>1280</v>
      </c>
      <c r="T272" s="3" t="s">
        <v>1280</v>
      </c>
      <c r="U272" s="3" t="s">
        <v>1280</v>
      </c>
      <c r="V272" s="3" t="s">
        <v>1280</v>
      </c>
      <c r="W272" s="3" t="s">
        <v>1280</v>
      </c>
      <c r="X272" s="3" t="s">
        <v>1280</v>
      </c>
      <c r="Y272" s="3" t="s">
        <v>1280</v>
      </c>
      <c r="Z272" s="3" t="s">
        <v>1280</v>
      </c>
      <c r="AA272" s="3" t="s">
        <v>1280</v>
      </c>
      <c r="AB272" s="3" t="s">
        <v>1280</v>
      </c>
      <c r="AC272" s="3" t="s">
        <v>1280</v>
      </c>
      <c r="AD272" s="3" t="s">
        <v>1280</v>
      </c>
      <c r="AE272" s="3" t="s">
        <v>98</v>
      </c>
      <c r="AF272" s="3" t="s">
        <v>99</v>
      </c>
      <c r="AG272" s="3" t="s">
        <v>99</v>
      </c>
      <c r="AH272" s="3" t="s">
        <v>100</v>
      </c>
    </row>
    <row r="273" spans="1:34" ht="45" customHeight="1" x14ac:dyDescent="0.25">
      <c r="A273" s="3" t="s">
        <v>1281</v>
      </c>
      <c r="B273" s="3" t="s">
        <v>82</v>
      </c>
      <c r="C273" s="3" t="s">
        <v>83</v>
      </c>
      <c r="D273" s="3" t="s">
        <v>84</v>
      </c>
      <c r="E273" s="3" t="s">
        <v>85</v>
      </c>
      <c r="F273" s="3" t="s">
        <v>117</v>
      </c>
      <c r="G273" s="3" t="s">
        <v>118</v>
      </c>
      <c r="H273" s="3" t="s">
        <v>88</v>
      </c>
      <c r="I273" s="3" t="s">
        <v>1282</v>
      </c>
      <c r="J273" s="3" t="s">
        <v>1283</v>
      </c>
      <c r="K273" s="3" t="s">
        <v>657</v>
      </c>
      <c r="L273" s="3" t="s">
        <v>982</v>
      </c>
      <c r="M273" s="3" t="s">
        <v>112</v>
      </c>
      <c r="N273" s="3" t="s">
        <v>146</v>
      </c>
      <c r="O273" s="3" t="s">
        <v>95</v>
      </c>
      <c r="P273" s="3" t="s">
        <v>147</v>
      </c>
      <c r="Q273" s="3" t="s">
        <v>95</v>
      </c>
      <c r="R273" s="3" t="s">
        <v>1284</v>
      </c>
      <c r="S273" s="3" t="s">
        <v>1284</v>
      </c>
      <c r="T273" s="3" t="s">
        <v>1284</v>
      </c>
      <c r="U273" s="3" t="s">
        <v>1284</v>
      </c>
      <c r="V273" s="3" t="s">
        <v>1284</v>
      </c>
      <c r="W273" s="3" t="s">
        <v>1284</v>
      </c>
      <c r="X273" s="3" t="s">
        <v>1284</v>
      </c>
      <c r="Y273" s="3" t="s">
        <v>1284</v>
      </c>
      <c r="Z273" s="3" t="s">
        <v>1284</v>
      </c>
      <c r="AA273" s="3" t="s">
        <v>1284</v>
      </c>
      <c r="AB273" s="3" t="s">
        <v>1284</v>
      </c>
      <c r="AC273" s="3" t="s">
        <v>1284</v>
      </c>
      <c r="AD273" s="3" t="s">
        <v>1284</v>
      </c>
      <c r="AE273" s="3" t="s">
        <v>98</v>
      </c>
      <c r="AF273" s="3" t="s">
        <v>99</v>
      </c>
      <c r="AG273" s="3" t="s">
        <v>99</v>
      </c>
      <c r="AH273" s="3" t="s">
        <v>100</v>
      </c>
    </row>
    <row r="274" spans="1:34" ht="45" customHeight="1" x14ac:dyDescent="0.25">
      <c r="A274" s="3" t="s">
        <v>1285</v>
      </c>
      <c r="B274" s="3" t="s">
        <v>82</v>
      </c>
      <c r="C274" s="3" t="s">
        <v>83</v>
      </c>
      <c r="D274" s="3" t="s">
        <v>84</v>
      </c>
      <c r="E274" s="3" t="s">
        <v>85</v>
      </c>
      <c r="F274" s="3" t="s">
        <v>601</v>
      </c>
      <c r="G274" s="3" t="s">
        <v>602</v>
      </c>
      <c r="H274" s="3" t="s">
        <v>88</v>
      </c>
      <c r="I274" s="3" t="s">
        <v>1286</v>
      </c>
      <c r="J274" s="3" t="s">
        <v>1287</v>
      </c>
      <c r="K274" s="3" t="s">
        <v>138</v>
      </c>
      <c r="L274" s="3" t="s">
        <v>1288</v>
      </c>
      <c r="M274" s="3" t="s">
        <v>112</v>
      </c>
      <c r="N274" s="3" t="s">
        <v>607</v>
      </c>
      <c r="O274" s="3" t="s">
        <v>95</v>
      </c>
      <c r="P274" s="3" t="s">
        <v>608</v>
      </c>
      <c r="Q274" s="3" t="s">
        <v>95</v>
      </c>
      <c r="R274" s="3" t="s">
        <v>1289</v>
      </c>
      <c r="S274" s="3" t="s">
        <v>1289</v>
      </c>
      <c r="T274" s="3" t="s">
        <v>1289</v>
      </c>
      <c r="U274" s="3" t="s">
        <v>1289</v>
      </c>
      <c r="V274" s="3" t="s">
        <v>1289</v>
      </c>
      <c r="W274" s="3" t="s">
        <v>1289</v>
      </c>
      <c r="X274" s="3" t="s">
        <v>1289</v>
      </c>
      <c r="Y274" s="3" t="s">
        <v>1289</v>
      </c>
      <c r="Z274" s="3" t="s">
        <v>1289</v>
      </c>
      <c r="AA274" s="3" t="s">
        <v>1289</v>
      </c>
      <c r="AB274" s="3" t="s">
        <v>1289</v>
      </c>
      <c r="AC274" s="3" t="s">
        <v>1289</v>
      </c>
      <c r="AD274" s="3" t="s">
        <v>1289</v>
      </c>
      <c r="AE274" s="3" t="s">
        <v>98</v>
      </c>
      <c r="AF274" s="3" t="s">
        <v>99</v>
      </c>
      <c r="AG274" s="3" t="s">
        <v>99</v>
      </c>
      <c r="AH274" s="3" t="s">
        <v>100</v>
      </c>
    </row>
    <row r="275" spans="1:34" ht="45" customHeight="1" x14ac:dyDescent="0.25">
      <c r="A275" s="3" t="s">
        <v>1290</v>
      </c>
      <c r="B275" s="3" t="s">
        <v>82</v>
      </c>
      <c r="C275" s="3" t="s">
        <v>83</v>
      </c>
      <c r="D275" s="3" t="s">
        <v>84</v>
      </c>
      <c r="E275" s="3" t="s">
        <v>85</v>
      </c>
      <c r="F275" s="3" t="s">
        <v>1182</v>
      </c>
      <c r="G275" s="3" t="s">
        <v>1183</v>
      </c>
      <c r="H275" s="3" t="s">
        <v>88</v>
      </c>
      <c r="I275" s="3" t="s">
        <v>1286</v>
      </c>
      <c r="J275" s="3" t="s">
        <v>1108</v>
      </c>
      <c r="K275" s="3" t="s">
        <v>711</v>
      </c>
      <c r="L275" s="3" t="s">
        <v>111</v>
      </c>
      <c r="M275" s="3" t="s">
        <v>93</v>
      </c>
      <c r="N275" s="3" t="s">
        <v>1291</v>
      </c>
      <c r="O275" s="3" t="s">
        <v>95</v>
      </c>
      <c r="P275" s="3" t="s">
        <v>1292</v>
      </c>
      <c r="Q275" s="3" t="s">
        <v>95</v>
      </c>
      <c r="R275" s="3" t="s">
        <v>1293</v>
      </c>
      <c r="S275" s="3" t="s">
        <v>1293</v>
      </c>
      <c r="T275" s="3" t="s">
        <v>1293</v>
      </c>
      <c r="U275" s="3" t="s">
        <v>1293</v>
      </c>
      <c r="V275" s="3" t="s">
        <v>1293</v>
      </c>
      <c r="W275" s="3" t="s">
        <v>1293</v>
      </c>
      <c r="X275" s="3" t="s">
        <v>1293</v>
      </c>
      <c r="Y275" s="3" t="s">
        <v>1293</v>
      </c>
      <c r="Z275" s="3" t="s">
        <v>1293</v>
      </c>
      <c r="AA275" s="3" t="s">
        <v>1293</v>
      </c>
      <c r="AB275" s="3" t="s">
        <v>1293</v>
      </c>
      <c r="AC275" s="3" t="s">
        <v>1293</v>
      </c>
      <c r="AD275" s="3" t="s">
        <v>1293</v>
      </c>
      <c r="AE275" s="3" t="s">
        <v>98</v>
      </c>
      <c r="AF275" s="3" t="s">
        <v>99</v>
      </c>
      <c r="AG275" s="3" t="s">
        <v>99</v>
      </c>
      <c r="AH275" s="3" t="s">
        <v>100</v>
      </c>
    </row>
    <row r="276" spans="1:34" ht="45" customHeight="1" x14ac:dyDescent="0.25">
      <c r="A276" s="3" t="s">
        <v>1294</v>
      </c>
      <c r="B276" s="3" t="s">
        <v>82</v>
      </c>
      <c r="C276" s="3" t="s">
        <v>83</v>
      </c>
      <c r="D276" s="3" t="s">
        <v>84</v>
      </c>
      <c r="E276" s="3" t="s">
        <v>85</v>
      </c>
      <c r="F276" s="3" t="s">
        <v>1182</v>
      </c>
      <c r="G276" s="3" t="s">
        <v>1183</v>
      </c>
      <c r="H276" s="3" t="s">
        <v>88</v>
      </c>
      <c r="I276" s="3" t="s">
        <v>1286</v>
      </c>
      <c r="J276" s="3" t="s">
        <v>1295</v>
      </c>
      <c r="K276" s="3" t="s">
        <v>1296</v>
      </c>
      <c r="L276" s="3" t="s">
        <v>91</v>
      </c>
      <c r="M276" s="3" t="s">
        <v>93</v>
      </c>
      <c r="N276" s="3" t="s">
        <v>1297</v>
      </c>
      <c r="O276" s="3" t="s">
        <v>95</v>
      </c>
      <c r="P276" s="3" t="s">
        <v>1298</v>
      </c>
      <c r="Q276" s="3" t="s">
        <v>95</v>
      </c>
      <c r="R276" s="3" t="s">
        <v>1299</v>
      </c>
      <c r="S276" s="3" t="s">
        <v>1299</v>
      </c>
      <c r="T276" s="3" t="s">
        <v>1299</v>
      </c>
      <c r="U276" s="3" t="s">
        <v>1299</v>
      </c>
      <c r="V276" s="3" t="s">
        <v>1299</v>
      </c>
      <c r="W276" s="3" t="s">
        <v>1299</v>
      </c>
      <c r="X276" s="3" t="s">
        <v>1299</v>
      </c>
      <c r="Y276" s="3" t="s">
        <v>1299</v>
      </c>
      <c r="Z276" s="3" t="s">
        <v>1299</v>
      </c>
      <c r="AA276" s="3" t="s">
        <v>1299</v>
      </c>
      <c r="AB276" s="3" t="s">
        <v>1299</v>
      </c>
      <c r="AC276" s="3" t="s">
        <v>1299</v>
      </c>
      <c r="AD276" s="3" t="s">
        <v>1299</v>
      </c>
      <c r="AE276" s="3" t="s">
        <v>98</v>
      </c>
      <c r="AF276" s="3" t="s">
        <v>99</v>
      </c>
      <c r="AG276" s="3" t="s">
        <v>99</v>
      </c>
      <c r="AH276" s="3" t="s">
        <v>100</v>
      </c>
    </row>
    <row r="277" spans="1:34" ht="45" customHeight="1" x14ac:dyDescent="0.25">
      <c r="A277" s="3" t="s">
        <v>1300</v>
      </c>
      <c r="B277" s="3" t="s">
        <v>82</v>
      </c>
      <c r="C277" s="3" t="s">
        <v>83</v>
      </c>
      <c r="D277" s="3" t="s">
        <v>84</v>
      </c>
      <c r="E277" s="3" t="s">
        <v>85</v>
      </c>
      <c r="F277" s="3" t="s">
        <v>402</v>
      </c>
      <c r="G277" s="3" t="s">
        <v>403</v>
      </c>
      <c r="H277" s="3" t="s">
        <v>88</v>
      </c>
      <c r="I277" s="3" t="s">
        <v>1286</v>
      </c>
      <c r="J277" s="3" t="s">
        <v>1301</v>
      </c>
      <c r="K277" s="3" t="s">
        <v>1302</v>
      </c>
      <c r="L277" s="3" t="s">
        <v>371</v>
      </c>
      <c r="M277" s="3" t="s">
        <v>112</v>
      </c>
      <c r="N277" s="3" t="s">
        <v>544</v>
      </c>
      <c r="O277" s="3" t="s">
        <v>95</v>
      </c>
      <c r="P277" s="3" t="s">
        <v>545</v>
      </c>
      <c r="Q277" s="3" t="s">
        <v>95</v>
      </c>
      <c r="R277" s="3" t="s">
        <v>1303</v>
      </c>
      <c r="S277" s="3" t="s">
        <v>1303</v>
      </c>
      <c r="T277" s="3" t="s">
        <v>1303</v>
      </c>
      <c r="U277" s="3" t="s">
        <v>1303</v>
      </c>
      <c r="V277" s="3" t="s">
        <v>1303</v>
      </c>
      <c r="W277" s="3" t="s">
        <v>1303</v>
      </c>
      <c r="X277" s="3" t="s">
        <v>1303</v>
      </c>
      <c r="Y277" s="3" t="s">
        <v>1303</v>
      </c>
      <c r="Z277" s="3" t="s">
        <v>1303</v>
      </c>
      <c r="AA277" s="3" t="s">
        <v>1303</v>
      </c>
      <c r="AB277" s="3" t="s">
        <v>1303</v>
      </c>
      <c r="AC277" s="3" t="s">
        <v>1303</v>
      </c>
      <c r="AD277" s="3" t="s">
        <v>1303</v>
      </c>
      <c r="AE277" s="3" t="s">
        <v>98</v>
      </c>
      <c r="AF277" s="3" t="s">
        <v>99</v>
      </c>
      <c r="AG277" s="3" t="s">
        <v>99</v>
      </c>
      <c r="AH277" s="3" t="s">
        <v>100</v>
      </c>
    </row>
    <row r="278" spans="1:34" ht="45" customHeight="1" x14ac:dyDescent="0.25">
      <c r="A278" s="3" t="s">
        <v>1304</v>
      </c>
      <c r="B278" s="3" t="s">
        <v>82</v>
      </c>
      <c r="C278" s="3" t="s">
        <v>83</v>
      </c>
      <c r="D278" s="3" t="s">
        <v>84</v>
      </c>
      <c r="E278" s="3" t="s">
        <v>85</v>
      </c>
      <c r="F278" s="3" t="s">
        <v>293</v>
      </c>
      <c r="G278" s="3" t="s">
        <v>294</v>
      </c>
      <c r="H278" s="3" t="s">
        <v>88</v>
      </c>
      <c r="I278" s="3" t="s">
        <v>1286</v>
      </c>
      <c r="J278" s="3" t="s">
        <v>1305</v>
      </c>
      <c r="K278" s="3" t="s">
        <v>110</v>
      </c>
      <c r="L278" s="3" t="s">
        <v>1306</v>
      </c>
      <c r="M278" s="3" t="s">
        <v>93</v>
      </c>
      <c r="N278" s="3" t="s">
        <v>297</v>
      </c>
      <c r="O278" s="3" t="s">
        <v>95</v>
      </c>
      <c r="P278" s="3" t="s">
        <v>298</v>
      </c>
      <c r="Q278" s="3" t="s">
        <v>95</v>
      </c>
      <c r="R278" s="3" t="s">
        <v>1307</v>
      </c>
      <c r="S278" s="3" t="s">
        <v>1307</v>
      </c>
      <c r="T278" s="3" t="s">
        <v>1307</v>
      </c>
      <c r="U278" s="3" t="s">
        <v>1307</v>
      </c>
      <c r="V278" s="3" t="s">
        <v>1307</v>
      </c>
      <c r="W278" s="3" t="s">
        <v>1307</v>
      </c>
      <c r="X278" s="3" t="s">
        <v>1307</v>
      </c>
      <c r="Y278" s="3" t="s">
        <v>1307</v>
      </c>
      <c r="Z278" s="3" t="s">
        <v>1307</v>
      </c>
      <c r="AA278" s="3" t="s">
        <v>1307</v>
      </c>
      <c r="AB278" s="3" t="s">
        <v>1307</v>
      </c>
      <c r="AC278" s="3" t="s">
        <v>1307</v>
      </c>
      <c r="AD278" s="3" t="s">
        <v>1307</v>
      </c>
      <c r="AE278" s="3" t="s">
        <v>98</v>
      </c>
      <c r="AF278" s="3" t="s">
        <v>99</v>
      </c>
      <c r="AG278" s="3" t="s">
        <v>99</v>
      </c>
      <c r="AH278" s="3" t="s">
        <v>100</v>
      </c>
    </row>
    <row r="279" spans="1:34" ht="45" customHeight="1" x14ac:dyDescent="0.25">
      <c r="A279" s="3" t="s">
        <v>1308</v>
      </c>
      <c r="B279" s="3" t="s">
        <v>82</v>
      </c>
      <c r="C279" s="3" t="s">
        <v>83</v>
      </c>
      <c r="D279" s="3" t="s">
        <v>84</v>
      </c>
      <c r="E279" s="3" t="s">
        <v>85</v>
      </c>
      <c r="F279" s="3" t="s">
        <v>1182</v>
      </c>
      <c r="G279" s="3" t="s">
        <v>1183</v>
      </c>
      <c r="H279" s="3" t="s">
        <v>88</v>
      </c>
      <c r="I279" s="3" t="s">
        <v>1286</v>
      </c>
      <c r="J279" s="3" t="s">
        <v>1011</v>
      </c>
      <c r="K279" s="3" t="s">
        <v>322</v>
      </c>
      <c r="L279" s="3" t="s">
        <v>1309</v>
      </c>
      <c r="M279" s="3" t="s">
        <v>112</v>
      </c>
      <c r="N279" s="3" t="s">
        <v>1310</v>
      </c>
      <c r="O279" s="3" t="s">
        <v>95</v>
      </c>
      <c r="P279" s="3" t="s">
        <v>1311</v>
      </c>
      <c r="Q279" s="3" t="s">
        <v>95</v>
      </c>
      <c r="R279" s="3" t="s">
        <v>1312</v>
      </c>
      <c r="S279" s="3" t="s">
        <v>1312</v>
      </c>
      <c r="T279" s="3" t="s">
        <v>1312</v>
      </c>
      <c r="U279" s="3" t="s">
        <v>1312</v>
      </c>
      <c r="V279" s="3" t="s">
        <v>1312</v>
      </c>
      <c r="W279" s="3" t="s">
        <v>1312</v>
      </c>
      <c r="X279" s="3" t="s">
        <v>1312</v>
      </c>
      <c r="Y279" s="3" t="s">
        <v>1312</v>
      </c>
      <c r="Z279" s="3" t="s">
        <v>1312</v>
      </c>
      <c r="AA279" s="3" t="s">
        <v>1312</v>
      </c>
      <c r="AB279" s="3" t="s">
        <v>1312</v>
      </c>
      <c r="AC279" s="3" t="s">
        <v>1312</v>
      </c>
      <c r="AD279" s="3" t="s">
        <v>1312</v>
      </c>
      <c r="AE279" s="3" t="s">
        <v>98</v>
      </c>
      <c r="AF279" s="3" t="s">
        <v>99</v>
      </c>
      <c r="AG279" s="3" t="s">
        <v>99</v>
      </c>
      <c r="AH279" s="3" t="s">
        <v>100</v>
      </c>
    </row>
    <row r="280" spans="1:34" ht="45" customHeight="1" x14ac:dyDescent="0.25">
      <c r="A280" s="3" t="s">
        <v>1313</v>
      </c>
      <c r="B280" s="3" t="s">
        <v>82</v>
      </c>
      <c r="C280" s="3" t="s">
        <v>83</v>
      </c>
      <c r="D280" s="3" t="s">
        <v>84</v>
      </c>
      <c r="E280" s="3" t="s">
        <v>85</v>
      </c>
      <c r="F280" s="3" t="s">
        <v>601</v>
      </c>
      <c r="G280" s="3" t="s">
        <v>602</v>
      </c>
      <c r="H280" s="3" t="s">
        <v>88</v>
      </c>
      <c r="I280" s="3" t="s">
        <v>1314</v>
      </c>
      <c r="J280" s="3" t="s">
        <v>1315</v>
      </c>
      <c r="K280" s="3" t="s">
        <v>719</v>
      </c>
      <c r="L280" s="3" t="s">
        <v>110</v>
      </c>
      <c r="M280" s="3" t="s">
        <v>93</v>
      </c>
      <c r="N280" s="3" t="s">
        <v>607</v>
      </c>
      <c r="O280" s="3" t="s">
        <v>95</v>
      </c>
      <c r="P280" s="3" t="s">
        <v>608</v>
      </c>
      <c r="Q280" s="3" t="s">
        <v>95</v>
      </c>
      <c r="R280" s="3" t="s">
        <v>1316</v>
      </c>
      <c r="S280" s="3" t="s">
        <v>1316</v>
      </c>
      <c r="T280" s="3" t="s">
        <v>1316</v>
      </c>
      <c r="U280" s="3" t="s">
        <v>1316</v>
      </c>
      <c r="V280" s="3" t="s">
        <v>1316</v>
      </c>
      <c r="W280" s="3" t="s">
        <v>1316</v>
      </c>
      <c r="X280" s="3" t="s">
        <v>1316</v>
      </c>
      <c r="Y280" s="3" t="s">
        <v>1316</v>
      </c>
      <c r="Z280" s="3" t="s">
        <v>1316</v>
      </c>
      <c r="AA280" s="3" t="s">
        <v>1316</v>
      </c>
      <c r="AB280" s="3" t="s">
        <v>1316</v>
      </c>
      <c r="AC280" s="3" t="s">
        <v>1316</v>
      </c>
      <c r="AD280" s="3" t="s">
        <v>1316</v>
      </c>
      <c r="AE280" s="3" t="s">
        <v>98</v>
      </c>
      <c r="AF280" s="3" t="s">
        <v>99</v>
      </c>
      <c r="AG280" s="3" t="s">
        <v>99</v>
      </c>
      <c r="AH280" s="3" t="s">
        <v>100</v>
      </c>
    </row>
    <row r="281" spans="1:34" ht="45" customHeight="1" x14ac:dyDescent="0.25">
      <c r="A281" s="3" t="s">
        <v>1317</v>
      </c>
      <c r="B281" s="3" t="s">
        <v>82</v>
      </c>
      <c r="C281" s="3" t="s">
        <v>83</v>
      </c>
      <c r="D281" s="3" t="s">
        <v>84</v>
      </c>
      <c r="E281" s="3" t="s">
        <v>85</v>
      </c>
      <c r="F281" s="3" t="s">
        <v>279</v>
      </c>
      <c r="G281" s="3" t="s">
        <v>280</v>
      </c>
      <c r="H281" s="3" t="s">
        <v>88</v>
      </c>
      <c r="I281" s="3" t="s">
        <v>1318</v>
      </c>
      <c r="J281" s="3" t="s">
        <v>1014</v>
      </c>
      <c r="K281" s="3" t="s">
        <v>1319</v>
      </c>
      <c r="L281" s="3" t="s">
        <v>447</v>
      </c>
      <c r="M281" s="3" t="s">
        <v>112</v>
      </c>
      <c r="N281" s="3" t="s">
        <v>997</v>
      </c>
      <c r="O281" s="3" t="s">
        <v>95</v>
      </c>
      <c r="P281" s="3" t="s">
        <v>998</v>
      </c>
      <c r="Q281" s="3" t="s">
        <v>95</v>
      </c>
      <c r="R281" s="3" t="s">
        <v>1320</v>
      </c>
      <c r="S281" s="3" t="s">
        <v>1320</v>
      </c>
      <c r="T281" s="3" t="s">
        <v>1320</v>
      </c>
      <c r="U281" s="3" t="s">
        <v>1320</v>
      </c>
      <c r="V281" s="3" t="s">
        <v>1320</v>
      </c>
      <c r="W281" s="3" t="s">
        <v>1320</v>
      </c>
      <c r="X281" s="3" t="s">
        <v>1320</v>
      </c>
      <c r="Y281" s="3" t="s">
        <v>1320</v>
      </c>
      <c r="Z281" s="3" t="s">
        <v>1320</v>
      </c>
      <c r="AA281" s="3" t="s">
        <v>1320</v>
      </c>
      <c r="AB281" s="3" t="s">
        <v>1320</v>
      </c>
      <c r="AC281" s="3" t="s">
        <v>1320</v>
      </c>
      <c r="AD281" s="3" t="s">
        <v>1320</v>
      </c>
      <c r="AE281" s="3" t="s">
        <v>98</v>
      </c>
      <c r="AF281" s="3" t="s">
        <v>99</v>
      </c>
      <c r="AG281" s="3" t="s">
        <v>99</v>
      </c>
      <c r="AH281" s="3" t="s">
        <v>100</v>
      </c>
    </row>
    <row r="282" spans="1:34" ht="45" customHeight="1" x14ac:dyDescent="0.25">
      <c r="A282" s="3" t="s">
        <v>1321</v>
      </c>
      <c r="B282" s="3" t="s">
        <v>82</v>
      </c>
      <c r="C282" s="3" t="s">
        <v>83</v>
      </c>
      <c r="D282" s="3" t="s">
        <v>84</v>
      </c>
      <c r="E282" s="3" t="s">
        <v>85</v>
      </c>
      <c r="F282" s="3" t="s">
        <v>176</v>
      </c>
      <c r="G282" s="3" t="s">
        <v>177</v>
      </c>
      <c r="H282" s="3" t="s">
        <v>88</v>
      </c>
      <c r="I282" s="3" t="s">
        <v>1318</v>
      </c>
      <c r="J282" s="3" t="s">
        <v>1322</v>
      </c>
      <c r="K282" s="3" t="s">
        <v>232</v>
      </c>
      <c r="L282" s="3" t="s">
        <v>110</v>
      </c>
      <c r="M282" s="3" t="s">
        <v>93</v>
      </c>
      <c r="N282" s="3" t="s">
        <v>180</v>
      </c>
      <c r="O282" s="3" t="s">
        <v>95</v>
      </c>
      <c r="P282" s="3" t="s">
        <v>181</v>
      </c>
      <c r="Q282" s="3" t="s">
        <v>95</v>
      </c>
      <c r="R282" s="3" t="s">
        <v>1323</v>
      </c>
      <c r="S282" s="3" t="s">
        <v>1323</v>
      </c>
      <c r="T282" s="3" t="s">
        <v>1323</v>
      </c>
      <c r="U282" s="3" t="s">
        <v>1323</v>
      </c>
      <c r="V282" s="3" t="s">
        <v>1323</v>
      </c>
      <c r="W282" s="3" t="s">
        <v>1323</v>
      </c>
      <c r="X282" s="3" t="s">
        <v>1323</v>
      </c>
      <c r="Y282" s="3" t="s">
        <v>1323</v>
      </c>
      <c r="Z282" s="3" t="s">
        <v>1323</v>
      </c>
      <c r="AA282" s="3" t="s">
        <v>1323</v>
      </c>
      <c r="AB282" s="3" t="s">
        <v>1323</v>
      </c>
      <c r="AC282" s="3" t="s">
        <v>1323</v>
      </c>
      <c r="AD282" s="3" t="s">
        <v>1323</v>
      </c>
      <c r="AE282" s="3" t="s">
        <v>98</v>
      </c>
      <c r="AF282" s="3" t="s">
        <v>99</v>
      </c>
      <c r="AG282" s="3" t="s">
        <v>99</v>
      </c>
      <c r="AH282" s="3" t="s">
        <v>100</v>
      </c>
    </row>
    <row r="283" spans="1:34" ht="45" customHeight="1" x14ac:dyDescent="0.25">
      <c r="A283" s="3" t="s">
        <v>1324</v>
      </c>
      <c r="B283" s="3" t="s">
        <v>82</v>
      </c>
      <c r="C283" s="3" t="s">
        <v>83</v>
      </c>
      <c r="D283" s="3" t="s">
        <v>84</v>
      </c>
      <c r="E283" s="3" t="s">
        <v>85</v>
      </c>
      <c r="F283" s="3" t="s">
        <v>301</v>
      </c>
      <c r="G283" s="3" t="s">
        <v>302</v>
      </c>
      <c r="H283" s="3" t="s">
        <v>88</v>
      </c>
      <c r="I283" s="3" t="s">
        <v>1325</v>
      </c>
      <c r="J283" s="3" t="s">
        <v>1326</v>
      </c>
      <c r="K283" s="3" t="s">
        <v>246</v>
      </c>
      <c r="L283" s="3" t="s">
        <v>618</v>
      </c>
      <c r="M283" s="3" t="s">
        <v>112</v>
      </c>
      <c r="N283" s="3" t="s">
        <v>1327</v>
      </c>
      <c r="O283" s="3" t="s">
        <v>95</v>
      </c>
      <c r="P283" s="3" t="s">
        <v>1328</v>
      </c>
      <c r="Q283" s="3" t="s">
        <v>95</v>
      </c>
      <c r="R283" s="3" t="s">
        <v>1329</v>
      </c>
      <c r="S283" s="3" t="s">
        <v>1329</v>
      </c>
      <c r="T283" s="3" t="s">
        <v>1329</v>
      </c>
      <c r="U283" s="3" t="s">
        <v>1329</v>
      </c>
      <c r="V283" s="3" t="s">
        <v>1329</v>
      </c>
      <c r="W283" s="3" t="s">
        <v>1329</v>
      </c>
      <c r="X283" s="3" t="s">
        <v>1329</v>
      </c>
      <c r="Y283" s="3" t="s">
        <v>1329</v>
      </c>
      <c r="Z283" s="3" t="s">
        <v>1329</v>
      </c>
      <c r="AA283" s="3" t="s">
        <v>1329</v>
      </c>
      <c r="AB283" s="3" t="s">
        <v>1329</v>
      </c>
      <c r="AC283" s="3" t="s">
        <v>1329</v>
      </c>
      <c r="AD283" s="3" t="s">
        <v>1329</v>
      </c>
      <c r="AE283" s="3" t="s">
        <v>98</v>
      </c>
      <c r="AF283" s="3" t="s">
        <v>99</v>
      </c>
      <c r="AG283" s="3" t="s">
        <v>99</v>
      </c>
      <c r="AH283" s="3" t="s">
        <v>100</v>
      </c>
    </row>
    <row r="284" spans="1:34" ht="45" customHeight="1" x14ac:dyDescent="0.25">
      <c r="A284" s="3" t="s">
        <v>1330</v>
      </c>
      <c r="B284" s="3" t="s">
        <v>82</v>
      </c>
      <c r="C284" s="3" t="s">
        <v>83</v>
      </c>
      <c r="D284" s="3" t="s">
        <v>84</v>
      </c>
      <c r="E284" s="3" t="s">
        <v>85</v>
      </c>
      <c r="F284" s="3" t="s">
        <v>107</v>
      </c>
      <c r="G284" s="3" t="s">
        <v>108</v>
      </c>
      <c r="H284" s="3" t="s">
        <v>88</v>
      </c>
      <c r="I284" s="3" t="s">
        <v>1325</v>
      </c>
      <c r="J284" s="3" t="s">
        <v>1331</v>
      </c>
      <c r="K284" s="3" t="s">
        <v>1332</v>
      </c>
      <c r="L284" s="3" t="s">
        <v>111</v>
      </c>
      <c r="M284" s="3" t="s">
        <v>93</v>
      </c>
      <c r="N284" s="3" t="s">
        <v>398</v>
      </c>
      <c r="O284" s="3" t="s">
        <v>95</v>
      </c>
      <c r="P284" s="3" t="s">
        <v>399</v>
      </c>
      <c r="Q284" s="3" t="s">
        <v>95</v>
      </c>
      <c r="R284" s="3" t="s">
        <v>1333</v>
      </c>
      <c r="S284" s="3" t="s">
        <v>1333</v>
      </c>
      <c r="T284" s="3" t="s">
        <v>1333</v>
      </c>
      <c r="U284" s="3" t="s">
        <v>1333</v>
      </c>
      <c r="V284" s="3" t="s">
        <v>1333</v>
      </c>
      <c r="W284" s="3" t="s">
        <v>1333</v>
      </c>
      <c r="X284" s="3" t="s">
        <v>1333</v>
      </c>
      <c r="Y284" s="3" t="s">
        <v>1333</v>
      </c>
      <c r="Z284" s="3" t="s">
        <v>1333</v>
      </c>
      <c r="AA284" s="3" t="s">
        <v>1333</v>
      </c>
      <c r="AB284" s="3" t="s">
        <v>1333</v>
      </c>
      <c r="AC284" s="3" t="s">
        <v>1333</v>
      </c>
      <c r="AD284" s="3" t="s">
        <v>1333</v>
      </c>
      <c r="AE284" s="3" t="s">
        <v>98</v>
      </c>
      <c r="AF284" s="3" t="s">
        <v>99</v>
      </c>
      <c r="AG284" s="3" t="s">
        <v>99</v>
      </c>
      <c r="AH284" s="3" t="s">
        <v>100</v>
      </c>
    </row>
    <row r="285" spans="1:34" ht="45" customHeight="1" x14ac:dyDescent="0.25">
      <c r="A285" s="3" t="s">
        <v>1334</v>
      </c>
      <c r="B285" s="3" t="s">
        <v>82</v>
      </c>
      <c r="C285" s="3" t="s">
        <v>83</v>
      </c>
      <c r="D285" s="3" t="s">
        <v>84</v>
      </c>
      <c r="E285" s="3" t="s">
        <v>85</v>
      </c>
      <c r="F285" s="3" t="s">
        <v>176</v>
      </c>
      <c r="G285" s="3" t="s">
        <v>177</v>
      </c>
      <c r="H285" s="3" t="s">
        <v>88</v>
      </c>
      <c r="I285" s="3" t="s">
        <v>1325</v>
      </c>
      <c r="J285" s="3" t="s">
        <v>1335</v>
      </c>
      <c r="K285" s="3" t="s">
        <v>1336</v>
      </c>
      <c r="L285" s="3" t="s">
        <v>138</v>
      </c>
      <c r="M285" s="3" t="s">
        <v>112</v>
      </c>
      <c r="N285" s="3" t="s">
        <v>180</v>
      </c>
      <c r="O285" s="3" t="s">
        <v>95</v>
      </c>
      <c r="P285" s="3" t="s">
        <v>181</v>
      </c>
      <c r="Q285" s="3" t="s">
        <v>95</v>
      </c>
      <c r="R285" s="3" t="s">
        <v>1337</v>
      </c>
      <c r="S285" s="3" t="s">
        <v>1337</v>
      </c>
      <c r="T285" s="3" t="s">
        <v>1337</v>
      </c>
      <c r="U285" s="3" t="s">
        <v>1337</v>
      </c>
      <c r="V285" s="3" t="s">
        <v>1337</v>
      </c>
      <c r="W285" s="3" t="s">
        <v>1337</v>
      </c>
      <c r="X285" s="3" t="s">
        <v>1337</v>
      </c>
      <c r="Y285" s="3" t="s">
        <v>1337</v>
      </c>
      <c r="Z285" s="3" t="s">
        <v>1337</v>
      </c>
      <c r="AA285" s="3" t="s">
        <v>1337</v>
      </c>
      <c r="AB285" s="3" t="s">
        <v>1337</v>
      </c>
      <c r="AC285" s="3" t="s">
        <v>1337</v>
      </c>
      <c r="AD285" s="3" t="s">
        <v>1337</v>
      </c>
      <c r="AE285" s="3" t="s">
        <v>98</v>
      </c>
      <c r="AF285" s="3" t="s">
        <v>99</v>
      </c>
      <c r="AG285" s="3" t="s">
        <v>99</v>
      </c>
      <c r="AH285" s="3" t="s">
        <v>100</v>
      </c>
    </row>
    <row r="286" spans="1:34" ht="45" customHeight="1" x14ac:dyDescent="0.25">
      <c r="A286" s="3" t="s">
        <v>1338</v>
      </c>
      <c r="B286" s="3" t="s">
        <v>82</v>
      </c>
      <c r="C286" s="3" t="s">
        <v>83</v>
      </c>
      <c r="D286" s="3" t="s">
        <v>84</v>
      </c>
      <c r="E286" s="3" t="s">
        <v>85</v>
      </c>
      <c r="F286" s="3" t="s">
        <v>164</v>
      </c>
      <c r="G286" s="3" t="s">
        <v>165</v>
      </c>
      <c r="H286" s="3" t="s">
        <v>88</v>
      </c>
      <c r="I286" s="3" t="s">
        <v>1325</v>
      </c>
      <c r="J286" s="3" t="s">
        <v>1339</v>
      </c>
      <c r="K286" s="3" t="s">
        <v>110</v>
      </c>
      <c r="L286" s="3" t="s">
        <v>111</v>
      </c>
      <c r="M286" s="3" t="s">
        <v>112</v>
      </c>
      <c r="N286" s="3" t="s">
        <v>169</v>
      </c>
      <c r="O286" s="3" t="s">
        <v>95</v>
      </c>
      <c r="P286" s="3" t="s">
        <v>169</v>
      </c>
      <c r="Q286" s="3" t="s">
        <v>95</v>
      </c>
      <c r="R286" s="3" t="s">
        <v>1340</v>
      </c>
      <c r="S286" s="3" t="s">
        <v>1340</v>
      </c>
      <c r="T286" s="3" t="s">
        <v>1340</v>
      </c>
      <c r="U286" s="3" t="s">
        <v>1340</v>
      </c>
      <c r="V286" s="3" t="s">
        <v>1340</v>
      </c>
      <c r="W286" s="3" t="s">
        <v>1340</v>
      </c>
      <c r="X286" s="3" t="s">
        <v>1340</v>
      </c>
      <c r="Y286" s="3" t="s">
        <v>1340</v>
      </c>
      <c r="Z286" s="3" t="s">
        <v>1340</v>
      </c>
      <c r="AA286" s="3" t="s">
        <v>1340</v>
      </c>
      <c r="AB286" s="3" t="s">
        <v>1340</v>
      </c>
      <c r="AC286" s="3" t="s">
        <v>1340</v>
      </c>
      <c r="AD286" s="3" t="s">
        <v>1340</v>
      </c>
      <c r="AE286" s="3" t="s">
        <v>98</v>
      </c>
      <c r="AF286" s="3" t="s">
        <v>99</v>
      </c>
      <c r="AG286" s="3" t="s">
        <v>99</v>
      </c>
      <c r="AH286" s="3" t="s">
        <v>100</v>
      </c>
    </row>
    <row r="287" spans="1:34" ht="45" customHeight="1" x14ac:dyDescent="0.25">
      <c r="A287" s="3" t="s">
        <v>1341</v>
      </c>
      <c r="B287" s="3" t="s">
        <v>82</v>
      </c>
      <c r="C287" s="3" t="s">
        <v>83</v>
      </c>
      <c r="D287" s="3" t="s">
        <v>84</v>
      </c>
      <c r="E287" s="3" t="s">
        <v>85</v>
      </c>
      <c r="F287" s="3" t="s">
        <v>164</v>
      </c>
      <c r="G287" s="3" t="s">
        <v>165</v>
      </c>
      <c r="H287" s="3" t="s">
        <v>88</v>
      </c>
      <c r="I287" s="3" t="s">
        <v>1325</v>
      </c>
      <c r="J287" s="3" t="s">
        <v>1342</v>
      </c>
      <c r="K287" s="3" t="s">
        <v>222</v>
      </c>
      <c r="L287" s="3" t="s">
        <v>497</v>
      </c>
      <c r="M287" s="3" t="s">
        <v>93</v>
      </c>
      <c r="N287" s="3" t="s">
        <v>169</v>
      </c>
      <c r="O287" s="3" t="s">
        <v>95</v>
      </c>
      <c r="P287" s="3" t="s">
        <v>169</v>
      </c>
      <c r="Q287" s="3" t="s">
        <v>95</v>
      </c>
      <c r="R287" s="3" t="s">
        <v>1343</v>
      </c>
      <c r="S287" s="3" t="s">
        <v>1343</v>
      </c>
      <c r="T287" s="3" t="s">
        <v>1343</v>
      </c>
      <c r="U287" s="3" t="s">
        <v>1343</v>
      </c>
      <c r="V287" s="3" t="s">
        <v>1343</v>
      </c>
      <c r="W287" s="3" t="s">
        <v>1343</v>
      </c>
      <c r="X287" s="3" t="s">
        <v>1343</v>
      </c>
      <c r="Y287" s="3" t="s">
        <v>1343</v>
      </c>
      <c r="Z287" s="3" t="s">
        <v>1343</v>
      </c>
      <c r="AA287" s="3" t="s">
        <v>1343</v>
      </c>
      <c r="AB287" s="3" t="s">
        <v>1343</v>
      </c>
      <c r="AC287" s="3" t="s">
        <v>1343</v>
      </c>
      <c r="AD287" s="3" t="s">
        <v>1343</v>
      </c>
      <c r="AE287" s="3" t="s">
        <v>98</v>
      </c>
      <c r="AF287" s="3" t="s">
        <v>99</v>
      </c>
      <c r="AG287" s="3" t="s">
        <v>99</v>
      </c>
      <c r="AH287" s="3" t="s">
        <v>100</v>
      </c>
    </row>
    <row r="288" spans="1:34" ht="45" customHeight="1" x14ac:dyDescent="0.25">
      <c r="A288" s="3" t="s">
        <v>1344</v>
      </c>
      <c r="B288" s="3" t="s">
        <v>82</v>
      </c>
      <c r="C288" s="3" t="s">
        <v>83</v>
      </c>
      <c r="D288" s="3" t="s">
        <v>84</v>
      </c>
      <c r="E288" s="3" t="s">
        <v>85</v>
      </c>
      <c r="F288" s="3" t="s">
        <v>107</v>
      </c>
      <c r="G288" s="3" t="s">
        <v>108</v>
      </c>
      <c r="H288" s="3" t="s">
        <v>88</v>
      </c>
      <c r="I288" s="3" t="s">
        <v>1241</v>
      </c>
      <c r="J288" s="3" t="s">
        <v>1345</v>
      </c>
      <c r="K288" s="3" t="s">
        <v>1277</v>
      </c>
      <c r="L288" s="3" t="s">
        <v>920</v>
      </c>
      <c r="M288" s="3" t="s">
        <v>93</v>
      </c>
      <c r="N288" s="3" t="s">
        <v>1278</v>
      </c>
      <c r="O288" s="3" t="s">
        <v>95</v>
      </c>
      <c r="P288" s="3" t="s">
        <v>1279</v>
      </c>
      <c r="Q288" s="3" t="s">
        <v>95</v>
      </c>
      <c r="R288" s="3" t="s">
        <v>1346</v>
      </c>
      <c r="S288" s="3" t="s">
        <v>1346</v>
      </c>
      <c r="T288" s="3" t="s">
        <v>1346</v>
      </c>
      <c r="U288" s="3" t="s">
        <v>1346</v>
      </c>
      <c r="V288" s="3" t="s">
        <v>1346</v>
      </c>
      <c r="W288" s="3" t="s">
        <v>1346</v>
      </c>
      <c r="X288" s="3" t="s">
        <v>1346</v>
      </c>
      <c r="Y288" s="3" t="s">
        <v>1346</v>
      </c>
      <c r="Z288" s="3" t="s">
        <v>1346</v>
      </c>
      <c r="AA288" s="3" t="s">
        <v>1346</v>
      </c>
      <c r="AB288" s="3" t="s">
        <v>1346</v>
      </c>
      <c r="AC288" s="3" t="s">
        <v>1346</v>
      </c>
      <c r="AD288" s="3" t="s">
        <v>1346</v>
      </c>
      <c r="AE288" s="3" t="s">
        <v>98</v>
      </c>
      <c r="AF288" s="3" t="s">
        <v>99</v>
      </c>
      <c r="AG288" s="3" t="s">
        <v>99</v>
      </c>
      <c r="AH288" s="3" t="s">
        <v>100</v>
      </c>
    </row>
    <row r="289" spans="1:34" ht="45" customHeight="1" x14ac:dyDescent="0.25">
      <c r="A289" s="3" t="s">
        <v>1347</v>
      </c>
      <c r="B289" s="3" t="s">
        <v>82</v>
      </c>
      <c r="C289" s="3" t="s">
        <v>83</v>
      </c>
      <c r="D289" s="3" t="s">
        <v>84</v>
      </c>
      <c r="E289" s="3" t="s">
        <v>85</v>
      </c>
      <c r="F289" s="3" t="s">
        <v>107</v>
      </c>
      <c r="G289" s="3" t="s">
        <v>108</v>
      </c>
      <c r="H289" s="3" t="s">
        <v>88</v>
      </c>
      <c r="I289" s="3" t="s">
        <v>1241</v>
      </c>
      <c r="J289" s="3" t="s">
        <v>1348</v>
      </c>
      <c r="K289" s="3" t="s">
        <v>1349</v>
      </c>
      <c r="L289" s="3" t="s">
        <v>875</v>
      </c>
      <c r="M289" s="3" t="s">
        <v>93</v>
      </c>
      <c r="N289" s="3" t="s">
        <v>1278</v>
      </c>
      <c r="O289" s="3" t="s">
        <v>95</v>
      </c>
      <c r="P289" s="3" t="s">
        <v>1279</v>
      </c>
      <c r="Q289" s="3" t="s">
        <v>95</v>
      </c>
      <c r="R289" s="3" t="s">
        <v>1350</v>
      </c>
      <c r="S289" s="3" t="s">
        <v>1350</v>
      </c>
      <c r="T289" s="3" t="s">
        <v>1350</v>
      </c>
      <c r="U289" s="3" t="s">
        <v>1350</v>
      </c>
      <c r="V289" s="3" t="s">
        <v>1350</v>
      </c>
      <c r="W289" s="3" t="s">
        <v>1350</v>
      </c>
      <c r="X289" s="3" t="s">
        <v>1350</v>
      </c>
      <c r="Y289" s="3" t="s">
        <v>1350</v>
      </c>
      <c r="Z289" s="3" t="s">
        <v>1350</v>
      </c>
      <c r="AA289" s="3" t="s">
        <v>1350</v>
      </c>
      <c r="AB289" s="3" t="s">
        <v>1350</v>
      </c>
      <c r="AC289" s="3" t="s">
        <v>1350</v>
      </c>
      <c r="AD289" s="3" t="s">
        <v>1350</v>
      </c>
      <c r="AE289" s="3" t="s">
        <v>98</v>
      </c>
      <c r="AF289" s="3" t="s">
        <v>99</v>
      </c>
      <c r="AG289" s="3" t="s">
        <v>99</v>
      </c>
      <c r="AH289" s="3" t="s">
        <v>100</v>
      </c>
    </row>
    <row r="290" spans="1:34" ht="45" customHeight="1" x14ac:dyDescent="0.25">
      <c r="A290" s="3" t="s">
        <v>1351</v>
      </c>
      <c r="B290" s="3" t="s">
        <v>82</v>
      </c>
      <c r="C290" s="3" t="s">
        <v>83</v>
      </c>
      <c r="D290" s="3" t="s">
        <v>84</v>
      </c>
      <c r="E290" s="3" t="s">
        <v>85</v>
      </c>
      <c r="F290" s="3" t="s">
        <v>107</v>
      </c>
      <c r="G290" s="3" t="s">
        <v>108</v>
      </c>
      <c r="H290" s="3" t="s">
        <v>88</v>
      </c>
      <c r="I290" s="3" t="s">
        <v>1241</v>
      </c>
      <c r="J290" s="3" t="s">
        <v>318</v>
      </c>
      <c r="K290" s="3" t="s">
        <v>1023</v>
      </c>
      <c r="L290" s="3" t="s">
        <v>1352</v>
      </c>
      <c r="M290" s="3" t="s">
        <v>112</v>
      </c>
      <c r="N290" s="3" t="s">
        <v>1353</v>
      </c>
      <c r="O290" s="3" t="s">
        <v>95</v>
      </c>
      <c r="P290" s="3" t="s">
        <v>1354</v>
      </c>
      <c r="Q290" s="3" t="s">
        <v>95</v>
      </c>
      <c r="R290" s="3" t="s">
        <v>1355</v>
      </c>
      <c r="S290" s="3" t="s">
        <v>1355</v>
      </c>
      <c r="T290" s="3" t="s">
        <v>1355</v>
      </c>
      <c r="U290" s="3" t="s">
        <v>1355</v>
      </c>
      <c r="V290" s="3" t="s">
        <v>1355</v>
      </c>
      <c r="W290" s="3" t="s">
        <v>1355</v>
      </c>
      <c r="X290" s="3" t="s">
        <v>1355</v>
      </c>
      <c r="Y290" s="3" t="s">
        <v>1355</v>
      </c>
      <c r="Z290" s="3" t="s">
        <v>1355</v>
      </c>
      <c r="AA290" s="3" t="s">
        <v>1355</v>
      </c>
      <c r="AB290" s="3" t="s">
        <v>1355</v>
      </c>
      <c r="AC290" s="3" t="s">
        <v>1355</v>
      </c>
      <c r="AD290" s="3" t="s">
        <v>1355</v>
      </c>
      <c r="AE290" s="3" t="s">
        <v>98</v>
      </c>
      <c r="AF290" s="3" t="s">
        <v>99</v>
      </c>
      <c r="AG290" s="3" t="s">
        <v>99</v>
      </c>
      <c r="AH290" s="3" t="s">
        <v>100</v>
      </c>
    </row>
    <row r="291" spans="1:34" ht="45" customHeight="1" x14ac:dyDescent="0.25">
      <c r="A291" s="3" t="s">
        <v>1356</v>
      </c>
      <c r="B291" s="3" t="s">
        <v>82</v>
      </c>
      <c r="C291" s="3" t="s">
        <v>83</v>
      </c>
      <c r="D291" s="3" t="s">
        <v>84</v>
      </c>
      <c r="E291" s="3" t="s">
        <v>85</v>
      </c>
      <c r="F291" s="3" t="s">
        <v>107</v>
      </c>
      <c r="G291" s="3" t="s">
        <v>108</v>
      </c>
      <c r="H291" s="3" t="s">
        <v>88</v>
      </c>
      <c r="I291" s="3" t="s">
        <v>1241</v>
      </c>
      <c r="J291" s="3" t="s">
        <v>1357</v>
      </c>
      <c r="K291" s="3" t="s">
        <v>1358</v>
      </c>
      <c r="L291" s="3" t="s">
        <v>497</v>
      </c>
      <c r="M291" s="3" t="s">
        <v>93</v>
      </c>
      <c r="N291" s="3" t="s">
        <v>1278</v>
      </c>
      <c r="O291" s="3" t="s">
        <v>95</v>
      </c>
      <c r="P291" s="3" t="s">
        <v>1279</v>
      </c>
      <c r="Q291" s="3" t="s">
        <v>95</v>
      </c>
      <c r="R291" s="3" t="s">
        <v>1359</v>
      </c>
      <c r="S291" s="3" t="s">
        <v>1359</v>
      </c>
      <c r="T291" s="3" t="s">
        <v>1359</v>
      </c>
      <c r="U291" s="3" t="s">
        <v>1359</v>
      </c>
      <c r="V291" s="3" t="s">
        <v>1359</v>
      </c>
      <c r="W291" s="3" t="s">
        <v>1359</v>
      </c>
      <c r="X291" s="3" t="s">
        <v>1359</v>
      </c>
      <c r="Y291" s="3" t="s">
        <v>1359</v>
      </c>
      <c r="Z291" s="3" t="s">
        <v>1359</v>
      </c>
      <c r="AA291" s="3" t="s">
        <v>1359</v>
      </c>
      <c r="AB291" s="3" t="s">
        <v>1359</v>
      </c>
      <c r="AC291" s="3" t="s">
        <v>1359</v>
      </c>
      <c r="AD291" s="3" t="s">
        <v>1359</v>
      </c>
      <c r="AE291" s="3" t="s">
        <v>98</v>
      </c>
      <c r="AF291" s="3" t="s">
        <v>99</v>
      </c>
      <c r="AG291" s="3" t="s">
        <v>99</v>
      </c>
      <c r="AH291" s="3" t="s">
        <v>100</v>
      </c>
    </row>
    <row r="292" spans="1:34" ht="45" customHeight="1" x14ac:dyDescent="0.25">
      <c r="A292" s="3" t="s">
        <v>1360</v>
      </c>
      <c r="B292" s="3" t="s">
        <v>82</v>
      </c>
      <c r="C292" s="3" t="s">
        <v>83</v>
      </c>
      <c r="D292" s="3" t="s">
        <v>84</v>
      </c>
      <c r="E292" s="3" t="s">
        <v>85</v>
      </c>
      <c r="F292" s="3" t="s">
        <v>107</v>
      </c>
      <c r="G292" s="3" t="s">
        <v>108</v>
      </c>
      <c r="H292" s="3" t="s">
        <v>88</v>
      </c>
      <c r="I292" s="3" t="s">
        <v>1241</v>
      </c>
      <c r="J292" s="3" t="s">
        <v>1361</v>
      </c>
      <c r="K292" s="3" t="s">
        <v>331</v>
      </c>
      <c r="L292" s="3" t="s">
        <v>874</v>
      </c>
      <c r="M292" s="3" t="s">
        <v>112</v>
      </c>
      <c r="N292" s="3" t="s">
        <v>398</v>
      </c>
      <c r="O292" s="3" t="s">
        <v>95</v>
      </c>
      <c r="P292" s="3" t="s">
        <v>399</v>
      </c>
      <c r="Q292" s="3" t="s">
        <v>95</v>
      </c>
      <c r="R292" s="3" t="s">
        <v>1362</v>
      </c>
      <c r="S292" s="3" t="s">
        <v>1362</v>
      </c>
      <c r="T292" s="3" t="s">
        <v>1362</v>
      </c>
      <c r="U292" s="3" t="s">
        <v>1362</v>
      </c>
      <c r="V292" s="3" t="s">
        <v>1362</v>
      </c>
      <c r="W292" s="3" t="s">
        <v>1362</v>
      </c>
      <c r="X292" s="3" t="s">
        <v>1362</v>
      </c>
      <c r="Y292" s="3" t="s">
        <v>1362</v>
      </c>
      <c r="Z292" s="3" t="s">
        <v>1362</v>
      </c>
      <c r="AA292" s="3" t="s">
        <v>1362</v>
      </c>
      <c r="AB292" s="3" t="s">
        <v>1362</v>
      </c>
      <c r="AC292" s="3" t="s">
        <v>1362</v>
      </c>
      <c r="AD292" s="3" t="s">
        <v>1362</v>
      </c>
      <c r="AE292" s="3" t="s">
        <v>98</v>
      </c>
      <c r="AF292" s="3" t="s">
        <v>99</v>
      </c>
      <c r="AG292" s="3" t="s">
        <v>99</v>
      </c>
      <c r="AH292" s="3" t="s">
        <v>100</v>
      </c>
    </row>
    <row r="293" spans="1:34" ht="45" customHeight="1" x14ac:dyDescent="0.25">
      <c r="A293" s="3" t="s">
        <v>1363</v>
      </c>
      <c r="B293" s="3" t="s">
        <v>82</v>
      </c>
      <c r="C293" s="3" t="s">
        <v>83</v>
      </c>
      <c r="D293" s="3" t="s">
        <v>84</v>
      </c>
      <c r="E293" s="3" t="s">
        <v>85</v>
      </c>
      <c r="F293" s="3" t="s">
        <v>176</v>
      </c>
      <c r="G293" s="3" t="s">
        <v>177</v>
      </c>
      <c r="H293" s="3" t="s">
        <v>88</v>
      </c>
      <c r="I293" s="3" t="s">
        <v>1241</v>
      </c>
      <c r="J293" s="3" t="s">
        <v>473</v>
      </c>
      <c r="K293" s="3" t="s">
        <v>1364</v>
      </c>
      <c r="L293" s="3" t="s">
        <v>543</v>
      </c>
      <c r="M293" s="3" t="s">
        <v>112</v>
      </c>
      <c r="N293" s="3" t="s">
        <v>520</v>
      </c>
      <c r="O293" s="3" t="s">
        <v>95</v>
      </c>
      <c r="P293" s="3" t="s">
        <v>521</v>
      </c>
      <c r="Q293" s="3" t="s">
        <v>95</v>
      </c>
      <c r="R293" s="3" t="s">
        <v>1365</v>
      </c>
      <c r="S293" s="3" t="s">
        <v>1365</v>
      </c>
      <c r="T293" s="3" t="s">
        <v>1365</v>
      </c>
      <c r="U293" s="3" t="s">
        <v>1365</v>
      </c>
      <c r="V293" s="3" t="s">
        <v>1365</v>
      </c>
      <c r="W293" s="3" t="s">
        <v>1365</v>
      </c>
      <c r="X293" s="3" t="s">
        <v>1365</v>
      </c>
      <c r="Y293" s="3" t="s">
        <v>1365</v>
      </c>
      <c r="Z293" s="3" t="s">
        <v>1365</v>
      </c>
      <c r="AA293" s="3" t="s">
        <v>1365</v>
      </c>
      <c r="AB293" s="3" t="s">
        <v>1365</v>
      </c>
      <c r="AC293" s="3" t="s">
        <v>1365</v>
      </c>
      <c r="AD293" s="3" t="s">
        <v>1365</v>
      </c>
      <c r="AE293" s="3" t="s">
        <v>98</v>
      </c>
      <c r="AF293" s="3" t="s">
        <v>99</v>
      </c>
      <c r="AG293" s="3" t="s">
        <v>99</v>
      </c>
      <c r="AH293" s="3" t="s">
        <v>100</v>
      </c>
    </row>
    <row r="294" spans="1:34" ht="45" customHeight="1" x14ac:dyDescent="0.25">
      <c r="A294" s="3" t="s">
        <v>1366</v>
      </c>
      <c r="B294" s="3" t="s">
        <v>82</v>
      </c>
      <c r="C294" s="3" t="s">
        <v>83</v>
      </c>
      <c r="D294" s="3" t="s">
        <v>84</v>
      </c>
      <c r="E294" s="3" t="s">
        <v>85</v>
      </c>
      <c r="F294" s="3" t="s">
        <v>176</v>
      </c>
      <c r="G294" s="3" t="s">
        <v>177</v>
      </c>
      <c r="H294" s="3" t="s">
        <v>88</v>
      </c>
      <c r="I294" s="3" t="s">
        <v>1241</v>
      </c>
      <c r="J294" s="3" t="s">
        <v>803</v>
      </c>
      <c r="K294" s="3" t="s">
        <v>874</v>
      </c>
      <c r="L294" s="3" t="s">
        <v>231</v>
      </c>
      <c r="M294" s="3" t="s">
        <v>112</v>
      </c>
      <c r="N294" s="3" t="s">
        <v>520</v>
      </c>
      <c r="O294" s="3" t="s">
        <v>95</v>
      </c>
      <c r="P294" s="3" t="s">
        <v>521</v>
      </c>
      <c r="Q294" s="3" t="s">
        <v>95</v>
      </c>
      <c r="R294" s="3" t="s">
        <v>1367</v>
      </c>
      <c r="S294" s="3" t="s">
        <v>1367</v>
      </c>
      <c r="T294" s="3" t="s">
        <v>1367</v>
      </c>
      <c r="U294" s="3" t="s">
        <v>1367</v>
      </c>
      <c r="V294" s="3" t="s">
        <v>1367</v>
      </c>
      <c r="W294" s="3" t="s">
        <v>1367</v>
      </c>
      <c r="X294" s="3" t="s">
        <v>1367</v>
      </c>
      <c r="Y294" s="3" t="s">
        <v>1367</v>
      </c>
      <c r="Z294" s="3" t="s">
        <v>1367</v>
      </c>
      <c r="AA294" s="3" t="s">
        <v>1367</v>
      </c>
      <c r="AB294" s="3" t="s">
        <v>1367</v>
      </c>
      <c r="AC294" s="3" t="s">
        <v>1367</v>
      </c>
      <c r="AD294" s="3" t="s">
        <v>1367</v>
      </c>
      <c r="AE294" s="3" t="s">
        <v>98</v>
      </c>
      <c r="AF294" s="3" t="s">
        <v>99</v>
      </c>
      <c r="AG294" s="3" t="s">
        <v>99</v>
      </c>
      <c r="AH294" s="3" t="s">
        <v>100</v>
      </c>
    </row>
    <row r="295" spans="1:34" ht="45" customHeight="1" x14ac:dyDescent="0.25">
      <c r="A295" s="3" t="s">
        <v>1368</v>
      </c>
      <c r="B295" s="3" t="s">
        <v>82</v>
      </c>
      <c r="C295" s="3" t="s">
        <v>83</v>
      </c>
      <c r="D295" s="3" t="s">
        <v>84</v>
      </c>
      <c r="E295" s="3" t="s">
        <v>85</v>
      </c>
      <c r="F295" s="3" t="s">
        <v>164</v>
      </c>
      <c r="G295" s="3" t="s">
        <v>165</v>
      </c>
      <c r="H295" s="3" t="s">
        <v>88</v>
      </c>
      <c r="I295" s="3" t="s">
        <v>1282</v>
      </c>
      <c r="J295" s="3" t="s">
        <v>694</v>
      </c>
      <c r="K295" s="3" t="s">
        <v>1369</v>
      </c>
      <c r="L295" s="3" t="s">
        <v>641</v>
      </c>
      <c r="M295" s="3" t="s">
        <v>112</v>
      </c>
      <c r="N295" s="3" t="s">
        <v>169</v>
      </c>
      <c r="O295" s="3" t="s">
        <v>95</v>
      </c>
      <c r="P295" s="3" t="s">
        <v>169</v>
      </c>
      <c r="Q295" s="3" t="s">
        <v>95</v>
      </c>
      <c r="R295" s="3" t="s">
        <v>1370</v>
      </c>
      <c r="S295" s="3" t="s">
        <v>1370</v>
      </c>
      <c r="T295" s="3" t="s">
        <v>1370</v>
      </c>
      <c r="U295" s="3" t="s">
        <v>1370</v>
      </c>
      <c r="V295" s="3" t="s">
        <v>1370</v>
      </c>
      <c r="W295" s="3" t="s">
        <v>1370</v>
      </c>
      <c r="X295" s="3" t="s">
        <v>1370</v>
      </c>
      <c r="Y295" s="3" t="s">
        <v>1370</v>
      </c>
      <c r="Z295" s="3" t="s">
        <v>1370</v>
      </c>
      <c r="AA295" s="3" t="s">
        <v>1370</v>
      </c>
      <c r="AB295" s="3" t="s">
        <v>1370</v>
      </c>
      <c r="AC295" s="3" t="s">
        <v>1370</v>
      </c>
      <c r="AD295" s="3" t="s">
        <v>1370</v>
      </c>
      <c r="AE295" s="3" t="s">
        <v>98</v>
      </c>
      <c r="AF295" s="3" t="s">
        <v>99</v>
      </c>
      <c r="AG295" s="3" t="s">
        <v>99</v>
      </c>
      <c r="AH295" s="3" t="s">
        <v>100</v>
      </c>
    </row>
    <row r="296" spans="1:34" ht="45" customHeight="1" x14ac:dyDescent="0.25">
      <c r="A296" s="3" t="s">
        <v>1371</v>
      </c>
      <c r="B296" s="3" t="s">
        <v>82</v>
      </c>
      <c r="C296" s="3" t="s">
        <v>83</v>
      </c>
      <c r="D296" s="3" t="s">
        <v>84</v>
      </c>
      <c r="E296" s="3" t="s">
        <v>85</v>
      </c>
      <c r="F296" s="3" t="s">
        <v>249</v>
      </c>
      <c r="G296" s="3" t="s">
        <v>250</v>
      </c>
      <c r="H296" s="3" t="s">
        <v>88</v>
      </c>
      <c r="I296" s="3" t="s">
        <v>1282</v>
      </c>
      <c r="J296" s="3" t="s">
        <v>1372</v>
      </c>
      <c r="K296" s="3" t="s">
        <v>1369</v>
      </c>
      <c r="L296" s="3" t="s">
        <v>641</v>
      </c>
      <c r="M296" s="3" t="s">
        <v>112</v>
      </c>
      <c r="N296" s="3" t="s">
        <v>254</v>
      </c>
      <c r="O296" s="3" t="s">
        <v>95</v>
      </c>
      <c r="P296" s="3" t="s">
        <v>254</v>
      </c>
      <c r="Q296" s="3" t="s">
        <v>95</v>
      </c>
      <c r="R296" s="3" t="s">
        <v>1373</v>
      </c>
      <c r="S296" s="3" t="s">
        <v>1373</v>
      </c>
      <c r="T296" s="3" t="s">
        <v>1373</v>
      </c>
      <c r="U296" s="3" t="s">
        <v>1373</v>
      </c>
      <c r="V296" s="3" t="s">
        <v>1373</v>
      </c>
      <c r="W296" s="3" t="s">
        <v>1373</v>
      </c>
      <c r="X296" s="3" t="s">
        <v>1373</v>
      </c>
      <c r="Y296" s="3" t="s">
        <v>1373</v>
      </c>
      <c r="Z296" s="3" t="s">
        <v>1373</v>
      </c>
      <c r="AA296" s="3" t="s">
        <v>1373</v>
      </c>
      <c r="AB296" s="3" t="s">
        <v>1373</v>
      </c>
      <c r="AC296" s="3" t="s">
        <v>1373</v>
      </c>
      <c r="AD296" s="3" t="s">
        <v>1373</v>
      </c>
      <c r="AE296" s="3" t="s">
        <v>98</v>
      </c>
      <c r="AF296" s="3" t="s">
        <v>99</v>
      </c>
      <c r="AG296" s="3" t="s">
        <v>99</v>
      </c>
      <c r="AH296" s="3" t="s">
        <v>100</v>
      </c>
    </row>
    <row r="297" spans="1:34" ht="45" customHeight="1" x14ac:dyDescent="0.25">
      <c r="A297" s="3" t="s">
        <v>1374</v>
      </c>
      <c r="B297" s="3" t="s">
        <v>82</v>
      </c>
      <c r="C297" s="3" t="s">
        <v>83</v>
      </c>
      <c r="D297" s="3" t="s">
        <v>84</v>
      </c>
      <c r="E297" s="3" t="s">
        <v>85</v>
      </c>
      <c r="F297" s="3" t="s">
        <v>176</v>
      </c>
      <c r="G297" s="3" t="s">
        <v>177</v>
      </c>
      <c r="H297" s="3" t="s">
        <v>88</v>
      </c>
      <c r="I297" s="3" t="s">
        <v>1375</v>
      </c>
      <c r="J297" s="3" t="s">
        <v>379</v>
      </c>
      <c r="K297" s="3" t="s">
        <v>711</v>
      </c>
      <c r="L297" s="3" t="s">
        <v>322</v>
      </c>
      <c r="M297" s="3" t="s">
        <v>112</v>
      </c>
      <c r="N297" s="3" t="s">
        <v>180</v>
      </c>
      <c r="O297" s="3" t="s">
        <v>95</v>
      </c>
      <c r="P297" s="3" t="s">
        <v>181</v>
      </c>
      <c r="Q297" s="3" t="s">
        <v>95</v>
      </c>
      <c r="R297" s="3" t="s">
        <v>1376</v>
      </c>
      <c r="S297" s="3" t="s">
        <v>1376</v>
      </c>
      <c r="T297" s="3" t="s">
        <v>1376</v>
      </c>
      <c r="U297" s="3" t="s">
        <v>1376</v>
      </c>
      <c r="V297" s="3" t="s">
        <v>1376</v>
      </c>
      <c r="W297" s="3" t="s">
        <v>1376</v>
      </c>
      <c r="X297" s="3" t="s">
        <v>1376</v>
      </c>
      <c r="Y297" s="3" t="s">
        <v>1376</v>
      </c>
      <c r="Z297" s="3" t="s">
        <v>1376</v>
      </c>
      <c r="AA297" s="3" t="s">
        <v>1376</v>
      </c>
      <c r="AB297" s="3" t="s">
        <v>1376</v>
      </c>
      <c r="AC297" s="3" t="s">
        <v>1376</v>
      </c>
      <c r="AD297" s="3" t="s">
        <v>1376</v>
      </c>
      <c r="AE297" s="3" t="s">
        <v>98</v>
      </c>
      <c r="AF297" s="3" t="s">
        <v>99</v>
      </c>
      <c r="AG297" s="3" t="s">
        <v>99</v>
      </c>
      <c r="AH297" s="3" t="s">
        <v>100</v>
      </c>
    </row>
    <row r="298" spans="1:34" ht="45" customHeight="1" x14ac:dyDescent="0.25">
      <c r="A298" s="3" t="s">
        <v>1377</v>
      </c>
      <c r="B298" s="3" t="s">
        <v>82</v>
      </c>
      <c r="C298" s="3" t="s">
        <v>83</v>
      </c>
      <c r="D298" s="3" t="s">
        <v>84</v>
      </c>
      <c r="E298" s="3" t="s">
        <v>85</v>
      </c>
      <c r="F298" s="3" t="s">
        <v>164</v>
      </c>
      <c r="G298" s="3" t="s">
        <v>165</v>
      </c>
      <c r="H298" s="3" t="s">
        <v>88</v>
      </c>
      <c r="I298" s="3" t="s">
        <v>1375</v>
      </c>
      <c r="J298" s="3" t="s">
        <v>1378</v>
      </c>
      <c r="K298" s="3" t="s">
        <v>111</v>
      </c>
      <c r="L298" s="3" t="s">
        <v>274</v>
      </c>
      <c r="M298" s="3" t="s">
        <v>93</v>
      </c>
      <c r="N298" s="3" t="s">
        <v>169</v>
      </c>
      <c r="O298" s="3" t="s">
        <v>95</v>
      </c>
      <c r="P298" s="3" t="s">
        <v>169</v>
      </c>
      <c r="Q298" s="3" t="s">
        <v>95</v>
      </c>
      <c r="R298" s="3" t="s">
        <v>1379</v>
      </c>
      <c r="S298" s="3" t="s">
        <v>1379</v>
      </c>
      <c r="T298" s="3" t="s">
        <v>1379</v>
      </c>
      <c r="U298" s="3" t="s">
        <v>1379</v>
      </c>
      <c r="V298" s="3" t="s">
        <v>1379</v>
      </c>
      <c r="W298" s="3" t="s">
        <v>1379</v>
      </c>
      <c r="X298" s="3" t="s">
        <v>1379</v>
      </c>
      <c r="Y298" s="3" t="s">
        <v>1379</v>
      </c>
      <c r="Z298" s="3" t="s">
        <v>1379</v>
      </c>
      <c r="AA298" s="3" t="s">
        <v>1379</v>
      </c>
      <c r="AB298" s="3" t="s">
        <v>1379</v>
      </c>
      <c r="AC298" s="3" t="s">
        <v>1379</v>
      </c>
      <c r="AD298" s="3" t="s">
        <v>1379</v>
      </c>
      <c r="AE298" s="3" t="s">
        <v>98</v>
      </c>
      <c r="AF298" s="3" t="s">
        <v>99</v>
      </c>
      <c r="AG298" s="3" t="s">
        <v>99</v>
      </c>
      <c r="AH298" s="3" t="s">
        <v>100</v>
      </c>
    </row>
    <row r="299" spans="1:34" ht="45" customHeight="1" x14ac:dyDescent="0.25">
      <c r="A299" s="3" t="s">
        <v>1380</v>
      </c>
      <c r="B299" s="3" t="s">
        <v>82</v>
      </c>
      <c r="C299" s="3" t="s">
        <v>83</v>
      </c>
      <c r="D299" s="3" t="s">
        <v>84</v>
      </c>
      <c r="E299" s="3" t="s">
        <v>85</v>
      </c>
      <c r="F299" s="3" t="s">
        <v>117</v>
      </c>
      <c r="G299" s="3" t="s">
        <v>118</v>
      </c>
      <c r="H299" s="3" t="s">
        <v>88</v>
      </c>
      <c r="I299" s="3" t="s">
        <v>1381</v>
      </c>
      <c r="J299" s="3" t="s">
        <v>1382</v>
      </c>
      <c r="K299" s="3" t="s">
        <v>1383</v>
      </c>
      <c r="L299" s="3" t="s">
        <v>338</v>
      </c>
      <c r="M299" s="3" t="s">
        <v>93</v>
      </c>
      <c r="N299" s="3" t="s">
        <v>146</v>
      </c>
      <c r="O299" s="3" t="s">
        <v>95</v>
      </c>
      <c r="P299" s="3" t="s">
        <v>147</v>
      </c>
      <c r="Q299" s="3" t="s">
        <v>95</v>
      </c>
      <c r="R299" s="3" t="s">
        <v>1384</v>
      </c>
      <c r="S299" s="3" t="s">
        <v>1384</v>
      </c>
      <c r="T299" s="3" t="s">
        <v>1384</v>
      </c>
      <c r="U299" s="3" t="s">
        <v>1384</v>
      </c>
      <c r="V299" s="3" t="s">
        <v>1384</v>
      </c>
      <c r="W299" s="3" t="s">
        <v>1384</v>
      </c>
      <c r="X299" s="3" t="s">
        <v>1384</v>
      </c>
      <c r="Y299" s="3" t="s">
        <v>1384</v>
      </c>
      <c r="Z299" s="3" t="s">
        <v>1384</v>
      </c>
      <c r="AA299" s="3" t="s">
        <v>1384</v>
      </c>
      <c r="AB299" s="3" t="s">
        <v>1384</v>
      </c>
      <c r="AC299" s="3" t="s">
        <v>1384</v>
      </c>
      <c r="AD299" s="3" t="s">
        <v>1384</v>
      </c>
      <c r="AE299" s="3" t="s">
        <v>98</v>
      </c>
      <c r="AF299" s="3" t="s">
        <v>99</v>
      </c>
      <c r="AG299" s="3" t="s">
        <v>99</v>
      </c>
      <c r="AH299" s="3" t="s">
        <v>100</v>
      </c>
    </row>
    <row r="300" spans="1:34" ht="45" customHeight="1" x14ac:dyDescent="0.25">
      <c r="A300" s="3" t="s">
        <v>1385</v>
      </c>
      <c r="B300" s="3" t="s">
        <v>82</v>
      </c>
      <c r="C300" s="3" t="s">
        <v>83</v>
      </c>
      <c r="D300" s="3" t="s">
        <v>84</v>
      </c>
      <c r="E300" s="3" t="s">
        <v>85</v>
      </c>
      <c r="F300" s="3" t="s">
        <v>156</v>
      </c>
      <c r="G300" s="3" t="s">
        <v>157</v>
      </c>
      <c r="H300" s="3" t="s">
        <v>88</v>
      </c>
      <c r="I300" s="3" t="s">
        <v>1381</v>
      </c>
      <c r="J300" s="3" t="s">
        <v>1386</v>
      </c>
      <c r="K300" s="3" t="s">
        <v>179</v>
      </c>
      <c r="L300" s="3" t="s">
        <v>138</v>
      </c>
      <c r="M300" s="3" t="s">
        <v>93</v>
      </c>
      <c r="N300" s="3" t="s">
        <v>161</v>
      </c>
      <c r="O300" s="3" t="s">
        <v>95</v>
      </c>
      <c r="P300" s="3" t="s">
        <v>161</v>
      </c>
      <c r="Q300" s="3" t="s">
        <v>95</v>
      </c>
      <c r="R300" s="3" t="s">
        <v>1387</v>
      </c>
      <c r="S300" s="3" t="s">
        <v>1387</v>
      </c>
      <c r="T300" s="3" t="s">
        <v>1387</v>
      </c>
      <c r="U300" s="3" t="s">
        <v>1387</v>
      </c>
      <c r="V300" s="3" t="s">
        <v>1387</v>
      </c>
      <c r="W300" s="3" t="s">
        <v>1387</v>
      </c>
      <c r="X300" s="3" t="s">
        <v>1387</v>
      </c>
      <c r="Y300" s="3" t="s">
        <v>1387</v>
      </c>
      <c r="Z300" s="3" t="s">
        <v>1387</v>
      </c>
      <c r="AA300" s="3" t="s">
        <v>1387</v>
      </c>
      <c r="AB300" s="3" t="s">
        <v>1387</v>
      </c>
      <c r="AC300" s="3" t="s">
        <v>1387</v>
      </c>
      <c r="AD300" s="3" t="s">
        <v>1387</v>
      </c>
      <c r="AE300" s="3" t="s">
        <v>98</v>
      </c>
      <c r="AF300" s="3" t="s">
        <v>99</v>
      </c>
      <c r="AG300" s="3" t="s">
        <v>99</v>
      </c>
      <c r="AH300" s="3" t="s">
        <v>100</v>
      </c>
    </row>
    <row r="301" spans="1:34" ht="45" customHeight="1" x14ac:dyDescent="0.25">
      <c r="A301" s="3" t="s">
        <v>1388</v>
      </c>
      <c r="B301" s="3" t="s">
        <v>82</v>
      </c>
      <c r="C301" s="3" t="s">
        <v>83</v>
      </c>
      <c r="D301" s="3" t="s">
        <v>84</v>
      </c>
      <c r="E301" s="3" t="s">
        <v>85</v>
      </c>
      <c r="F301" s="3" t="s">
        <v>164</v>
      </c>
      <c r="G301" s="3" t="s">
        <v>165</v>
      </c>
      <c r="H301" s="3" t="s">
        <v>88</v>
      </c>
      <c r="I301" s="3" t="s">
        <v>1381</v>
      </c>
      <c r="J301" s="3" t="s">
        <v>193</v>
      </c>
      <c r="K301" s="3" t="s">
        <v>253</v>
      </c>
      <c r="L301" s="3" t="s">
        <v>268</v>
      </c>
      <c r="M301" s="3" t="s">
        <v>112</v>
      </c>
      <c r="N301" s="3" t="s">
        <v>169</v>
      </c>
      <c r="O301" s="3" t="s">
        <v>95</v>
      </c>
      <c r="P301" s="3" t="s">
        <v>169</v>
      </c>
      <c r="Q301" s="3" t="s">
        <v>95</v>
      </c>
      <c r="R301" s="3" t="s">
        <v>1389</v>
      </c>
      <c r="S301" s="3" t="s">
        <v>1389</v>
      </c>
      <c r="T301" s="3" t="s">
        <v>1389</v>
      </c>
      <c r="U301" s="3" t="s">
        <v>1389</v>
      </c>
      <c r="V301" s="3" t="s">
        <v>1389</v>
      </c>
      <c r="W301" s="3" t="s">
        <v>1389</v>
      </c>
      <c r="X301" s="3" t="s">
        <v>1389</v>
      </c>
      <c r="Y301" s="3" t="s">
        <v>1389</v>
      </c>
      <c r="Z301" s="3" t="s">
        <v>1389</v>
      </c>
      <c r="AA301" s="3" t="s">
        <v>1389</v>
      </c>
      <c r="AB301" s="3" t="s">
        <v>1389</v>
      </c>
      <c r="AC301" s="3" t="s">
        <v>1389</v>
      </c>
      <c r="AD301" s="3" t="s">
        <v>1389</v>
      </c>
      <c r="AE301" s="3" t="s">
        <v>98</v>
      </c>
      <c r="AF301" s="3" t="s">
        <v>99</v>
      </c>
      <c r="AG301" s="3" t="s">
        <v>99</v>
      </c>
      <c r="AH301" s="3" t="s">
        <v>100</v>
      </c>
    </row>
    <row r="302" spans="1:34" ht="45" customHeight="1" x14ac:dyDescent="0.25">
      <c r="A302" s="3" t="s">
        <v>1390</v>
      </c>
      <c r="B302" s="3" t="s">
        <v>82</v>
      </c>
      <c r="C302" s="3" t="s">
        <v>83</v>
      </c>
      <c r="D302" s="3" t="s">
        <v>84</v>
      </c>
      <c r="E302" s="3" t="s">
        <v>85</v>
      </c>
      <c r="F302" s="3" t="s">
        <v>402</v>
      </c>
      <c r="G302" s="3" t="s">
        <v>403</v>
      </c>
      <c r="H302" s="3" t="s">
        <v>88</v>
      </c>
      <c r="I302" s="3" t="s">
        <v>1314</v>
      </c>
      <c r="J302" s="3" t="s">
        <v>1391</v>
      </c>
      <c r="K302" s="3" t="s">
        <v>924</v>
      </c>
      <c r="L302" s="3" t="s">
        <v>384</v>
      </c>
      <c r="M302" s="3" t="s">
        <v>112</v>
      </c>
      <c r="N302" s="3" t="s">
        <v>544</v>
      </c>
      <c r="O302" s="3" t="s">
        <v>95</v>
      </c>
      <c r="P302" s="3" t="s">
        <v>1392</v>
      </c>
      <c r="Q302" s="3" t="s">
        <v>95</v>
      </c>
      <c r="R302" s="3" t="s">
        <v>1393</v>
      </c>
      <c r="S302" s="3" t="s">
        <v>1393</v>
      </c>
      <c r="T302" s="3" t="s">
        <v>1393</v>
      </c>
      <c r="U302" s="3" t="s">
        <v>1393</v>
      </c>
      <c r="V302" s="3" t="s">
        <v>1393</v>
      </c>
      <c r="W302" s="3" t="s">
        <v>1393</v>
      </c>
      <c r="X302" s="3" t="s">
        <v>1393</v>
      </c>
      <c r="Y302" s="3" t="s">
        <v>1393</v>
      </c>
      <c r="Z302" s="3" t="s">
        <v>1393</v>
      </c>
      <c r="AA302" s="3" t="s">
        <v>1393</v>
      </c>
      <c r="AB302" s="3" t="s">
        <v>1393</v>
      </c>
      <c r="AC302" s="3" t="s">
        <v>1393</v>
      </c>
      <c r="AD302" s="3" t="s">
        <v>1393</v>
      </c>
      <c r="AE302" s="3" t="s">
        <v>98</v>
      </c>
      <c r="AF302" s="3" t="s">
        <v>99</v>
      </c>
      <c r="AG302" s="3" t="s">
        <v>99</v>
      </c>
      <c r="AH302" s="3" t="s">
        <v>100</v>
      </c>
    </row>
    <row r="303" spans="1:34" ht="45" customHeight="1" x14ac:dyDescent="0.25">
      <c r="A303" s="3" t="s">
        <v>1394</v>
      </c>
      <c r="B303" s="3" t="s">
        <v>82</v>
      </c>
      <c r="C303" s="3" t="s">
        <v>83</v>
      </c>
      <c r="D303" s="3" t="s">
        <v>84</v>
      </c>
      <c r="E303" s="3" t="s">
        <v>85</v>
      </c>
      <c r="F303" s="3" t="s">
        <v>436</v>
      </c>
      <c r="G303" s="3" t="s">
        <v>437</v>
      </c>
      <c r="H303" s="3" t="s">
        <v>88</v>
      </c>
      <c r="I303" s="3" t="s">
        <v>1314</v>
      </c>
      <c r="J303" s="3" t="s">
        <v>1395</v>
      </c>
      <c r="K303" s="3" t="s">
        <v>1396</v>
      </c>
      <c r="L303" s="3" t="s">
        <v>1397</v>
      </c>
      <c r="M303" s="3" t="s">
        <v>112</v>
      </c>
      <c r="N303" s="3" t="s">
        <v>1075</v>
      </c>
      <c r="O303" s="3" t="s">
        <v>95</v>
      </c>
      <c r="P303" s="3" t="s">
        <v>1076</v>
      </c>
      <c r="Q303" s="3" t="s">
        <v>95</v>
      </c>
      <c r="R303" s="3" t="s">
        <v>1398</v>
      </c>
      <c r="S303" s="3" t="s">
        <v>1398</v>
      </c>
      <c r="T303" s="3" t="s">
        <v>1398</v>
      </c>
      <c r="U303" s="3" t="s">
        <v>1398</v>
      </c>
      <c r="V303" s="3" t="s">
        <v>1398</v>
      </c>
      <c r="W303" s="3" t="s">
        <v>1398</v>
      </c>
      <c r="X303" s="3" t="s">
        <v>1398</v>
      </c>
      <c r="Y303" s="3" t="s">
        <v>1398</v>
      </c>
      <c r="Z303" s="3" t="s">
        <v>1398</v>
      </c>
      <c r="AA303" s="3" t="s">
        <v>1398</v>
      </c>
      <c r="AB303" s="3" t="s">
        <v>1398</v>
      </c>
      <c r="AC303" s="3" t="s">
        <v>1398</v>
      </c>
      <c r="AD303" s="3" t="s">
        <v>1398</v>
      </c>
      <c r="AE303" s="3" t="s">
        <v>98</v>
      </c>
      <c r="AF303" s="3" t="s">
        <v>99</v>
      </c>
      <c r="AG303" s="3" t="s">
        <v>99</v>
      </c>
      <c r="AH303" s="3" t="s">
        <v>100</v>
      </c>
    </row>
    <row r="304" spans="1:34" ht="45" customHeight="1" x14ac:dyDescent="0.25">
      <c r="A304" s="3" t="s">
        <v>1399</v>
      </c>
      <c r="B304" s="3" t="s">
        <v>82</v>
      </c>
      <c r="C304" s="3" t="s">
        <v>83</v>
      </c>
      <c r="D304" s="3" t="s">
        <v>84</v>
      </c>
      <c r="E304" s="3" t="s">
        <v>85</v>
      </c>
      <c r="F304" s="3" t="s">
        <v>817</v>
      </c>
      <c r="G304" s="3" t="s">
        <v>818</v>
      </c>
      <c r="H304" s="3" t="s">
        <v>88</v>
      </c>
      <c r="I304" s="3" t="s">
        <v>1314</v>
      </c>
      <c r="J304" s="3" t="s">
        <v>1400</v>
      </c>
      <c r="K304" s="3" t="s">
        <v>1401</v>
      </c>
      <c r="L304" s="3" t="s">
        <v>138</v>
      </c>
      <c r="M304" s="3" t="s">
        <v>93</v>
      </c>
      <c r="N304" s="3" t="s">
        <v>819</v>
      </c>
      <c r="O304" s="3" t="s">
        <v>95</v>
      </c>
      <c r="P304" s="3" t="s">
        <v>820</v>
      </c>
      <c r="Q304" s="3" t="s">
        <v>95</v>
      </c>
      <c r="R304" s="3" t="s">
        <v>1402</v>
      </c>
      <c r="S304" s="3" t="s">
        <v>1402</v>
      </c>
      <c r="T304" s="3" t="s">
        <v>1402</v>
      </c>
      <c r="U304" s="3" t="s">
        <v>1402</v>
      </c>
      <c r="V304" s="3" t="s">
        <v>1402</v>
      </c>
      <c r="W304" s="3" t="s">
        <v>1402</v>
      </c>
      <c r="X304" s="3" t="s">
        <v>1402</v>
      </c>
      <c r="Y304" s="3" t="s">
        <v>1402</v>
      </c>
      <c r="Z304" s="3" t="s">
        <v>1402</v>
      </c>
      <c r="AA304" s="3" t="s">
        <v>1402</v>
      </c>
      <c r="AB304" s="3" t="s">
        <v>1402</v>
      </c>
      <c r="AC304" s="3" t="s">
        <v>1402</v>
      </c>
      <c r="AD304" s="3" t="s">
        <v>1402</v>
      </c>
      <c r="AE304" s="3" t="s">
        <v>98</v>
      </c>
      <c r="AF304" s="3" t="s">
        <v>99</v>
      </c>
      <c r="AG304" s="3" t="s">
        <v>99</v>
      </c>
      <c r="AH304" s="3" t="s">
        <v>100</v>
      </c>
    </row>
    <row r="305" spans="1:34" ht="45" customHeight="1" x14ac:dyDescent="0.25">
      <c r="A305" s="3" t="s">
        <v>1403</v>
      </c>
      <c r="B305" s="3" t="s">
        <v>82</v>
      </c>
      <c r="C305" s="3" t="s">
        <v>83</v>
      </c>
      <c r="D305" s="3" t="s">
        <v>84</v>
      </c>
      <c r="E305" s="3" t="s">
        <v>85</v>
      </c>
      <c r="F305" s="3" t="s">
        <v>156</v>
      </c>
      <c r="G305" s="3" t="s">
        <v>157</v>
      </c>
      <c r="H305" s="3" t="s">
        <v>88</v>
      </c>
      <c r="I305" s="3" t="s">
        <v>1314</v>
      </c>
      <c r="J305" s="3" t="s">
        <v>458</v>
      </c>
      <c r="K305" s="3" t="s">
        <v>649</v>
      </c>
      <c r="L305" s="3" t="s">
        <v>274</v>
      </c>
      <c r="M305" s="3" t="s">
        <v>112</v>
      </c>
      <c r="N305" s="3" t="s">
        <v>161</v>
      </c>
      <c r="O305" s="3" t="s">
        <v>95</v>
      </c>
      <c r="P305" s="3" t="s">
        <v>161</v>
      </c>
      <c r="Q305" s="3" t="s">
        <v>95</v>
      </c>
      <c r="R305" s="3" t="s">
        <v>1404</v>
      </c>
      <c r="S305" s="3" t="s">
        <v>1404</v>
      </c>
      <c r="T305" s="3" t="s">
        <v>1404</v>
      </c>
      <c r="U305" s="3" t="s">
        <v>1404</v>
      </c>
      <c r="V305" s="3" t="s">
        <v>1404</v>
      </c>
      <c r="W305" s="3" t="s">
        <v>1404</v>
      </c>
      <c r="X305" s="3" t="s">
        <v>1404</v>
      </c>
      <c r="Y305" s="3" t="s">
        <v>1404</v>
      </c>
      <c r="Z305" s="3" t="s">
        <v>1404</v>
      </c>
      <c r="AA305" s="3" t="s">
        <v>1404</v>
      </c>
      <c r="AB305" s="3" t="s">
        <v>1404</v>
      </c>
      <c r="AC305" s="3" t="s">
        <v>1404</v>
      </c>
      <c r="AD305" s="3" t="s">
        <v>1404</v>
      </c>
      <c r="AE305" s="3" t="s">
        <v>98</v>
      </c>
      <c r="AF305" s="3" t="s">
        <v>99</v>
      </c>
      <c r="AG305" s="3" t="s">
        <v>99</v>
      </c>
      <c r="AH305" s="3" t="s">
        <v>100</v>
      </c>
    </row>
    <row r="306" spans="1:34" ht="45" customHeight="1" x14ac:dyDescent="0.25">
      <c r="A306" s="3" t="s">
        <v>1405</v>
      </c>
      <c r="B306" s="3" t="s">
        <v>82</v>
      </c>
      <c r="C306" s="3" t="s">
        <v>83</v>
      </c>
      <c r="D306" s="3" t="s">
        <v>84</v>
      </c>
      <c r="E306" s="3" t="s">
        <v>85</v>
      </c>
      <c r="F306" s="3" t="s">
        <v>164</v>
      </c>
      <c r="G306" s="3" t="s">
        <v>165</v>
      </c>
      <c r="H306" s="3" t="s">
        <v>88</v>
      </c>
      <c r="I306" s="3" t="s">
        <v>1314</v>
      </c>
      <c r="J306" s="3" t="s">
        <v>1406</v>
      </c>
      <c r="K306" s="3" t="s">
        <v>657</v>
      </c>
      <c r="L306" s="3" t="s">
        <v>1407</v>
      </c>
      <c r="M306" s="3" t="s">
        <v>93</v>
      </c>
      <c r="N306" s="3" t="s">
        <v>169</v>
      </c>
      <c r="O306" s="3" t="s">
        <v>95</v>
      </c>
      <c r="P306" s="3" t="s">
        <v>169</v>
      </c>
      <c r="Q306" s="3" t="s">
        <v>95</v>
      </c>
      <c r="R306" s="3" t="s">
        <v>1408</v>
      </c>
      <c r="S306" s="3" t="s">
        <v>1408</v>
      </c>
      <c r="T306" s="3" t="s">
        <v>1408</v>
      </c>
      <c r="U306" s="3" t="s">
        <v>1408</v>
      </c>
      <c r="V306" s="3" t="s">
        <v>1408</v>
      </c>
      <c r="W306" s="3" t="s">
        <v>1408</v>
      </c>
      <c r="X306" s="3" t="s">
        <v>1408</v>
      </c>
      <c r="Y306" s="3" t="s">
        <v>1408</v>
      </c>
      <c r="Z306" s="3" t="s">
        <v>1408</v>
      </c>
      <c r="AA306" s="3" t="s">
        <v>1408</v>
      </c>
      <c r="AB306" s="3" t="s">
        <v>1408</v>
      </c>
      <c r="AC306" s="3" t="s">
        <v>1408</v>
      </c>
      <c r="AD306" s="3" t="s">
        <v>1408</v>
      </c>
      <c r="AE306" s="3" t="s">
        <v>98</v>
      </c>
      <c r="AF306" s="3" t="s">
        <v>99</v>
      </c>
      <c r="AG306" s="3" t="s">
        <v>99</v>
      </c>
      <c r="AH306" s="3" t="s">
        <v>100</v>
      </c>
    </row>
    <row r="307" spans="1:34" ht="45" customHeight="1" x14ac:dyDescent="0.25">
      <c r="A307" s="3" t="s">
        <v>1409</v>
      </c>
      <c r="B307" s="3" t="s">
        <v>82</v>
      </c>
      <c r="C307" s="3" t="s">
        <v>83</v>
      </c>
      <c r="D307" s="3" t="s">
        <v>84</v>
      </c>
      <c r="E307" s="3" t="s">
        <v>85</v>
      </c>
      <c r="F307" s="3" t="s">
        <v>548</v>
      </c>
      <c r="G307" s="3" t="s">
        <v>549</v>
      </c>
      <c r="H307" s="3" t="s">
        <v>88</v>
      </c>
      <c r="I307" s="3" t="s">
        <v>1314</v>
      </c>
      <c r="J307" s="3" t="s">
        <v>1410</v>
      </c>
      <c r="K307" s="3" t="s">
        <v>1411</v>
      </c>
      <c r="L307" s="3" t="s">
        <v>397</v>
      </c>
      <c r="M307" s="3" t="s">
        <v>112</v>
      </c>
      <c r="N307" s="3" t="s">
        <v>553</v>
      </c>
      <c r="O307" s="3" t="s">
        <v>95</v>
      </c>
      <c r="P307" s="3" t="s">
        <v>554</v>
      </c>
      <c r="Q307" s="3" t="s">
        <v>95</v>
      </c>
      <c r="R307" s="3" t="s">
        <v>1412</v>
      </c>
      <c r="S307" s="3" t="s">
        <v>1412</v>
      </c>
      <c r="T307" s="3" t="s">
        <v>1412</v>
      </c>
      <c r="U307" s="3" t="s">
        <v>1412</v>
      </c>
      <c r="V307" s="3" t="s">
        <v>1412</v>
      </c>
      <c r="W307" s="3" t="s">
        <v>1412</v>
      </c>
      <c r="X307" s="3" t="s">
        <v>1412</v>
      </c>
      <c r="Y307" s="3" t="s">
        <v>1412</v>
      </c>
      <c r="Z307" s="3" t="s">
        <v>1412</v>
      </c>
      <c r="AA307" s="3" t="s">
        <v>1412</v>
      </c>
      <c r="AB307" s="3" t="s">
        <v>1412</v>
      </c>
      <c r="AC307" s="3" t="s">
        <v>1412</v>
      </c>
      <c r="AD307" s="3" t="s">
        <v>1412</v>
      </c>
      <c r="AE307" s="3" t="s">
        <v>98</v>
      </c>
      <c r="AF307" s="3" t="s">
        <v>99</v>
      </c>
      <c r="AG307" s="3" t="s">
        <v>99</v>
      </c>
      <c r="AH307" s="3" t="s">
        <v>100</v>
      </c>
    </row>
    <row r="308" spans="1:34" ht="45" customHeight="1" x14ac:dyDescent="0.25">
      <c r="A308" s="3" t="s">
        <v>1413</v>
      </c>
      <c r="B308" s="3" t="s">
        <v>82</v>
      </c>
      <c r="C308" s="3" t="s">
        <v>83</v>
      </c>
      <c r="D308" s="3" t="s">
        <v>84</v>
      </c>
      <c r="E308" s="3" t="s">
        <v>85</v>
      </c>
      <c r="F308" s="3" t="s">
        <v>176</v>
      </c>
      <c r="G308" s="3" t="s">
        <v>177</v>
      </c>
      <c r="H308" s="3" t="s">
        <v>88</v>
      </c>
      <c r="I308" s="3" t="s">
        <v>1314</v>
      </c>
      <c r="J308" s="3" t="s">
        <v>1414</v>
      </c>
      <c r="K308" s="3" t="s">
        <v>1415</v>
      </c>
      <c r="L308" s="3" t="s">
        <v>122</v>
      </c>
      <c r="M308" s="3" t="s">
        <v>93</v>
      </c>
      <c r="N308" s="3" t="s">
        <v>180</v>
      </c>
      <c r="O308" s="3" t="s">
        <v>95</v>
      </c>
      <c r="P308" s="3" t="s">
        <v>181</v>
      </c>
      <c r="Q308" s="3" t="s">
        <v>95</v>
      </c>
      <c r="R308" s="3" t="s">
        <v>1416</v>
      </c>
      <c r="S308" s="3" t="s">
        <v>1416</v>
      </c>
      <c r="T308" s="3" t="s">
        <v>1416</v>
      </c>
      <c r="U308" s="3" t="s">
        <v>1416</v>
      </c>
      <c r="V308" s="3" t="s">
        <v>1416</v>
      </c>
      <c r="W308" s="3" t="s">
        <v>1416</v>
      </c>
      <c r="X308" s="3" t="s">
        <v>1416</v>
      </c>
      <c r="Y308" s="3" t="s">
        <v>1416</v>
      </c>
      <c r="Z308" s="3" t="s">
        <v>1416</v>
      </c>
      <c r="AA308" s="3" t="s">
        <v>1416</v>
      </c>
      <c r="AB308" s="3" t="s">
        <v>1416</v>
      </c>
      <c r="AC308" s="3" t="s">
        <v>1416</v>
      </c>
      <c r="AD308" s="3" t="s">
        <v>1416</v>
      </c>
      <c r="AE308" s="3" t="s">
        <v>98</v>
      </c>
      <c r="AF308" s="3" t="s">
        <v>99</v>
      </c>
      <c r="AG308" s="3" t="s">
        <v>99</v>
      </c>
      <c r="AH308" s="3" t="s">
        <v>100</v>
      </c>
    </row>
    <row r="309" spans="1:34" ht="45" customHeight="1" x14ac:dyDescent="0.25">
      <c r="A309" s="3" t="s">
        <v>1417</v>
      </c>
      <c r="B309" s="3" t="s">
        <v>82</v>
      </c>
      <c r="C309" s="3" t="s">
        <v>83</v>
      </c>
      <c r="D309" s="3" t="s">
        <v>84</v>
      </c>
      <c r="E309" s="3" t="s">
        <v>85</v>
      </c>
      <c r="F309" s="3" t="s">
        <v>156</v>
      </c>
      <c r="G309" s="3" t="s">
        <v>157</v>
      </c>
      <c r="H309" s="3" t="s">
        <v>88</v>
      </c>
      <c r="I309" s="3" t="s">
        <v>1325</v>
      </c>
      <c r="J309" s="3" t="s">
        <v>1418</v>
      </c>
      <c r="K309" s="3" t="s">
        <v>1419</v>
      </c>
      <c r="L309" s="3" t="s">
        <v>227</v>
      </c>
      <c r="M309" s="3" t="s">
        <v>93</v>
      </c>
      <c r="N309" s="3" t="s">
        <v>161</v>
      </c>
      <c r="O309" s="3" t="s">
        <v>95</v>
      </c>
      <c r="P309" s="3" t="s">
        <v>161</v>
      </c>
      <c r="Q309" s="3" t="s">
        <v>95</v>
      </c>
      <c r="R309" s="3" t="s">
        <v>1420</v>
      </c>
      <c r="S309" s="3" t="s">
        <v>1420</v>
      </c>
      <c r="T309" s="3" t="s">
        <v>1420</v>
      </c>
      <c r="U309" s="3" t="s">
        <v>1420</v>
      </c>
      <c r="V309" s="3" t="s">
        <v>1420</v>
      </c>
      <c r="W309" s="3" t="s">
        <v>1420</v>
      </c>
      <c r="X309" s="3" t="s">
        <v>1420</v>
      </c>
      <c r="Y309" s="3" t="s">
        <v>1420</v>
      </c>
      <c r="Z309" s="3" t="s">
        <v>1420</v>
      </c>
      <c r="AA309" s="3" t="s">
        <v>1420</v>
      </c>
      <c r="AB309" s="3" t="s">
        <v>1420</v>
      </c>
      <c r="AC309" s="3" t="s">
        <v>1420</v>
      </c>
      <c r="AD309" s="3" t="s">
        <v>1420</v>
      </c>
      <c r="AE309" s="3" t="s">
        <v>98</v>
      </c>
      <c r="AF309" s="3" t="s">
        <v>99</v>
      </c>
      <c r="AG309" s="3" t="s">
        <v>99</v>
      </c>
      <c r="AH309" s="3" t="s">
        <v>100</v>
      </c>
    </row>
    <row r="310" spans="1:34" ht="45" customHeight="1" x14ac:dyDescent="0.25">
      <c r="A310" s="3" t="s">
        <v>1421</v>
      </c>
      <c r="B310" s="3" t="s">
        <v>82</v>
      </c>
      <c r="C310" s="3" t="s">
        <v>83</v>
      </c>
      <c r="D310" s="3" t="s">
        <v>84</v>
      </c>
      <c r="E310" s="3" t="s">
        <v>85</v>
      </c>
      <c r="F310" s="3" t="s">
        <v>601</v>
      </c>
      <c r="G310" s="3" t="s">
        <v>602</v>
      </c>
      <c r="H310" s="3" t="s">
        <v>88</v>
      </c>
      <c r="I310" s="3" t="s">
        <v>1422</v>
      </c>
      <c r="J310" s="3" t="s">
        <v>1423</v>
      </c>
      <c r="K310" s="3" t="s">
        <v>1288</v>
      </c>
      <c r="L310" s="3" t="s">
        <v>1397</v>
      </c>
      <c r="M310" s="3" t="s">
        <v>112</v>
      </c>
      <c r="N310" s="3" t="s">
        <v>607</v>
      </c>
      <c r="O310" s="3" t="s">
        <v>95</v>
      </c>
      <c r="P310" s="3" t="s">
        <v>608</v>
      </c>
      <c r="Q310" s="3" t="s">
        <v>95</v>
      </c>
      <c r="R310" s="3" t="s">
        <v>1424</v>
      </c>
      <c r="S310" s="3" t="s">
        <v>1424</v>
      </c>
      <c r="T310" s="3" t="s">
        <v>1424</v>
      </c>
      <c r="U310" s="3" t="s">
        <v>1424</v>
      </c>
      <c r="V310" s="3" t="s">
        <v>1424</v>
      </c>
      <c r="W310" s="3" t="s">
        <v>1424</v>
      </c>
      <c r="X310" s="3" t="s">
        <v>1424</v>
      </c>
      <c r="Y310" s="3" t="s">
        <v>1424</v>
      </c>
      <c r="Z310" s="3" t="s">
        <v>1424</v>
      </c>
      <c r="AA310" s="3" t="s">
        <v>1424</v>
      </c>
      <c r="AB310" s="3" t="s">
        <v>1424</v>
      </c>
      <c r="AC310" s="3" t="s">
        <v>1424</v>
      </c>
      <c r="AD310" s="3" t="s">
        <v>1424</v>
      </c>
      <c r="AE310" s="3" t="s">
        <v>98</v>
      </c>
      <c r="AF310" s="3" t="s">
        <v>99</v>
      </c>
      <c r="AG310" s="3" t="s">
        <v>99</v>
      </c>
      <c r="AH310" s="3" t="s">
        <v>100</v>
      </c>
    </row>
    <row r="311" spans="1:34" ht="45" customHeight="1" x14ac:dyDescent="0.25">
      <c r="A311" s="3" t="s">
        <v>1425</v>
      </c>
      <c r="B311" s="3" t="s">
        <v>82</v>
      </c>
      <c r="C311" s="3" t="s">
        <v>83</v>
      </c>
      <c r="D311" s="3" t="s">
        <v>84</v>
      </c>
      <c r="E311" s="3" t="s">
        <v>85</v>
      </c>
      <c r="F311" s="3" t="s">
        <v>156</v>
      </c>
      <c r="G311" s="3" t="s">
        <v>157</v>
      </c>
      <c r="H311" s="3" t="s">
        <v>88</v>
      </c>
      <c r="I311" s="3" t="s">
        <v>1422</v>
      </c>
      <c r="J311" s="3" t="s">
        <v>1426</v>
      </c>
      <c r="K311" s="3" t="s">
        <v>1427</v>
      </c>
      <c r="L311" s="3" t="s">
        <v>1428</v>
      </c>
      <c r="M311" s="3" t="s">
        <v>93</v>
      </c>
      <c r="N311" s="3" t="s">
        <v>161</v>
      </c>
      <c r="O311" s="3" t="s">
        <v>95</v>
      </c>
      <c r="P311" s="3" t="s">
        <v>161</v>
      </c>
      <c r="Q311" s="3" t="s">
        <v>95</v>
      </c>
      <c r="R311" s="3" t="s">
        <v>1429</v>
      </c>
      <c r="S311" s="3" t="s">
        <v>1429</v>
      </c>
      <c r="T311" s="3" t="s">
        <v>1429</v>
      </c>
      <c r="U311" s="3" t="s">
        <v>1429</v>
      </c>
      <c r="V311" s="3" t="s">
        <v>1429</v>
      </c>
      <c r="W311" s="3" t="s">
        <v>1429</v>
      </c>
      <c r="X311" s="3" t="s">
        <v>1429</v>
      </c>
      <c r="Y311" s="3" t="s">
        <v>1429</v>
      </c>
      <c r="Z311" s="3" t="s">
        <v>1429</v>
      </c>
      <c r="AA311" s="3" t="s">
        <v>1429</v>
      </c>
      <c r="AB311" s="3" t="s">
        <v>1429</v>
      </c>
      <c r="AC311" s="3" t="s">
        <v>1429</v>
      </c>
      <c r="AD311" s="3" t="s">
        <v>1429</v>
      </c>
      <c r="AE311" s="3" t="s">
        <v>98</v>
      </c>
      <c r="AF311" s="3" t="s">
        <v>99</v>
      </c>
      <c r="AG311" s="3" t="s">
        <v>99</v>
      </c>
      <c r="AH311" s="3" t="s">
        <v>100</v>
      </c>
    </row>
    <row r="312" spans="1:34" ht="45" customHeight="1" x14ac:dyDescent="0.25">
      <c r="A312" s="3" t="s">
        <v>1430</v>
      </c>
      <c r="B312" s="3" t="s">
        <v>82</v>
      </c>
      <c r="C312" s="3" t="s">
        <v>83</v>
      </c>
      <c r="D312" s="3" t="s">
        <v>84</v>
      </c>
      <c r="E312" s="3" t="s">
        <v>85</v>
      </c>
      <c r="F312" s="3" t="s">
        <v>301</v>
      </c>
      <c r="G312" s="3" t="s">
        <v>302</v>
      </c>
      <c r="H312" s="3" t="s">
        <v>88</v>
      </c>
      <c r="I312" s="3" t="s">
        <v>1431</v>
      </c>
      <c r="J312" s="3" t="s">
        <v>1432</v>
      </c>
      <c r="K312" s="3" t="s">
        <v>110</v>
      </c>
      <c r="L312" s="3" t="s">
        <v>331</v>
      </c>
      <c r="M312" s="3" t="s">
        <v>112</v>
      </c>
      <c r="N312" s="3" t="s">
        <v>851</v>
      </c>
      <c r="O312" s="3" t="s">
        <v>95</v>
      </c>
      <c r="P312" s="3" t="s">
        <v>852</v>
      </c>
      <c r="Q312" s="3" t="s">
        <v>95</v>
      </c>
      <c r="R312" s="3" t="s">
        <v>1433</v>
      </c>
      <c r="S312" s="3" t="s">
        <v>1433</v>
      </c>
      <c r="T312" s="3" t="s">
        <v>1433</v>
      </c>
      <c r="U312" s="3" t="s">
        <v>1433</v>
      </c>
      <c r="V312" s="3" t="s">
        <v>1433</v>
      </c>
      <c r="W312" s="3" t="s">
        <v>1433</v>
      </c>
      <c r="X312" s="3" t="s">
        <v>1433</v>
      </c>
      <c r="Y312" s="3" t="s">
        <v>1433</v>
      </c>
      <c r="Z312" s="3" t="s">
        <v>1433</v>
      </c>
      <c r="AA312" s="3" t="s">
        <v>1433</v>
      </c>
      <c r="AB312" s="3" t="s">
        <v>1433</v>
      </c>
      <c r="AC312" s="3" t="s">
        <v>1433</v>
      </c>
      <c r="AD312" s="3" t="s">
        <v>1433</v>
      </c>
      <c r="AE312" s="3" t="s">
        <v>98</v>
      </c>
      <c r="AF312" s="3" t="s">
        <v>99</v>
      </c>
      <c r="AG312" s="3" t="s">
        <v>99</v>
      </c>
      <c r="AH312" s="3" t="s">
        <v>100</v>
      </c>
    </row>
    <row r="313" spans="1:34" ht="45" customHeight="1" x14ac:dyDescent="0.25">
      <c r="A313" s="3" t="s">
        <v>1434</v>
      </c>
      <c r="B313" s="3" t="s">
        <v>82</v>
      </c>
      <c r="C313" s="3" t="s">
        <v>83</v>
      </c>
      <c r="D313" s="3" t="s">
        <v>84</v>
      </c>
      <c r="E313" s="3" t="s">
        <v>85</v>
      </c>
      <c r="F313" s="3" t="s">
        <v>1435</v>
      </c>
      <c r="G313" s="3" t="s">
        <v>1436</v>
      </c>
      <c r="H313" s="3" t="s">
        <v>88</v>
      </c>
      <c r="I313" s="3" t="s">
        <v>1431</v>
      </c>
      <c r="J313" s="3" t="s">
        <v>1437</v>
      </c>
      <c r="K313" s="3" t="s">
        <v>227</v>
      </c>
      <c r="L313" s="3" t="s">
        <v>111</v>
      </c>
      <c r="M313" s="3" t="s">
        <v>112</v>
      </c>
      <c r="N313" s="3" t="s">
        <v>1438</v>
      </c>
      <c r="O313" s="3" t="s">
        <v>95</v>
      </c>
      <c r="P313" s="3" t="s">
        <v>1439</v>
      </c>
      <c r="Q313" s="3" t="s">
        <v>95</v>
      </c>
      <c r="R313" s="3" t="s">
        <v>1440</v>
      </c>
      <c r="S313" s="3" t="s">
        <v>1440</v>
      </c>
      <c r="T313" s="3" t="s">
        <v>1440</v>
      </c>
      <c r="U313" s="3" t="s">
        <v>1440</v>
      </c>
      <c r="V313" s="3" t="s">
        <v>1440</v>
      </c>
      <c r="W313" s="3" t="s">
        <v>1440</v>
      </c>
      <c r="X313" s="3" t="s">
        <v>1440</v>
      </c>
      <c r="Y313" s="3" t="s">
        <v>1440</v>
      </c>
      <c r="Z313" s="3" t="s">
        <v>1440</v>
      </c>
      <c r="AA313" s="3" t="s">
        <v>1440</v>
      </c>
      <c r="AB313" s="3" t="s">
        <v>1440</v>
      </c>
      <c r="AC313" s="3" t="s">
        <v>1440</v>
      </c>
      <c r="AD313" s="3" t="s">
        <v>1440</v>
      </c>
      <c r="AE313" s="3" t="s">
        <v>98</v>
      </c>
      <c r="AF313" s="3" t="s">
        <v>99</v>
      </c>
      <c r="AG313" s="3" t="s">
        <v>99</v>
      </c>
      <c r="AH313" s="3" t="s">
        <v>100</v>
      </c>
    </row>
    <row r="314" spans="1:34" ht="45" customHeight="1" x14ac:dyDescent="0.25">
      <c r="A314" s="3" t="s">
        <v>1441</v>
      </c>
      <c r="B314" s="3" t="s">
        <v>82</v>
      </c>
      <c r="C314" s="3" t="s">
        <v>83</v>
      </c>
      <c r="D314" s="3" t="s">
        <v>84</v>
      </c>
      <c r="E314" s="3" t="s">
        <v>85</v>
      </c>
      <c r="F314" s="3" t="s">
        <v>1435</v>
      </c>
      <c r="G314" s="3" t="s">
        <v>1436</v>
      </c>
      <c r="H314" s="3" t="s">
        <v>88</v>
      </c>
      <c r="I314" s="3" t="s">
        <v>1431</v>
      </c>
      <c r="J314" s="3" t="s">
        <v>266</v>
      </c>
      <c r="K314" s="3" t="s">
        <v>110</v>
      </c>
      <c r="L314" s="3" t="s">
        <v>246</v>
      </c>
      <c r="M314" s="3" t="s">
        <v>112</v>
      </c>
      <c r="N314" s="3" t="s">
        <v>1438</v>
      </c>
      <c r="O314" s="3" t="s">
        <v>95</v>
      </c>
      <c r="P314" s="3" t="s">
        <v>1439</v>
      </c>
      <c r="Q314" s="3" t="s">
        <v>95</v>
      </c>
      <c r="R314" s="3" t="s">
        <v>1442</v>
      </c>
      <c r="S314" s="3" t="s">
        <v>1442</v>
      </c>
      <c r="T314" s="3" t="s">
        <v>1442</v>
      </c>
      <c r="U314" s="3" t="s">
        <v>1442</v>
      </c>
      <c r="V314" s="3" t="s">
        <v>1442</v>
      </c>
      <c r="W314" s="3" t="s">
        <v>1442</v>
      </c>
      <c r="X314" s="3" t="s">
        <v>1442</v>
      </c>
      <c r="Y314" s="3" t="s">
        <v>1442</v>
      </c>
      <c r="Z314" s="3" t="s">
        <v>1442</v>
      </c>
      <c r="AA314" s="3" t="s">
        <v>1442</v>
      </c>
      <c r="AB314" s="3" t="s">
        <v>1442</v>
      </c>
      <c r="AC314" s="3" t="s">
        <v>1442</v>
      </c>
      <c r="AD314" s="3" t="s">
        <v>1442</v>
      </c>
      <c r="AE314" s="3" t="s">
        <v>98</v>
      </c>
      <c r="AF314" s="3" t="s">
        <v>99</v>
      </c>
      <c r="AG314" s="3" t="s">
        <v>99</v>
      </c>
      <c r="AH314" s="3" t="s">
        <v>100</v>
      </c>
    </row>
    <row r="315" spans="1:34" ht="45" customHeight="1" x14ac:dyDescent="0.25">
      <c r="A315" s="3" t="s">
        <v>1443</v>
      </c>
      <c r="B315" s="3" t="s">
        <v>82</v>
      </c>
      <c r="C315" s="3" t="s">
        <v>83</v>
      </c>
      <c r="D315" s="3" t="s">
        <v>84</v>
      </c>
      <c r="E315" s="3" t="s">
        <v>85</v>
      </c>
      <c r="F315" s="3" t="s">
        <v>156</v>
      </c>
      <c r="G315" s="3" t="s">
        <v>157</v>
      </c>
      <c r="H315" s="3" t="s">
        <v>88</v>
      </c>
      <c r="I315" s="3" t="s">
        <v>1431</v>
      </c>
      <c r="J315" s="3" t="s">
        <v>1444</v>
      </c>
      <c r="K315" s="3" t="s">
        <v>841</v>
      </c>
      <c r="L315" s="3" t="s">
        <v>232</v>
      </c>
      <c r="M315" s="3" t="s">
        <v>93</v>
      </c>
      <c r="N315" s="3" t="s">
        <v>161</v>
      </c>
      <c r="O315" s="3" t="s">
        <v>95</v>
      </c>
      <c r="P315" s="3" t="s">
        <v>161</v>
      </c>
      <c r="Q315" s="3" t="s">
        <v>95</v>
      </c>
      <c r="R315" s="3" t="s">
        <v>1445</v>
      </c>
      <c r="S315" s="3" t="s">
        <v>1445</v>
      </c>
      <c r="T315" s="3" t="s">
        <v>1445</v>
      </c>
      <c r="U315" s="3" t="s">
        <v>1445</v>
      </c>
      <c r="V315" s="3" t="s">
        <v>1445</v>
      </c>
      <c r="W315" s="3" t="s">
        <v>1445</v>
      </c>
      <c r="X315" s="3" t="s">
        <v>1445</v>
      </c>
      <c r="Y315" s="3" t="s">
        <v>1445</v>
      </c>
      <c r="Z315" s="3" t="s">
        <v>1445</v>
      </c>
      <c r="AA315" s="3" t="s">
        <v>1445</v>
      </c>
      <c r="AB315" s="3" t="s">
        <v>1445</v>
      </c>
      <c r="AC315" s="3" t="s">
        <v>1445</v>
      </c>
      <c r="AD315" s="3" t="s">
        <v>1445</v>
      </c>
      <c r="AE315" s="3" t="s">
        <v>98</v>
      </c>
      <c r="AF315" s="3" t="s">
        <v>99</v>
      </c>
      <c r="AG315" s="3" t="s">
        <v>99</v>
      </c>
      <c r="AH315" s="3" t="s">
        <v>100</v>
      </c>
    </row>
    <row r="316" spans="1:34" ht="45" customHeight="1" x14ac:dyDescent="0.25">
      <c r="A316" s="3" t="s">
        <v>1446</v>
      </c>
      <c r="B316" s="3" t="s">
        <v>82</v>
      </c>
      <c r="C316" s="3" t="s">
        <v>83</v>
      </c>
      <c r="D316" s="3" t="s">
        <v>84</v>
      </c>
      <c r="E316" s="3" t="s">
        <v>85</v>
      </c>
      <c r="F316" s="3" t="s">
        <v>176</v>
      </c>
      <c r="G316" s="3" t="s">
        <v>177</v>
      </c>
      <c r="H316" s="3" t="s">
        <v>88</v>
      </c>
      <c r="I316" s="3" t="s">
        <v>1241</v>
      </c>
      <c r="J316" s="3" t="s">
        <v>1447</v>
      </c>
      <c r="K316" s="3" t="s">
        <v>928</v>
      </c>
      <c r="L316" s="3" t="s">
        <v>296</v>
      </c>
      <c r="M316" s="3" t="s">
        <v>112</v>
      </c>
      <c r="N316" s="3" t="s">
        <v>520</v>
      </c>
      <c r="O316" s="3" t="s">
        <v>95</v>
      </c>
      <c r="P316" s="3" t="s">
        <v>521</v>
      </c>
      <c r="Q316" s="3" t="s">
        <v>95</v>
      </c>
      <c r="R316" s="3" t="s">
        <v>1448</v>
      </c>
      <c r="S316" s="3" t="s">
        <v>1448</v>
      </c>
      <c r="T316" s="3" t="s">
        <v>1448</v>
      </c>
      <c r="U316" s="3" t="s">
        <v>1448</v>
      </c>
      <c r="V316" s="3" t="s">
        <v>1448</v>
      </c>
      <c r="W316" s="3" t="s">
        <v>1448</v>
      </c>
      <c r="X316" s="3" t="s">
        <v>1448</v>
      </c>
      <c r="Y316" s="3" t="s">
        <v>1448</v>
      </c>
      <c r="Z316" s="3" t="s">
        <v>1448</v>
      </c>
      <c r="AA316" s="3" t="s">
        <v>1448</v>
      </c>
      <c r="AB316" s="3" t="s">
        <v>1448</v>
      </c>
      <c r="AC316" s="3" t="s">
        <v>1448</v>
      </c>
      <c r="AD316" s="3" t="s">
        <v>1448</v>
      </c>
      <c r="AE316" s="3" t="s">
        <v>98</v>
      </c>
      <c r="AF316" s="3" t="s">
        <v>99</v>
      </c>
      <c r="AG316" s="3" t="s">
        <v>99</v>
      </c>
      <c r="AH316" s="3" t="s">
        <v>100</v>
      </c>
    </row>
    <row r="317" spans="1:34" ht="45" customHeight="1" x14ac:dyDescent="0.25">
      <c r="A317" s="3" t="s">
        <v>1449</v>
      </c>
      <c r="B317" s="3" t="s">
        <v>82</v>
      </c>
      <c r="C317" s="3" t="s">
        <v>83</v>
      </c>
      <c r="D317" s="3" t="s">
        <v>84</v>
      </c>
      <c r="E317" s="3" t="s">
        <v>85</v>
      </c>
      <c r="F317" s="3" t="s">
        <v>176</v>
      </c>
      <c r="G317" s="3" t="s">
        <v>177</v>
      </c>
      <c r="H317" s="3" t="s">
        <v>88</v>
      </c>
      <c r="I317" s="3" t="s">
        <v>1241</v>
      </c>
      <c r="J317" s="3" t="s">
        <v>848</v>
      </c>
      <c r="K317" s="3" t="s">
        <v>227</v>
      </c>
      <c r="L317" s="3" t="s">
        <v>111</v>
      </c>
      <c r="M317" s="3" t="s">
        <v>112</v>
      </c>
      <c r="N317" s="3" t="s">
        <v>520</v>
      </c>
      <c r="O317" s="3" t="s">
        <v>95</v>
      </c>
      <c r="P317" s="3" t="s">
        <v>521</v>
      </c>
      <c r="Q317" s="3" t="s">
        <v>95</v>
      </c>
      <c r="R317" s="3" t="s">
        <v>1450</v>
      </c>
      <c r="S317" s="3" t="s">
        <v>1450</v>
      </c>
      <c r="T317" s="3" t="s">
        <v>1450</v>
      </c>
      <c r="U317" s="3" t="s">
        <v>1450</v>
      </c>
      <c r="V317" s="3" t="s">
        <v>1450</v>
      </c>
      <c r="W317" s="3" t="s">
        <v>1450</v>
      </c>
      <c r="X317" s="3" t="s">
        <v>1450</v>
      </c>
      <c r="Y317" s="3" t="s">
        <v>1450</v>
      </c>
      <c r="Z317" s="3" t="s">
        <v>1450</v>
      </c>
      <c r="AA317" s="3" t="s">
        <v>1450</v>
      </c>
      <c r="AB317" s="3" t="s">
        <v>1450</v>
      </c>
      <c r="AC317" s="3" t="s">
        <v>1450</v>
      </c>
      <c r="AD317" s="3" t="s">
        <v>1450</v>
      </c>
      <c r="AE317" s="3" t="s">
        <v>98</v>
      </c>
      <c r="AF317" s="3" t="s">
        <v>99</v>
      </c>
      <c r="AG317" s="3" t="s">
        <v>99</v>
      </c>
      <c r="AH317" s="3" t="s">
        <v>100</v>
      </c>
    </row>
    <row r="318" spans="1:34" ht="45" customHeight="1" x14ac:dyDescent="0.25">
      <c r="A318" s="3" t="s">
        <v>1451</v>
      </c>
      <c r="B318" s="3" t="s">
        <v>82</v>
      </c>
      <c r="C318" s="3" t="s">
        <v>83</v>
      </c>
      <c r="D318" s="3" t="s">
        <v>84</v>
      </c>
      <c r="E318" s="3" t="s">
        <v>85</v>
      </c>
      <c r="F318" s="3" t="s">
        <v>164</v>
      </c>
      <c r="G318" s="3" t="s">
        <v>165</v>
      </c>
      <c r="H318" s="3" t="s">
        <v>88</v>
      </c>
      <c r="I318" s="3" t="s">
        <v>1241</v>
      </c>
      <c r="J318" s="3" t="s">
        <v>832</v>
      </c>
      <c r="K318" s="3" t="s">
        <v>110</v>
      </c>
      <c r="L318" s="3" t="s">
        <v>1452</v>
      </c>
      <c r="M318" s="3" t="s">
        <v>93</v>
      </c>
      <c r="N318" s="3" t="s">
        <v>169</v>
      </c>
      <c r="O318" s="3" t="s">
        <v>95</v>
      </c>
      <c r="P318" s="3" t="s">
        <v>169</v>
      </c>
      <c r="Q318" s="3" t="s">
        <v>95</v>
      </c>
      <c r="R318" s="3" t="s">
        <v>1453</v>
      </c>
      <c r="S318" s="3" t="s">
        <v>1453</v>
      </c>
      <c r="T318" s="3" t="s">
        <v>1453</v>
      </c>
      <c r="U318" s="3" t="s">
        <v>1453</v>
      </c>
      <c r="V318" s="3" t="s">
        <v>1453</v>
      </c>
      <c r="W318" s="3" t="s">
        <v>1453</v>
      </c>
      <c r="X318" s="3" t="s">
        <v>1453</v>
      </c>
      <c r="Y318" s="3" t="s">
        <v>1453</v>
      </c>
      <c r="Z318" s="3" t="s">
        <v>1453</v>
      </c>
      <c r="AA318" s="3" t="s">
        <v>1453</v>
      </c>
      <c r="AB318" s="3" t="s">
        <v>1453</v>
      </c>
      <c r="AC318" s="3" t="s">
        <v>1453</v>
      </c>
      <c r="AD318" s="3" t="s">
        <v>1453</v>
      </c>
      <c r="AE318" s="3" t="s">
        <v>98</v>
      </c>
      <c r="AF318" s="3" t="s">
        <v>99</v>
      </c>
      <c r="AG318" s="3" t="s">
        <v>99</v>
      </c>
      <c r="AH318" s="3" t="s">
        <v>100</v>
      </c>
    </row>
    <row r="319" spans="1:34" ht="45" customHeight="1" x14ac:dyDescent="0.25">
      <c r="A319" s="3" t="s">
        <v>1454</v>
      </c>
      <c r="B319" s="3" t="s">
        <v>82</v>
      </c>
      <c r="C319" s="3" t="s">
        <v>83</v>
      </c>
      <c r="D319" s="3" t="s">
        <v>84</v>
      </c>
      <c r="E319" s="3" t="s">
        <v>85</v>
      </c>
      <c r="F319" s="3" t="s">
        <v>164</v>
      </c>
      <c r="G319" s="3" t="s">
        <v>165</v>
      </c>
      <c r="H319" s="3" t="s">
        <v>88</v>
      </c>
      <c r="I319" s="3" t="s">
        <v>1241</v>
      </c>
      <c r="J319" s="3" t="s">
        <v>266</v>
      </c>
      <c r="K319" s="3" t="s">
        <v>331</v>
      </c>
      <c r="L319" s="3" t="s">
        <v>497</v>
      </c>
      <c r="M319" s="3" t="s">
        <v>112</v>
      </c>
      <c r="N319" s="3" t="s">
        <v>1455</v>
      </c>
      <c r="O319" s="3" t="s">
        <v>95</v>
      </c>
      <c r="P319" s="3" t="s">
        <v>1455</v>
      </c>
      <c r="Q319" s="3" t="s">
        <v>95</v>
      </c>
      <c r="R319" s="3" t="s">
        <v>1456</v>
      </c>
      <c r="S319" s="3" t="s">
        <v>1456</v>
      </c>
      <c r="T319" s="3" t="s">
        <v>1456</v>
      </c>
      <c r="U319" s="3" t="s">
        <v>1456</v>
      </c>
      <c r="V319" s="3" t="s">
        <v>1456</v>
      </c>
      <c r="W319" s="3" t="s">
        <v>1456</v>
      </c>
      <c r="X319" s="3" t="s">
        <v>1456</v>
      </c>
      <c r="Y319" s="3" t="s">
        <v>1456</v>
      </c>
      <c r="Z319" s="3" t="s">
        <v>1456</v>
      </c>
      <c r="AA319" s="3" t="s">
        <v>1456</v>
      </c>
      <c r="AB319" s="3" t="s">
        <v>1456</v>
      </c>
      <c r="AC319" s="3" t="s">
        <v>1456</v>
      </c>
      <c r="AD319" s="3" t="s">
        <v>1456</v>
      </c>
      <c r="AE319" s="3" t="s">
        <v>98</v>
      </c>
      <c r="AF319" s="3" t="s">
        <v>99</v>
      </c>
      <c r="AG319" s="3" t="s">
        <v>99</v>
      </c>
      <c r="AH319" s="3" t="s">
        <v>100</v>
      </c>
    </row>
    <row r="320" spans="1:34" ht="45" customHeight="1" x14ac:dyDescent="0.25">
      <c r="A320" s="3" t="s">
        <v>1457</v>
      </c>
      <c r="B320" s="3" t="s">
        <v>82</v>
      </c>
      <c r="C320" s="3" t="s">
        <v>83</v>
      </c>
      <c r="D320" s="3" t="s">
        <v>84</v>
      </c>
      <c r="E320" s="3" t="s">
        <v>85</v>
      </c>
      <c r="F320" s="3" t="s">
        <v>164</v>
      </c>
      <c r="G320" s="3" t="s">
        <v>165</v>
      </c>
      <c r="H320" s="3" t="s">
        <v>88</v>
      </c>
      <c r="I320" s="3" t="s">
        <v>1241</v>
      </c>
      <c r="J320" s="3" t="s">
        <v>1458</v>
      </c>
      <c r="K320" s="3" t="s">
        <v>205</v>
      </c>
      <c r="L320" s="3" t="s">
        <v>1027</v>
      </c>
      <c r="M320" s="3" t="s">
        <v>93</v>
      </c>
      <c r="N320" s="3" t="s">
        <v>1459</v>
      </c>
      <c r="O320" s="3" t="s">
        <v>95</v>
      </c>
      <c r="P320" s="3" t="s">
        <v>1460</v>
      </c>
      <c r="Q320" s="3" t="s">
        <v>95</v>
      </c>
      <c r="R320" s="3" t="s">
        <v>1461</v>
      </c>
      <c r="S320" s="3" t="s">
        <v>1461</v>
      </c>
      <c r="T320" s="3" t="s">
        <v>1461</v>
      </c>
      <c r="U320" s="3" t="s">
        <v>1461</v>
      </c>
      <c r="V320" s="3" t="s">
        <v>1461</v>
      </c>
      <c r="W320" s="3" t="s">
        <v>1461</v>
      </c>
      <c r="X320" s="3" t="s">
        <v>1461</v>
      </c>
      <c r="Y320" s="3" t="s">
        <v>1461</v>
      </c>
      <c r="Z320" s="3" t="s">
        <v>1461</v>
      </c>
      <c r="AA320" s="3" t="s">
        <v>1461</v>
      </c>
      <c r="AB320" s="3" t="s">
        <v>1461</v>
      </c>
      <c r="AC320" s="3" t="s">
        <v>1461</v>
      </c>
      <c r="AD320" s="3" t="s">
        <v>1461</v>
      </c>
      <c r="AE320" s="3" t="s">
        <v>98</v>
      </c>
      <c r="AF320" s="3" t="s">
        <v>99</v>
      </c>
      <c r="AG320" s="3" t="s">
        <v>99</v>
      </c>
      <c r="AH320" s="3" t="s">
        <v>100</v>
      </c>
    </row>
    <row r="321" spans="1:34" ht="45" customHeight="1" x14ac:dyDescent="0.25">
      <c r="A321" s="3" t="s">
        <v>1462</v>
      </c>
      <c r="B321" s="3" t="s">
        <v>82</v>
      </c>
      <c r="C321" s="3" t="s">
        <v>83</v>
      </c>
      <c r="D321" s="3" t="s">
        <v>84</v>
      </c>
      <c r="E321" s="3" t="s">
        <v>85</v>
      </c>
      <c r="F321" s="3" t="s">
        <v>156</v>
      </c>
      <c r="G321" s="3" t="s">
        <v>157</v>
      </c>
      <c r="H321" s="3" t="s">
        <v>88</v>
      </c>
      <c r="I321" s="3" t="s">
        <v>1241</v>
      </c>
      <c r="J321" s="3" t="s">
        <v>1011</v>
      </c>
      <c r="K321" s="3" t="s">
        <v>856</v>
      </c>
      <c r="L321" s="3" t="s">
        <v>1463</v>
      </c>
      <c r="M321" s="3" t="s">
        <v>112</v>
      </c>
      <c r="N321" s="3" t="s">
        <v>161</v>
      </c>
      <c r="O321" s="3" t="s">
        <v>95</v>
      </c>
      <c r="P321" s="3" t="s">
        <v>161</v>
      </c>
      <c r="Q321" s="3" t="s">
        <v>95</v>
      </c>
      <c r="R321" s="3" t="s">
        <v>1464</v>
      </c>
      <c r="S321" s="3" t="s">
        <v>1464</v>
      </c>
      <c r="T321" s="3" t="s">
        <v>1464</v>
      </c>
      <c r="U321" s="3" t="s">
        <v>1464</v>
      </c>
      <c r="V321" s="3" t="s">
        <v>1464</v>
      </c>
      <c r="W321" s="3" t="s">
        <v>1464</v>
      </c>
      <c r="X321" s="3" t="s">
        <v>1464</v>
      </c>
      <c r="Y321" s="3" t="s">
        <v>1464</v>
      </c>
      <c r="Z321" s="3" t="s">
        <v>1464</v>
      </c>
      <c r="AA321" s="3" t="s">
        <v>1464</v>
      </c>
      <c r="AB321" s="3" t="s">
        <v>1464</v>
      </c>
      <c r="AC321" s="3" t="s">
        <v>1464</v>
      </c>
      <c r="AD321" s="3" t="s">
        <v>1464</v>
      </c>
      <c r="AE321" s="3" t="s">
        <v>98</v>
      </c>
      <c r="AF321" s="3" t="s">
        <v>99</v>
      </c>
      <c r="AG321" s="3" t="s">
        <v>99</v>
      </c>
      <c r="AH321" s="3" t="s">
        <v>100</v>
      </c>
    </row>
    <row r="322" spans="1:34" ht="45" customHeight="1" x14ac:dyDescent="0.25">
      <c r="A322" s="3" t="s">
        <v>1465</v>
      </c>
      <c r="B322" s="3" t="s">
        <v>82</v>
      </c>
      <c r="C322" s="3" t="s">
        <v>83</v>
      </c>
      <c r="D322" s="3" t="s">
        <v>84</v>
      </c>
      <c r="E322" s="3" t="s">
        <v>85</v>
      </c>
      <c r="F322" s="3" t="s">
        <v>156</v>
      </c>
      <c r="G322" s="3" t="s">
        <v>157</v>
      </c>
      <c r="H322" s="3" t="s">
        <v>88</v>
      </c>
      <c r="I322" s="3" t="s">
        <v>1241</v>
      </c>
      <c r="J322" s="3" t="s">
        <v>1466</v>
      </c>
      <c r="K322" s="3" t="s">
        <v>371</v>
      </c>
      <c r="L322" s="3" t="s">
        <v>1467</v>
      </c>
      <c r="M322" s="3" t="s">
        <v>112</v>
      </c>
      <c r="N322" s="3" t="s">
        <v>161</v>
      </c>
      <c r="O322" s="3" t="s">
        <v>95</v>
      </c>
      <c r="P322" s="3" t="s">
        <v>161</v>
      </c>
      <c r="Q322" s="3" t="s">
        <v>95</v>
      </c>
      <c r="R322" s="3" t="s">
        <v>1468</v>
      </c>
      <c r="S322" s="3" t="s">
        <v>1468</v>
      </c>
      <c r="T322" s="3" t="s">
        <v>1468</v>
      </c>
      <c r="U322" s="3" t="s">
        <v>1468</v>
      </c>
      <c r="V322" s="3" t="s">
        <v>1468</v>
      </c>
      <c r="W322" s="3" t="s">
        <v>1468</v>
      </c>
      <c r="X322" s="3" t="s">
        <v>1468</v>
      </c>
      <c r="Y322" s="3" t="s">
        <v>1468</v>
      </c>
      <c r="Z322" s="3" t="s">
        <v>1468</v>
      </c>
      <c r="AA322" s="3" t="s">
        <v>1468</v>
      </c>
      <c r="AB322" s="3" t="s">
        <v>1468</v>
      </c>
      <c r="AC322" s="3" t="s">
        <v>1468</v>
      </c>
      <c r="AD322" s="3" t="s">
        <v>1468</v>
      </c>
      <c r="AE322" s="3" t="s">
        <v>98</v>
      </c>
      <c r="AF322" s="3" t="s">
        <v>99</v>
      </c>
      <c r="AG322" s="3" t="s">
        <v>99</v>
      </c>
      <c r="AH322" s="3" t="s">
        <v>100</v>
      </c>
    </row>
    <row r="323" spans="1:34" ht="45" customHeight="1" x14ac:dyDescent="0.25">
      <c r="A323" s="3" t="s">
        <v>1469</v>
      </c>
      <c r="B323" s="3" t="s">
        <v>82</v>
      </c>
      <c r="C323" s="3" t="s">
        <v>83</v>
      </c>
      <c r="D323" s="3" t="s">
        <v>84</v>
      </c>
      <c r="E323" s="3" t="s">
        <v>85</v>
      </c>
      <c r="F323" s="3" t="s">
        <v>249</v>
      </c>
      <c r="G323" s="3" t="s">
        <v>250</v>
      </c>
      <c r="H323" s="3" t="s">
        <v>88</v>
      </c>
      <c r="I323" s="3" t="s">
        <v>1381</v>
      </c>
      <c r="J323" s="3" t="s">
        <v>1470</v>
      </c>
      <c r="K323" s="3" t="s">
        <v>841</v>
      </c>
      <c r="L323" s="3" t="s">
        <v>841</v>
      </c>
      <c r="M323" s="3" t="s">
        <v>112</v>
      </c>
      <c r="N323" s="3" t="s">
        <v>254</v>
      </c>
      <c r="O323" s="3" t="s">
        <v>95</v>
      </c>
      <c r="P323" s="3" t="s">
        <v>254</v>
      </c>
      <c r="Q323" s="3" t="s">
        <v>95</v>
      </c>
      <c r="R323" s="3" t="s">
        <v>1471</v>
      </c>
      <c r="S323" s="3" t="s">
        <v>1471</v>
      </c>
      <c r="T323" s="3" t="s">
        <v>1471</v>
      </c>
      <c r="U323" s="3" t="s">
        <v>1471</v>
      </c>
      <c r="V323" s="3" t="s">
        <v>1471</v>
      </c>
      <c r="W323" s="3" t="s">
        <v>1471</v>
      </c>
      <c r="X323" s="3" t="s">
        <v>1471</v>
      </c>
      <c r="Y323" s="3" t="s">
        <v>1471</v>
      </c>
      <c r="Z323" s="3" t="s">
        <v>1471</v>
      </c>
      <c r="AA323" s="3" t="s">
        <v>1471</v>
      </c>
      <c r="AB323" s="3" t="s">
        <v>1471</v>
      </c>
      <c r="AC323" s="3" t="s">
        <v>1471</v>
      </c>
      <c r="AD323" s="3" t="s">
        <v>1471</v>
      </c>
      <c r="AE323" s="3" t="s">
        <v>98</v>
      </c>
      <c r="AF323" s="3" t="s">
        <v>99</v>
      </c>
      <c r="AG323" s="3" t="s">
        <v>99</v>
      </c>
      <c r="AH323" s="3" t="s">
        <v>100</v>
      </c>
    </row>
    <row r="324" spans="1:34" ht="45" customHeight="1" x14ac:dyDescent="0.25">
      <c r="A324" s="3" t="s">
        <v>1472</v>
      </c>
      <c r="B324" s="3" t="s">
        <v>82</v>
      </c>
      <c r="C324" s="3" t="s">
        <v>83</v>
      </c>
      <c r="D324" s="3" t="s">
        <v>84</v>
      </c>
      <c r="E324" s="3" t="s">
        <v>85</v>
      </c>
      <c r="F324" s="3" t="s">
        <v>249</v>
      </c>
      <c r="G324" s="3" t="s">
        <v>250</v>
      </c>
      <c r="H324" s="3" t="s">
        <v>88</v>
      </c>
      <c r="I324" s="3" t="s">
        <v>1381</v>
      </c>
      <c r="J324" s="3" t="s">
        <v>1473</v>
      </c>
      <c r="K324" s="3" t="s">
        <v>232</v>
      </c>
      <c r="L324" s="3" t="s">
        <v>488</v>
      </c>
      <c r="M324" s="3" t="s">
        <v>112</v>
      </c>
      <c r="N324" s="3" t="s">
        <v>254</v>
      </c>
      <c r="O324" s="3" t="s">
        <v>95</v>
      </c>
      <c r="P324" s="3" t="s">
        <v>254</v>
      </c>
      <c r="Q324" s="3" t="s">
        <v>95</v>
      </c>
      <c r="R324" s="3" t="s">
        <v>1474</v>
      </c>
      <c r="S324" s="3" t="s">
        <v>1474</v>
      </c>
      <c r="T324" s="3" t="s">
        <v>1474</v>
      </c>
      <c r="U324" s="3" t="s">
        <v>1474</v>
      </c>
      <c r="V324" s="3" t="s">
        <v>1474</v>
      </c>
      <c r="W324" s="3" t="s">
        <v>1474</v>
      </c>
      <c r="X324" s="3" t="s">
        <v>1474</v>
      </c>
      <c r="Y324" s="3" t="s">
        <v>1474</v>
      </c>
      <c r="Z324" s="3" t="s">
        <v>1474</v>
      </c>
      <c r="AA324" s="3" t="s">
        <v>1474</v>
      </c>
      <c r="AB324" s="3" t="s">
        <v>1474</v>
      </c>
      <c r="AC324" s="3" t="s">
        <v>1474</v>
      </c>
      <c r="AD324" s="3" t="s">
        <v>1474</v>
      </c>
      <c r="AE324" s="3" t="s">
        <v>98</v>
      </c>
      <c r="AF324" s="3" t="s">
        <v>99</v>
      </c>
      <c r="AG324" s="3" t="s">
        <v>99</v>
      </c>
      <c r="AH324" s="3" t="s">
        <v>100</v>
      </c>
    </row>
    <row r="325" spans="1:34" ht="45" customHeight="1" x14ac:dyDescent="0.25">
      <c r="A325" s="3" t="s">
        <v>1475</v>
      </c>
      <c r="B325" s="3" t="s">
        <v>82</v>
      </c>
      <c r="C325" s="3" t="s">
        <v>83</v>
      </c>
      <c r="D325" s="3" t="s">
        <v>84</v>
      </c>
      <c r="E325" s="3" t="s">
        <v>85</v>
      </c>
      <c r="F325" s="3" t="s">
        <v>117</v>
      </c>
      <c r="G325" s="3" t="s">
        <v>118</v>
      </c>
      <c r="H325" s="3" t="s">
        <v>88</v>
      </c>
      <c r="I325" s="3" t="s">
        <v>1476</v>
      </c>
      <c r="J325" s="3" t="s">
        <v>1477</v>
      </c>
      <c r="K325" s="3" t="s">
        <v>167</v>
      </c>
      <c r="L325" s="3" t="s">
        <v>730</v>
      </c>
      <c r="M325" s="3" t="s">
        <v>112</v>
      </c>
      <c r="N325" s="3" t="s">
        <v>146</v>
      </c>
      <c r="O325" s="3" t="s">
        <v>95</v>
      </c>
      <c r="P325" s="3" t="s">
        <v>147</v>
      </c>
      <c r="Q325" s="3" t="s">
        <v>95</v>
      </c>
      <c r="R325" s="3" t="s">
        <v>1478</v>
      </c>
      <c r="S325" s="3" t="s">
        <v>1478</v>
      </c>
      <c r="T325" s="3" t="s">
        <v>1478</v>
      </c>
      <c r="U325" s="3" t="s">
        <v>1478</v>
      </c>
      <c r="V325" s="3" t="s">
        <v>1478</v>
      </c>
      <c r="W325" s="3" t="s">
        <v>1478</v>
      </c>
      <c r="X325" s="3" t="s">
        <v>1478</v>
      </c>
      <c r="Y325" s="3" t="s">
        <v>1478</v>
      </c>
      <c r="Z325" s="3" t="s">
        <v>1478</v>
      </c>
      <c r="AA325" s="3" t="s">
        <v>1478</v>
      </c>
      <c r="AB325" s="3" t="s">
        <v>1478</v>
      </c>
      <c r="AC325" s="3" t="s">
        <v>1478</v>
      </c>
      <c r="AD325" s="3" t="s">
        <v>1478</v>
      </c>
      <c r="AE325" s="3" t="s">
        <v>98</v>
      </c>
      <c r="AF325" s="3" t="s">
        <v>99</v>
      </c>
      <c r="AG325" s="3" t="s">
        <v>99</v>
      </c>
      <c r="AH325" s="3" t="s">
        <v>100</v>
      </c>
    </row>
    <row r="326" spans="1:34" ht="45" customHeight="1" x14ac:dyDescent="0.25">
      <c r="A326" s="3" t="s">
        <v>1479</v>
      </c>
      <c r="B326" s="3" t="s">
        <v>82</v>
      </c>
      <c r="C326" s="3" t="s">
        <v>83</v>
      </c>
      <c r="D326" s="3" t="s">
        <v>84</v>
      </c>
      <c r="E326" s="3" t="s">
        <v>85</v>
      </c>
      <c r="F326" s="3" t="s">
        <v>156</v>
      </c>
      <c r="G326" s="3" t="s">
        <v>157</v>
      </c>
      <c r="H326" s="3" t="s">
        <v>88</v>
      </c>
      <c r="I326" s="3" t="s">
        <v>1476</v>
      </c>
      <c r="J326" s="3" t="s">
        <v>487</v>
      </c>
      <c r="K326" s="3" t="s">
        <v>1452</v>
      </c>
      <c r="L326" s="3" t="s">
        <v>905</v>
      </c>
      <c r="M326" s="3" t="s">
        <v>93</v>
      </c>
      <c r="N326" s="3" t="s">
        <v>161</v>
      </c>
      <c r="O326" s="3" t="s">
        <v>95</v>
      </c>
      <c r="P326" s="3" t="s">
        <v>161</v>
      </c>
      <c r="Q326" s="3" t="s">
        <v>95</v>
      </c>
      <c r="R326" s="3" t="s">
        <v>1480</v>
      </c>
      <c r="S326" s="3" t="s">
        <v>1480</v>
      </c>
      <c r="T326" s="3" t="s">
        <v>1480</v>
      </c>
      <c r="U326" s="3" t="s">
        <v>1480</v>
      </c>
      <c r="V326" s="3" t="s">
        <v>1480</v>
      </c>
      <c r="W326" s="3" t="s">
        <v>1480</v>
      </c>
      <c r="X326" s="3" t="s">
        <v>1480</v>
      </c>
      <c r="Y326" s="3" t="s">
        <v>1480</v>
      </c>
      <c r="Z326" s="3" t="s">
        <v>1480</v>
      </c>
      <c r="AA326" s="3" t="s">
        <v>1480</v>
      </c>
      <c r="AB326" s="3" t="s">
        <v>1480</v>
      </c>
      <c r="AC326" s="3" t="s">
        <v>1480</v>
      </c>
      <c r="AD326" s="3" t="s">
        <v>1480</v>
      </c>
      <c r="AE326" s="3" t="s">
        <v>98</v>
      </c>
      <c r="AF326" s="3" t="s">
        <v>99</v>
      </c>
      <c r="AG326" s="3" t="s">
        <v>99</v>
      </c>
      <c r="AH326" s="3" t="s">
        <v>100</v>
      </c>
    </row>
    <row r="327" spans="1:34" ht="45" customHeight="1" x14ac:dyDescent="0.25">
      <c r="A327" s="3" t="s">
        <v>1481</v>
      </c>
      <c r="B327" s="3" t="s">
        <v>82</v>
      </c>
      <c r="C327" s="3" t="s">
        <v>83</v>
      </c>
      <c r="D327" s="3" t="s">
        <v>84</v>
      </c>
      <c r="E327" s="3" t="s">
        <v>85</v>
      </c>
      <c r="F327" s="3" t="s">
        <v>164</v>
      </c>
      <c r="G327" s="3" t="s">
        <v>165</v>
      </c>
      <c r="H327" s="3" t="s">
        <v>88</v>
      </c>
      <c r="I327" s="3" t="s">
        <v>1476</v>
      </c>
      <c r="J327" s="3" t="s">
        <v>1482</v>
      </c>
      <c r="K327" s="3" t="s">
        <v>111</v>
      </c>
      <c r="L327" s="3" t="s">
        <v>199</v>
      </c>
      <c r="M327" s="3" t="s">
        <v>93</v>
      </c>
      <c r="N327" s="3" t="s">
        <v>169</v>
      </c>
      <c r="O327" s="3" t="s">
        <v>95</v>
      </c>
      <c r="P327" s="3" t="s">
        <v>169</v>
      </c>
      <c r="Q327" s="3" t="s">
        <v>95</v>
      </c>
      <c r="R327" s="3" t="s">
        <v>1483</v>
      </c>
      <c r="S327" s="3" t="s">
        <v>1483</v>
      </c>
      <c r="T327" s="3" t="s">
        <v>1483</v>
      </c>
      <c r="U327" s="3" t="s">
        <v>1483</v>
      </c>
      <c r="V327" s="3" t="s">
        <v>1483</v>
      </c>
      <c r="W327" s="3" t="s">
        <v>1483</v>
      </c>
      <c r="X327" s="3" t="s">
        <v>1483</v>
      </c>
      <c r="Y327" s="3" t="s">
        <v>1483</v>
      </c>
      <c r="Z327" s="3" t="s">
        <v>1483</v>
      </c>
      <c r="AA327" s="3" t="s">
        <v>1483</v>
      </c>
      <c r="AB327" s="3" t="s">
        <v>1483</v>
      </c>
      <c r="AC327" s="3" t="s">
        <v>1483</v>
      </c>
      <c r="AD327" s="3" t="s">
        <v>1483</v>
      </c>
      <c r="AE327" s="3" t="s">
        <v>98</v>
      </c>
      <c r="AF327" s="3" t="s">
        <v>99</v>
      </c>
      <c r="AG327" s="3" t="s">
        <v>99</v>
      </c>
      <c r="AH327" s="3" t="s">
        <v>100</v>
      </c>
    </row>
    <row r="328" spans="1:34" ht="45" customHeight="1" x14ac:dyDescent="0.25">
      <c r="A328" s="3" t="s">
        <v>1484</v>
      </c>
      <c r="B328" s="3" t="s">
        <v>82</v>
      </c>
      <c r="C328" s="3" t="s">
        <v>83</v>
      </c>
      <c r="D328" s="3" t="s">
        <v>84</v>
      </c>
      <c r="E328" s="3" t="s">
        <v>85</v>
      </c>
      <c r="F328" s="3" t="s">
        <v>249</v>
      </c>
      <c r="G328" s="3" t="s">
        <v>250</v>
      </c>
      <c r="H328" s="3" t="s">
        <v>88</v>
      </c>
      <c r="I328" s="3" t="s">
        <v>1476</v>
      </c>
      <c r="J328" s="3" t="s">
        <v>1485</v>
      </c>
      <c r="K328" s="3" t="s">
        <v>167</v>
      </c>
      <c r="L328" s="3" t="s">
        <v>657</v>
      </c>
      <c r="M328" s="3" t="s">
        <v>112</v>
      </c>
      <c r="N328" s="3" t="s">
        <v>254</v>
      </c>
      <c r="O328" s="3" t="s">
        <v>95</v>
      </c>
      <c r="P328" s="3" t="s">
        <v>254</v>
      </c>
      <c r="Q328" s="3" t="s">
        <v>95</v>
      </c>
      <c r="R328" s="3" t="s">
        <v>1486</v>
      </c>
      <c r="S328" s="3" t="s">
        <v>1486</v>
      </c>
      <c r="T328" s="3" t="s">
        <v>1486</v>
      </c>
      <c r="U328" s="3" t="s">
        <v>1486</v>
      </c>
      <c r="V328" s="3" t="s">
        <v>1486</v>
      </c>
      <c r="W328" s="3" t="s">
        <v>1486</v>
      </c>
      <c r="X328" s="3" t="s">
        <v>1486</v>
      </c>
      <c r="Y328" s="3" t="s">
        <v>1486</v>
      </c>
      <c r="Z328" s="3" t="s">
        <v>1486</v>
      </c>
      <c r="AA328" s="3" t="s">
        <v>1486</v>
      </c>
      <c r="AB328" s="3" t="s">
        <v>1486</v>
      </c>
      <c r="AC328" s="3" t="s">
        <v>1486</v>
      </c>
      <c r="AD328" s="3" t="s">
        <v>1486</v>
      </c>
      <c r="AE328" s="3" t="s">
        <v>98</v>
      </c>
      <c r="AF328" s="3" t="s">
        <v>99</v>
      </c>
      <c r="AG328" s="3" t="s">
        <v>99</v>
      </c>
      <c r="AH328" s="3" t="s">
        <v>100</v>
      </c>
    </row>
    <row r="329" spans="1:34" ht="45" customHeight="1" x14ac:dyDescent="0.25">
      <c r="A329" s="3" t="s">
        <v>1487</v>
      </c>
      <c r="B329" s="3" t="s">
        <v>82</v>
      </c>
      <c r="C329" s="3" t="s">
        <v>83</v>
      </c>
      <c r="D329" s="3" t="s">
        <v>84</v>
      </c>
      <c r="E329" s="3" t="s">
        <v>85</v>
      </c>
      <c r="F329" s="3" t="s">
        <v>249</v>
      </c>
      <c r="G329" s="3" t="s">
        <v>250</v>
      </c>
      <c r="H329" s="3" t="s">
        <v>88</v>
      </c>
      <c r="I329" s="3" t="s">
        <v>1476</v>
      </c>
      <c r="J329" s="3" t="s">
        <v>1488</v>
      </c>
      <c r="K329" s="3" t="s">
        <v>131</v>
      </c>
      <c r="L329" s="3" t="s">
        <v>110</v>
      </c>
      <c r="M329" s="3" t="s">
        <v>112</v>
      </c>
      <c r="N329" s="3" t="s">
        <v>254</v>
      </c>
      <c r="O329" s="3" t="s">
        <v>95</v>
      </c>
      <c r="P329" s="3" t="s">
        <v>254</v>
      </c>
      <c r="Q329" s="3" t="s">
        <v>95</v>
      </c>
      <c r="R329" s="3" t="s">
        <v>1489</v>
      </c>
      <c r="S329" s="3" t="s">
        <v>1489</v>
      </c>
      <c r="T329" s="3" t="s">
        <v>1489</v>
      </c>
      <c r="U329" s="3" t="s">
        <v>1489</v>
      </c>
      <c r="V329" s="3" t="s">
        <v>1489</v>
      </c>
      <c r="W329" s="3" t="s">
        <v>1489</v>
      </c>
      <c r="X329" s="3" t="s">
        <v>1489</v>
      </c>
      <c r="Y329" s="3" t="s">
        <v>1489</v>
      </c>
      <c r="Z329" s="3" t="s">
        <v>1489</v>
      </c>
      <c r="AA329" s="3" t="s">
        <v>1489</v>
      </c>
      <c r="AB329" s="3" t="s">
        <v>1489</v>
      </c>
      <c r="AC329" s="3" t="s">
        <v>1489</v>
      </c>
      <c r="AD329" s="3" t="s">
        <v>1489</v>
      </c>
      <c r="AE329" s="3" t="s">
        <v>98</v>
      </c>
      <c r="AF329" s="3" t="s">
        <v>99</v>
      </c>
      <c r="AG329" s="3" t="s">
        <v>99</v>
      </c>
      <c r="AH329" s="3" t="s">
        <v>100</v>
      </c>
    </row>
    <row r="330" spans="1:34" ht="45" customHeight="1" x14ac:dyDescent="0.25">
      <c r="A330" s="3" t="s">
        <v>1490</v>
      </c>
      <c r="B330" s="3" t="s">
        <v>82</v>
      </c>
      <c r="C330" s="3" t="s">
        <v>83</v>
      </c>
      <c r="D330" s="3" t="s">
        <v>84</v>
      </c>
      <c r="E330" s="3" t="s">
        <v>85</v>
      </c>
      <c r="F330" s="3" t="s">
        <v>156</v>
      </c>
      <c r="G330" s="3" t="s">
        <v>157</v>
      </c>
      <c r="H330" s="3" t="s">
        <v>88</v>
      </c>
      <c r="I330" s="3" t="s">
        <v>1314</v>
      </c>
      <c r="J330" s="3" t="s">
        <v>694</v>
      </c>
      <c r="K330" s="3" t="s">
        <v>1491</v>
      </c>
      <c r="L330" s="3" t="s">
        <v>1492</v>
      </c>
      <c r="M330" s="3" t="s">
        <v>112</v>
      </c>
      <c r="N330" s="3" t="s">
        <v>1493</v>
      </c>
      <c r="O330" s="3" t="s">
        <v>95</v>
      </c>
      <c r="P330" s="3" t="s">
        <v>1494</v>
      </c>
      <c r="Q330" s="3" t="s">
        <v>95</v>
      </c>
      <c r="R330" s="3" t="s">
        <v>1495</v>
      </c>
      <c r="S330" s="3" t="s">
        <v>1495</v>
      </c>
      <c r="T330" s="3" t="s">
        <v>1495</v>
      </c>
      <c r="U330" s="3" t="s">
        <v>1495</v>
      </c>
      <c r="V330" s="3" t="s">
        <v>1495</v>
      </c>
      <c r="W330" s="3" t="s">
        <v>1495</v>
      </c>
      <c r="X330" s="3" t="s">
        <v>1495</v>
      </c>
      <c r="Y330" s="3" t="s">
        <v>1495</v>
      </c>
      <c r="Z330" s="3" t="s">
        <v>1495</v>
      </c>
      <c r="AA330" s="3" t="s">
        <v>1495</v>
      </c>
      <c r="AB330" s="3" t="s">
        <v>1495</v>
      </c>
      <c r="AC330" s="3" t="s">
        <v>1495</v>
      </c>
      <c r="AD330" s="3" t="s">
        <v>1495</v>
      </c>
      <c r="AE330" s="3" t="s">
        <v>98</v>
      </c>
      <c r="AF330" s="3" t="s">
        <v>99</v>
      </c>
      <c r="AG330" s="3" t="s">
        <v>99</v>
      </c>
      <c r="AH330" s="3" t="s">
        <v>100</v>
      </c>
    </row>
    <row r="331" spans="1:34" ht="45" customHeight="1" x14ac:dyDescent="0.25">
      <c r="A331" s="3" t="s">
        <v>1496</v>
      </c>
      <c r="B331" s="3" t="s">
        <v>82</v>
      </c>
      <c r="C331" s="3" t="s">
        <v>83</v>
      </c>
      <c r="D331" s="3" t="s">
        <v>84</v>
      </c>
      <c r="E331" s="3" t="s">
        <v>85</v>
      </c>
      <c r="F331" s="3" t="s">
        <v>279</v>
      </c>
      <c r="G331" s="3" t="s">
        <v>280</v>
      </c>
      <c r="H331" s="3" t="s">
        <v>88</v>
      </c>
      <c r="I331" s="3" t="s">
        <v>1497</v>
      </c>
      <c r="J331" s="3" t="s">
        <v>1498</v>
      </c>
      <c r="K331" s="3" t="s">
        <v>138</v>
      </c>
      <c r="L331" s="3" t="s">
        <v>138</v>
      </c>
      <c r="M331" s="3" t="s">
        <v>112</v>
      </c>
      <c r="N331" s="3" t="s">
        <v>997</v>
      </c>
      <c r="O331" s="3" t="s">
        <v>95</v>
      </c>
      <c r="P331" s="3" t="s">
        <v>998</v>
      </c>
      <c r="Q331" s="3" t="s">
        <v>95</v>
      </c>
      <c r="R331" s="3" t="s">
        <v>1499</v>
      </c>
      <c r="S331" s="3" t="s">
        <v>1499</v>
      </c>
      <c r="T331" s="3" t="s">
        <v>1499</v>
      </c>
      <c r="U331" s="3" t="s">
        <v>1499</v>
      </c>
      <c r="V331" s="3" t="s">
        <v>1499</v>
      </c>
      <c r="W331" s="3" t="s">
        <v>1499</v>
      </c>
      <c r="X331" s="3" t="s">
        <v>1499</v>
      </c>
      <c r="Y331" s="3" t="s">
        <v>1499</v>
      </c>
      <c r="Z331" s="3" t="s">
        <v>1499</v>
      </c>
      <c r="AA331" s="3" t="s">
        <v>1499</v>
      </c>
      <c r="AB331" s="3" t="s">
        <v>1499</v>
      </c>
      <c r="AC331" s="3" t="s">
        <v>1499</v>
      </c>
      <c r="AD331" s="3" t="s">
        <v>1499</v>
      </c>
      <c r="AE331" s="3" t="s">
        <v>98</v>
      </c>
      <c r="AF331" s="3" t="s">
        <v>99</v>
      </c>
      <c r="AG331" s="3" t="s">
        <v>99</v>
      </c>
      <c r="AH331" s="3" t="s">
        <v>100</v>
      </c>
    </row>
    <row r="332" spans="1:34" ht="45" customHeight="1" x14ac:dyDescent="0.25">
      <c r="A332" s="3" t="s">
        <v>1500</v>
      </c>
      <c r="B332" s="3" t="s">
        <v>82</v>
      </c>
      <c r="C332" s="3" t="s">
        <v>83</v>
      </c>
      <c r="D332" s="3" t="s">
        <v>84</v>
      </c>
      <c r="E332" s="3" t="s">
        <v>85</v>
      </c>
      <c r="F332" s="3" t="s">
        <v>601</v>
      </c>
      <c r="G332" s="3" t="s">
        <v>602</v>
      </c>
      <c r="H332" s="3" t="s">
        <v>88</v>
      </c>
      <c r="I332" s="3" t="s">
        <v>1501</v>
      </c>
      <c r="J332" s="3" t="s">
        <v>1502</v>
      </c>
      <c r="K332" s="3" t="s">
        <v>1358</v>
      </c>
      <c r="L332" s="3" t="s">
        <v>289</v>
      </c>
      <c r="M332" s="3" t="s">
        <v>112</v>
      </c>
      <c r="N332" s="3" t="s">
        <v>607</v>
      </c>
      <c r="O332" s="3" t="s">
        <v>95</v>
      </c>
      <c r="P332" s="3" t="s">
        <v>608</v>
      </c>
      <c r="Q332" s="3" t="s">
        <v>95</v>
      </c>
      <c r="R332" s="3" t="s">
        <v>1503</v>
      </c>
      <c r="S332" s="3" t="s">
        <v>1503</v>
      </c>
      <c r="T332" s="3" t="s">
        <v>1503</v>
      </c>
      <c r="U332" s="3" t="s">
        <v>1503</v>
      </c>
      <c r="V332" s="3" t="s">
        <v>1503</v>
      </c>
      <c r="W332" s="3" t="s">
        <v>1503</v>
      </c>
      <c r="X332" s="3" t="s">
        <v>1503</v>
      </c>
      <c r="Y332" s="3" t="s">
        <v>1503</v>
      </c>
      <c r="Z332" s="3" t="s">
        <v>1503</v>
      </c>
      <c r="AA332" s="3" t="s">
        <v>1503</v>
      </c>
      <c r="AB332" s="3" t="s">
        <v>1503</v>
      </c>
      <c r="AC332" s="3" t="s">
        <v>1503</v>
      </c>
      <c r="AD332" s="3" t="s">
        <v>1503</v>
      </c>
      <c r="AE332" s="3" t="s">
        <v>98</v>
      </c>
      <c r="AF332" s="3" t="s">
        <v>99</v>
      </c>
      <c r="AG332" s="3" t="s">
        <v>99</v>
      </c>
      <c r="AH332" s="3" t="s">
        <v>100</v>
      </c>
    </row>
    <row r="333" spans="1:34" ht="45" customHeight="1" x14ac:dyDescent="0.25">
      <c r="A333" s="3" t="s">
        <v>1504</v>
      </c>
      <c r="B333" s="3" t="s">
        <v>82</v>
      </c>
      <c r="C333" s="3" t="s">
        <v>83</v>
      </c>
      <c r="D333" s="3" t="s">
        <v>84</v>
      </c>
      <c r="E333" s="3" t="s">
        <v>85</v>
      </c>
      <c r="F333" s="3" t="s">
        <v>402</v>
      </c>
      <c r="G333" s="3" t="s">
        <v>403</v>
      </c>
      <c r="H333" s="3" t="s">
        <v>88</v>
      </c>
      <c r="I333" s="3" t="s">
        <v>1501</v>
      </c>
      <c r="J333" s="3" t="s">
        <v>330</v>
      </c>
      <c r="K333" s="3" t="s">
        <v>1505</v>
      </c>
      <c r="L333" s="3" t="s">
        <v>1506</v>
      </c>
      <c r="M333" s="3" t="s">
        <v>112</v>
      </c>
      <c r="N333" s="3" t="s">
        <v>544</v>
      </c>
      <c r="O333" s="3" t="s">
        <v>95</v>
      </c>
      <c r="P333" s="3" t="s">
        <v>545</v>
      </c>
      <c r="Q333" s="3" t="s">
        <v>95</v>
      </c>
      <c r="R333" s="3" t="s">
        <v>1507</v>
      </c>
      <c r="S333" s="3" t="s">
        <v>1507</v>
      </c>
      <c r="T333" s="3" t="s">
        <v>1507</v>
      </c>
      <c r="U333" s="3" t="s">
        <v>1507</v>
      </c>
      <c r="V333" s="3" t="s">
        <v>1507</v>
      </c>
      <c r="W333" s="3" t="s">
        <v>1507</v>
      </c>
      <c r="X333" s="3" t="s">
        <v>1507</v>
      </c>
      <c r="Y333" s="3" t="s">
        <v>1507</v>
      </c>
      <c r="Z333" s="3" t="s">
        <v>1507</v>
      </c>
      <c r="AA333" s="3" t="s">
        <v>1507</v>
      </c>
      <c r="AB333" s="3" t="s">
        <v>1507</v>
      </c>
      <c r="AC333" s="3" t="s">
        <v>1507</v>
      </c>
      <c r="AD333" s="3" t="s">
        <v>1507</v>
      </c>
      <c r="AE333" s="3" t="s">
        <v>98</v>
      </c>
      <c r="AF333" s="3" t="s">
        <v>99</v>
      </c>
      <c r="AG333" s="3" t="s">
        <v>99</v>
      </c>
      <c r="AH333" s="3" t="s">
        <v>100</v>
      </c>
    </row>
    <row r="334" spans="1:34" ht="45" customHeight="1" x14ac:dyDescent="0.25">
      <c r="A334" s="3" t="s">
        <v>1508</v>
      </c>
      <c r="B334" s="3" t="s">
        <v>82</v>
      </c>
      <c r="C334" s="3" t="s">
        <v>83</v>
      </c>
      <c r="D334" s="3" t="s">
        <v>84</v>
      </c>
      <c r="E334" s="3" t="s">
        <v>85</v>
      </c>
      <c r="F334" s="3" t="s">
        <v>601</v>
      </c>
      <c r="G334" s="3" t="s">
        <v>602</v>
      </c>
      <c r="H334" s="3" t="s">
        <v>88</v>
      </c>
      <c r="I334" s="3" t="s">
        <v>1509</v>
      </c>
      <c r="J334" s="3" t="s">
        <v>1510</v>
      </c>
      <c r="K334" s="3" t="s">
        <v>221</v>
      </c>
      <c r="L334" s="3" t="s">
        <v>1511</v>
      </c>
      <c r="M334" s="3" t="s">
        <v>93</v>
      </c>
      <c r="N334" s="3" t="s">
        <v>607</v>
      </c>
      <c r="O334" s="3" t="s">
        <v>95</v>
      </c>
      <c r="P334" s="3" t="s">
        <v>608</v>
      </c>
      <c r="Q334" s="3" t="s">
        <v>95</v>
      </c>
      <c r="R334" s="3" t="s">
        <v>1512</v>
      </c>
      <c r="S334" s="3" t="s">
        <v>1512</v>
      </c>
      <c r="T334" s="3" t="s">
        <v>1512</v>
      </c>
      <c r="U334" s="3" t="s">
        <v>1512</v>
      </c>
      <c r="V334" s="3" t="s">
        <v>1512</v>
      </c>
      <c r="W334" s="3" t="s">
        <v>1512</v>
      </c>
      <c r="X334" s="3" t="s">
        <v>1512</v>
      </c>
      <c r="Y334" s="3" t="s">
        <v>1512</v>
      </c>
      <c r="Z334" s="3" t="s">
        <v>1512</v>
      </c>
      <c r="AA334" s="3" t="s">
        <v>1512</v>
      </c>
      <c r="AB334" s="3" t="s">
        <v>1512</v>
      </c>
      <c r="AC334" s="3" t="s">
        <v>1512</v>
      </c>
      <c r="AD334" s="3" t="s">
        <v>1512</v>
      </c>
      <c r="AE334" s="3" t="s">
        <v>98</v>
      </c>
      <c r="AF334" s="3" t="s">
        <v>99</v>
      </c>
      <c r="AG334" s="3" t="s">
        <v>99</v>
      </c>
      <c r="AH334" s="3" t="s">
        <v>100</v>
      </c>
    </row>
    <row r="335" spans="1:34" ht="45" customHeight="1" x14ac:dyDescent="0.25">
      <c r="A335" s="3" t="s">
        <v>1513</v>
      </c>
      <c r="B335" s="3" t="s">
        <v>82</v>
      </c>
      <c r="C335" s="3" t="s">
        <v>83</v>
      </c>
      <c r="D335" s="3" t="s">
        <v>84</v>
      </c>
      <c r="E335" s="3" t="s">
        <v>85</v>
      </c>
      <c r="F335" s="3" t="s">
        <v>293</v>
      </c>
      <c r="G335" s="3" t="s">
        <v>294</v>
      </c>
      <c r="H335" s="3" t="s">
        <v>88</v>
      </c>
      <c r="I335" s="3" t="s">
        <v>1509</v>
      </c>
      <c r="J335" s="3" t="s">
        <v>465</v>
      </c>
      <c r="K335" s="3" t="s">
        <v>138</v>
      </c>
      <c r="L335" s="3" t="s">
        <v>111</v>
      </c>
      <c r="M335" s="3" t="s">
        <v>112</v>
      </c>
      <c r="N335" s="3" t="s">
        <v>297</v>
      </c>
      <c r="O335" s="3" t="s">
        <v>95</v>
      </c>
      <c r="P335" s="3" t="s">
        <v>298</v>
      </c>
      <c r="Q335" s="3" t="s">
        <v>95</v>
      </c>
      <c r="R335" s="3" t="s">
        <v>1514</v>
      </c>
      <c r="S335" s="3" t="s">
        <v>1514</v>
      </c>
      <c r="T335" s="3" t="s">
        <v>1514</v>
      </c>
      <c r="U335" s="3" t="s">
        <v>1514</v>
      </c>
      <c r="V335" s="3" t="s">
        <v>1514</v>
      </c>
      <c r="W335" s="3" t="s">
        <v>1514</v>
      </c>
      <c r="X335" s="3" t="s">
        <v>1514</v>
      </c>
      <c r="Y335" s="3" t="s">
        <v>1514</v>
      </c>
      <c r="Z335" s="3" t="s">
        <v>1514</v>
      </c>
      <c r="AA335" s="3" t="s">
        <v>1514</v>
      </c>
      <c r="AB335" s="3" t="s">
        <v>1514</v>
      </c>
      <c r="AC335" s="3" t="s">
        <v>1514</v>
      </c>
      <c r="AD335" s="3" t="s">
        <v>1514</v>
      </c>
      <c r="AE335" s="3" t="s">
        <v>98</v>
      </c>
      <c r="AF335" s="3" t="s">
        <v>99</v>
      </c>
      <c r="AG335" s="3" t="s">
        <v>99</v>
      </c>
      <c r="AH335" s="3" t="s">
        <v>100</v>
      </c>
    </row>
    <row r="336" spans="1:34" ht="45" customHeight="1" x14ac:dyDescent="0.25">
      <c r="A336" s="3" t="s">
        <v>1515</v>
      </c>
      <c r="B336" s="3" t="s">
        <v>82</v>
      </c>
      <c r="C336" s="3" t="s">
        <v>83</v>
      </c>
      <c r="D336" s="3" t="s">
        <v>84</v>
      </c>
      <c r="E336" s="3" t="s">
        <v>85</v>
      </c>
      <c r="F336" s="3" t="s">
        <v>402</v>
      </c>
      <c r="G336" s="3" t="s">
        <v>403</v>
      </c>
      <c r="H336" s="3" t="s">
        <v>88</v>
      </c>
      <c r="I336" s="3" t="s">
        <v>1509</v>
      </c>
      <c r="J336" s="3" t="s">
        <v>188</v>
      </c>
      <c r="K336" s="3" t="s">
        <v>1516</v>
      </c>
      <c r="L336" s="3" t="s">
        <v>788</v>
      </c>
      <c r="M336" s="3" t="s">
        <v>93</v>
      </c>
      <c r="N336" s="3" t="s">
        <v>544</v>
      </c>
      <c r="O336" s="3" t="s">
        <v>95</v>
      </c>
      <c r="P336" s="3" t="s">
        <v>545</v>
      </c>
      <c r="Q336" s="3" t="s">
        <v>95</v>
      </c>
      <c r="R336" s="3" t="s">
        <v>1517</v>
      </c>
      <c r="S336" s="3" t="s">
        <v>1517</v>
      </c>
      <c r="T336" s="3" t="s">
        <v>1517</v>
      </c>
      <c r="U336" s="3" t="s">
        <v>1517</v>
      </c>
      <c r="V336" s="3" t="s">
        <v>1517</v>
      </c>
      <c r="W336" s="3" t="s">
        <v>1517</v>
      </c>
      <c r="X336" s="3" t="s">
        <v>1517</v>
      </c>
      <c r="Y336" s="3" t="s">
        <v>1517</v>
      </c>
      <c r="Z336" s="3" t="s">
        <v>1517</v>
      </c>
      <c r="AA336" s="3" t="s">
        <v>1517</v>
      </c>
      <c r="AB336" s="3" t="s">
        <v>1517</v>
      </c>
      <c r="AC336" s="3" t="s">
        <v>1517</v>
      </c>
      <c r="AD336" s="3" t="s">
        <v>1517</v>
      </c>
      <c r="AE336" s="3" t="s">
        <v>98</v>
      </c>
      <c r="AF336" s="3" t="s">
        <v>99</v>
      </c>
      <c r="AG336" s="3" t="s">
        <v>99</v>
      </c>
      <c r="AH336" s="3" t="s">
        <v>100</v>
      </c>
    </row>
    <row r="337" spans="1:34" ht="45" customHeight="1" x14ac:dyDescent="0.25">
      <c r="A337" s="3" t="s">
        <v>1518</v>
      </c>
      <c r="B337" s="3" t="s">
        <v>82</v>
      </c>
      <c r="C337" s="3" t="s">
        <v>83</v>
      </c>
      <c r="D337" s="3" t="s">
        <v>84</v>
      </c>
      <c r="E337" s="3" t="s">
        <v>85</v>
      </c>
      <c r="F337" s="3" t="s">
        <v>176</v>
      </c>
      <c r="G337" s="3" t="s">
        <v>177</v>
      </c>
      <c r="H337" s="3" t="s">
        <v>88</v>
      </c>
      <c r="I337" s="3" t="s">
        <v>1431</v>
      </c>
      <c r="J337" s="3" t="s">
        <v>1519</v>
      </c>
      <c r="K337" s="3" t="s">
        <v>179</v>
      </c>
      <c r="L337" s="3" t="s">
        <v>111</v>
      </c>
      <c r="M337" s="3" t="s">
        <v>112</v>
      </c>
      <c r="N337" s="3" t="s">
        <v>180</v>
      </c>
      <c r="O337" s="3" t="s">
        <v>95</v>
      </c>
      <c r="P337" s="3" t="s">
        <v>181</v>
      </c>
      <c r="Q337" s="3" t="s">
        <v>95</v>
      </c>
      <c r="R337" s="3" t="s">
        <v>1520</v>
      </c>
      <c r="S337" s="3" t="s">
        <v>1520</v>
      </c>
      <c r="T337" s="3" t="s">
        <v>1520</v>
      </c>
      <c r="U337" s="3" t="s">
        <v>1520</v>
      </c>
      <c r="V337" s="3" t="s">
        <v>1520</v>
      </c>
      <c r="W337" s="3" t="s">
        <v>1520</v>
      </c>
      <c r="X337" s="3" t="s">
        <v>1520</v>
      </c>
      <c r="Y337" s="3" t="s">
        <v>1520</v>
      </c>
      <c r="Z337" s="3" t="s">
        <v>1520</v>
      </c>
      <c r="AA337" s="3" t="s">
        <v>1520</v>
      </c>
      <c r="AB337" s="3" t="s">
        <v>1520</v>
      </c>
      <c r="AC337" s="3" t="s">
        <v>1520</v>
      </c>
      <c r="AD337" s="3" t="s">
        <v>1520</v>
      </c>
      <c r="AE337" s="3" t="s">
        <v>98</v>
      </c>
      <c r="AF337" s="3" t="s">
        <v>99</v>
      </c>
      <c r="AG337" s="3" t="s">
        <v>99</v>
      </c>
      <c r="AH337" s="3" t="s">
        <v>100</v>
      </c>
    </row>
    <row r="338" spans="1:34" ht="45" customHeight="1" x14ac:dyDescent="0.25">
      <c r="A338" s="3" t="s">
        <v>1521</v>
      </c>
      <c r="B338" s="3" t="s">
        <v>82</v>
      </c>
      <c r="C338" s="3" t="s">
        <v>83</v>
      </c>
      <c r="D338" s="3" t="s">
        <v>84</v>
      </c>
      <c r="E338" s="3" t="s">
        <v>85</v>
      </c>
      <c r="F338" s="3" t="s">
        <v>301</v>
      </c>
      <c r="G338" s="3" t="s">
        <v>302</v>
      </c>
      <c r="H338" s="3" t="s">
        <v>88</v>
      </c>
      <c r="I338" s="3" t="s">
        <v>1522</v>
      </c>
      <c r="J338" s="3" t="s">
        <v>1523</v>
      </c>
      <c r="K338" s="3" t="s">
        <v>110</v>
      </c>
      <c r="L338" s="3" t="s">
        <v>497</v>
      </c>
      <c r="M338" s="3" t="s">
        <v>112</v>
      </c>
      <c r="N338" s="3" t="s">
        <v>480</v>
      </c>
      <c r="O338" s="3" t="s">
        <v>95</v>
      </c>
      <c r="P338" s="3" t="s">
        <v>481</v>
      </c>
      <c r="Q338" s="3" t="s">
        <v>95</v>
      </c>
      <c r="R338" s="3" t="s">
        <v>1524</v>
      </c>
      <c r="S338" s="3" t="s">
        <v>1524</v>
      </c>
      <c r="T338" s="3" t="s">
        <v>1524</v>
      </c>
      <c r="U338" s="3" t="s">
        <v>1524</v>
      </c>
      <c r="V338" s="3" t="s">
        <v>1524</v>
      </c>
      <c r="W338" s="3" t="s">
        <v>1524</v>
      </c>
      <c r="X338" s="3" t="s">
        <v>1524</v>
      </c>
      <c r="Y338" s="3" t="s">
        <v>1524</v>
      </c>
      <c r="Z338" s="3" t="s">
        <v>1524</v>
      </c>
      <c r="AA338" s="3" t="s">
        <v>1524</v>
      </c>
      <c r="AB338" s="3" t="s">
        <v>1524</v>
      </c>
      <c r="AC338" s="3" t="s">
        <v>1524</v>
      </c>
      <c r="AD338" s="3" t="s">
        <v>1524</v>
      </c>
      <c r="AE338" s="3" t="s">
        <v>98</v>
      </c>
      <c r="AF338" s="3" t="s">
        <v>99</v>
      </c>
      <c r="AG338" s="3" t="s">
        <v>99</v>
      </c>
      <c r="AH338" s="3" t="s">
        <v>100</v>
      </c>
    </row>
    <row r="339" spans="1:34" ht="45" customHeight="1" x14ac:dyDescent="0.25">
      <c r="A339" s="3" t="s">
        <v>1525</v>
      </c>
      <c r="B339" s="3" t="s">
        <v>82</v>
      </c>
      <c r="C339" s="3" t="s">
        <v>83</v>
      </c>
      <c r="D339" s="3" t="s">
        <v>84</v>
      </c>
      <c r="E339" s="3" t="s">
        <v>85</v>
      </c>
      <c r="F339" s="3" t="s">
        <v>156</v>
      </c>
      <c r="G339" s="3" t="s">
        <v>157</v>
      </c>
      <c r="H339" s="3" t="s">
        <v>88</v>
      </c>
      <c r="I339" s="3" t="s">
        <v>1522</v>
      </c>
      <c r="J339" s="3" t="s">
        <v>1526</v>
      </c>
      <c r="K339" s="3" t="s">
        <v>1527</v>
      </c>
      <c r="L339" s="3" t="s">
        <v>1528</v>
      </c>
      <c r="M339" s="3" t="s">
        <v>93</v>
      </c>
      <c r="N339" s="3" t="s">
        <v>161</v>
      </c>
      <c r="O339" s="3" t="s">
        <v>95</v>
      </c>
      <c r="P339" s="3" t="s">
        <v>161</v>
      </c>
      <c r="Q339" s="3" t="s">
        <v>95</v>
      </c>
      <c r="R339" s="3" t="s">
        <v>1529</v>
      </c>
      <c r="S339" s="3" t="s">
        <v>1529</v>
      </c>
      <c r="T339" s="3" t="s">
        <v>1529</v>
      </c>
      <c r="U339" s="3" t="s">
        <v>1529</v>
      </c>
      <c r="V339" s="3" t="s">
        <v>1529</v>
      </c>
      <c r="W339" s="3" t="s">
        <v>1529</v>
      </c>
      <c r="X339" s="3" t="s">
        <v>1529</v>
      </c>
      <c r="Y339" s="3" t="s">
        <v>1529</v>
      </c>
      <c r="Z339" s="3" t="s">
        <v>1529</v>
      </c>
      <c r="AA339" s="3" t="s">
        <v>1529</v>
      </c>
      <c r="AB339" s="3" t="s">
        <v>1529</v>
      </c>
      <c r="AC339" s="3" t="s">
        <v>1529</v>
      </c>
      <c r="AD339" s="3" t="s">
        <v>1529</v>
      </c>
      <c r="AE339" s="3" t="s">
        <v>98</v>
      </c>
      <c r="AF339" s="3" t="s">
        <v>99</v>
      </c>
      <c r="AG339" s="3" t="s">
        <v>99</v>
      </c>
      <c r="AH339" s="3" t="s">
        <v>100</v>
      </c>
    </row>
    <row r="340" spans="1:34" ht="45" customHeight="1" x14ac:dyDescent="0.25">
      <c r="A340" s="3" t="s">
        <v>1530</v>
      </c>
      <c r="B340" s="3" t="s">
        <v>82</v>
      </c>
      <c r="C340" s="3" t="s">
        <v>83</v>
      </c>
      <c r="D340" s="3" t="s">
        <v>84</v>
      </c>
      <c r="E340" s="3" t="s">
        <v>85</v>
      </c>
      <c r="F340" s="3" t="s">
        <v>107</v>
      </c>
      <c r="G340" s="3" t="s">
        <v>108</v>
      </c>
      <c r="H340" s="3" t="s">
        <v>88</v>
      </c>
      <c r="I340" s="3" t="s">
        <v>1522</v>
      </c>
      <c r="J340" s="3" t="s">
        <v>1531</v>
      </c>
      <c r="K340" s="3" t="s">
        <v>1070</v>
      </c>
      <c r="L340" s="3" t="s">
        <v>110</v>
      </c>
      <c r="M340" s="3" t="s">
        <v>112</v>
      </c>
      <c r="N340" s="3" t="s">
        <v>398</v>
      </c>
      <c r="O340" s="3" t="s">
        <v>95</v>
      </c>
      <c r="P340" s="3" t="s">
        <v>399</v>
      </c>
      <c r="Q340" s="3" t="s">
        <v>95</v>
      </c>
      <c r="R340" s="3" t="s">
        <v>1532</v>
      </c>
      <c r="S340" s="3" t="s">
        <v>1532</v>
      </c>
      <c r="T340" s="3" t="s">
        <v>1532</v>
      </c>
      <c r="U340" s="3" t="s">
        <v>1532</v>
      </c>
      <c r="V340" s="3" t="s">
        <v>1532</v>
      </c>
      <c r="W340" s="3" t="s">
        <v>1532</v>
      </c>
      <c r="X340" s="3" t="s">
        <v>1532</v>
      </c>
      <c r="Y340" s="3" t="s">
        <v>1532</v>
      </c>
      <c r="Z340" s="3" t="s">
        <v>1532</v>
      </c>
      <c r="AA340" s="3" t="s">
        <v>1532</v>
      </c>
      <c r="AB340" s="3" t="s">
        <v>1532</v>
      </c>
      <c r="AC340" s="3" t="s">
        <v>1532</v>
      </c>
      <c r="AD340" s="3" t="s">
        <v>1532</v>
      </c>
      <c r="AE340" s="3" t="s">
        <v>98</v>
      </c>
      <c r="AF340" s="3" t="s">
        <v>99</v>
      </c>
      <c r="AG340" s="3" t="s">
        <v>99</v>
      </c>
      <c r="AH340" s="3" t="s">
        <v>100</v>
      </c>
    </row>
    <row r="341" spans="1:34" ht="45" customHeight="1" x14ac:dyDescent="0.25">
      <c r="A341" s="3" t="s">
        <v>1533</v>
      </c>
      <c r="B341" s="3" t="s">
        <v>82</v>
      </c>
      <c r="C341" s="3" t="s">
        <v>83</v>
      </c>
      <c r="D341" s="3" t="s">
        <v>84</v>
      </c>
      <c r="E341" s="3" t="s">
        <v>85</v>
      </c>
      <c r="F341" s="3" t="s">
        <v>107</v>
      </c>
      <c r="G341" s="3" t="s">
        <v>108</v>
      </c>
      <c r="H341" s="3" t="s">
        <v>88</v>
      </c>
      <c r="I341" s="3" t="s">
        <v>1522</v>
      </c>
      <c r="J341" s="3" t="s">
        <v>465</v>
      </c>
      <c r="K341" s="3" t="s">
        <v>138</v>
      </c>
      <c r="L341" s="3" t="s">
        <v>138</v>
      </c>
      <c r="M341" s="3" t="s">
        <v>112</v>
      </c>
      <c r="N341" s="3" t="s">
        <v>398</v>
      </c>
      <c r="O341" s="3" t="s">
        <v>95</v>
      </c>
      <c r="P341" s="3" t="s">
        <v>399</v>
      </c>
      <c r="Q341" s="3" t="s">
        <v>95</v>
      </c>
      <c r="R341" s="3" t="s">
        <v>1534</v>
      </c>
      <c r="S341" s="3" t="s">
        <v>1534</v>
      </c>
      <c r="T341" s="3" t="s">
        <v>1534</v>
      </c>
      <c r="U341" s="3" t="s">
        <v>1534</v>
      </c>
      <c r="V341" s="3" t="s">
        <v>1534</v>
      </c>
      <c r="W341" s="3" t="s">
        <v>1534</v>
      </c>
      <c r="X341" s="3" t="s">
        <v>1534</v>
      </c>
      <c r="Y341" s="3" t="s">
        <v>1534</v>
      </c>
      <c r="Z341" s="3" t="s">
        <v>1534</v>
      </c>
      <c r="AA341" s="3" t="s">
        <v>1534</v>
      </c>
      <c r="AB341" s="3" t="s">
        <v>1534</v>
      </c>
      <c r="AC341" s="3" t="s">
        <v>1534</v>
      </c>
      <c r="AD341" s="3" t="s">
        <v>1534</v>
      </c>
      <c r="AE341" s="3" t="s">
        <v>98</v>
      </c>
      <c r="AF341" s="3" t="s">
        <v>99</v>
      </c>
      <c r="AG341" s="3" t="s">
        <v>99</v>
      </c>
      <c r="AH341" s="3" t="s">
        <v>100</v>
      </c>
    </row>
    <row r="342" spans="1:34" ht="45" customHeight="1" x14ac:dyDescent="0.25">
      <c r="A342" s="3" t="s">
        <v>1535</v>
      </c>
      <c r="B342" s="3" t="s">
        <v>82</v>
      </c>
      <c r="C342" s="3" t="s">
        <v>83</v>
      </c>
      <c r="D342" s="3" t="s">
        <v>84</v>
      </c>
      <c r="E342" s="3" t="s">
        <v>85</v>
      </c>
      <c r="F342" s="3" t="s">
        <v>1435</v>
      </c>
      <c r="G342" s="3" t="s">
        <v>1436</v>
      </c>
      <c r="H342" s="3" t="s">
        <v>88</v>
      </c>
      <c r="I342" s="3" t="s">
        <v>1522</v>
      </c>
      <c r="J342" s="3" t="s">
        <v>1536</v>
      </c>
      <c r="K342" s="3" t="s">
        <v>338</v>
      </c>
      <c r="L342" s="3" t="s">
        <v>153</v>
      </c>
      <c r="M342" s="3" t="s">
        <v>112</v>
      </c>
      <c r="N342" s="3" t="s">
        <v>1438</v>
      </c>
      <c r="O342" s="3" t="s">
        <v>95</v>
      </c>
      <c r="P342" s="3" t="s">
        <v>1439</v>
      </c>
      <c r="Q342" s="3" t="s">
        <v>95</v>
      </c>
      <c r="R342" s="3" t="s">
        <v>1537</v>
      </c>
      <c r="S342" s="3" t="s">
        <v>1537</v>
      </c>
      <c r="T342" s="3" t="s">
        <v>1537</v>
      </c>
      <c r="U342" s="3" t="s">
        <v>1537</v>
      </c>
      <c r="V342" s="3" t="s">
        <v>1537</v>
      </c>
      <c r="W342" s="3" t="s">
        <v>1537</v>
      </c>
      <c r="X342" s="3" t="s">
        <v>1537</v>
      </c>
      <c r="Y342" s="3" t="s">
        <v>1537</v>
      </c>
      <c r="Z342" s="3" t="s">
        <v>1537</v>
      </c>
      <c r="AA342" s="3" t="s">
        <v>1537</v>
      </c>
      <c r="AB342" s="3" t="s">
        <v>1537</v>
      </c>
      <c r="AC342" s="3" t="s">
        <v>1537</v>
      </c>
      <c r="AD342" s="3" t="s">
        <v>1537</v>
      </c>
      <c r="AE342" s="3" t="s">
        <v>98</v>
      </c>
      <c r="AF342" s="3" t="s">
        <v>99</v>
      </c>
      <c r="AG342" s="3" t="s">
        <v>99</v>
      </c>
      <c r="AH342" s="3" t="s">
        <v>100</v>
      </c>
    </row>
    <row r="343" spans="1:34" ht="45" customHeight="1" x14ac:dyDescent="0.25">
      <c r="A343" s="3" t="s">
        <v>1538</v>
      </c>
      <c r="B343" s="3" t="s">
        <v>82</v>
      </c>
      <c r="C343" s="3" t="s">
        <v>83</v>
      </c>
      <c r="D343" s="3" t="s">
        <v>84</v>
      </c>
      <c r="E343" s="3" t="s">
        <v>85</v>
      </c>
      <c r="F343" s="3" t="s">
        <v>436</v>
      </c>
      <c r="G343" s="3" t="s">
        <v>437</v>
      </c>
      <c r="H343" s="3" t="s">
        <v>88</v>
      </c>
      <c r="I343" s="3" t="s">
        <v>1241</v>
      </c>
      <c r="J343" s="3" t="s">
        <v>1539</v>
      </c>
      <c r="K343" s="3" t="s">
        <v>497</v>
      </c>
      <c r="L343" s="3" t="s">
        <v>289</v>
      </c>
      <c r="M343" s="3" t="s">
        <v>112</v>
      </c>
      <c r="N343" s="3" t="s">
        <v>439</v>
      </c>
      <c r="O343" s="3" t="s">
        <v>95</v>
      </c>
      <c r="P343" s="3" t="s">
        <v>439</v>
      </c>
      <c r="Q343" s="3" t="s">
        <v>95</v>
      </c>
      <c r="R343" s="3" t="s">
        <v>1540</v>
      </c>
      <c r="S343" s="3" t="s">
        <v>1540</v>
      </c>
      <c r="T343" s="3" t="s">
        <v>1540</v>
      </c>
      <c r="U343" s="3" t="s">
        <v>1540</v>
      </c>
      <c r="V343" s="3" t="s">
        <v>1540</v>
      </c>
      <c r="W343" s="3" t="s">
        <v>1540</v>
      </c>
      <c r="X343" s="3" t="s">
        <v>1540</v>
      </c>
      <c r="Y343" s="3" t="s">
        <v>1540</v>
      </c>
      <c r="Z343" s="3" t="s">
        <v>1540</v>
      </c>
      <c r="AA343" s="3" t="s">
        <v>1540</v>
      </c>
      <c r="AB343" s="3" t="s">
        <v>1540</v>
      </c>
      <c r="AC343" s="3" t="s">
        <v>1540</v>
      </c>
      <c r="AD343" s="3" t="s">
        <v>1540</v>
      </c>
      <c r="AE343" s="3" t="s">
        <v>98</v>
      </c>
      <c r="AF343" s="3" t="s">
        <v>99</v>
      </c>
      <c r="AG343" s="3" t="s">
        <v>99</v>
      </c>
      <c r="AH343" s="3" t="s">
        <v>100</v>
      </c>
    </row>
    <row r="344" spans="1:34" ht="45" customHeight="1" x14ac:dyDescent="0.25">
      <c r="A344" s="3" t="s">
        <v>1541</v>
      </c>
      <c r="B344" s="3" t="s">
        <v>82</v>
      </c>
      <c r="C344" s="3" t="s">
        <v>83</v>
      </c>
      <c r="D344" s="3" t="s">
        <v>84</v>
      </c>
      <c r="E344" s="3" t="s">
        <v>85</v>
      </c>
      <c r="F344" s="3" t="s">
        <v>107</v>
      </c>
      <c r="G344" s="3" t="s">
        <v>108</v>
      </c>
      <c r="H344" s="3" t="s">
        <v>88</v>
      </c>
      <c r="I344" s="3" t="s">
        <v>1241</v>
      </c>
      <c r="J344" s="3" t="s">
        <v>694</v>
      </c>
      <c r="K344" s="3" t="s">
        <v>121</v>
      </c>
      <c r="L344" s="3" t="s">
        <v>122</v>
      </c>
      <c r="M344" s="3" t="s">
        <v>112</v>
      </c>
      <c r="N344" s="3" t="s">
        <v>398</v>
      </c>
      <c r="O344" s="3" t="s">
        <v>95</v>
      </c>
      <c r="P344" s="3" t="s">
        <v>399</v>
      </c>
      <c r="Q344" s="3" t="s">
        <v>95</v>
      </c>
      <c r="R344" s="3" t="s">
        <v>1542</v>
      </c>
      <c r="S344" s="3" t="s">
        <v>1542</v>
      </c>
      <c r="T344" s="3" t="s">
        <v>1542</v>
      </c>
      <c r="U344" s="3" t="s">
        <v>1542</v>
      </c>
      <c r="V344" s="3" t="s">
        <v>1542</v>
      </c>
      <c r="W344" s="3" t="s">
        <v>1542</v>
      </c>
      <c r="X344" s="3" t="s">
        <v>1542</v>
      </c>
      <c r="Y344" s="3" t="s">
        <v>1542</v>
      </c>
      <c r="Z344" s="3" t="s">
        <v>1542</v>
      </c>
      <c r="AA344" s="3" t="s">
        <v>1542</v>
      </c>
      <c r="AB344" s="3" t="s">
        <v>1542</v>
      </c>
      <c r="AC344" s="3" t="s">
        <v>1542</v>
      </c>
      <c r="AD344" s="3" t="s">
        <v>1542</v>
      </c>
      <c r="AE344" s="3" t="s">
        <v>98</v>
      </c>
      <c r="AF344" s="3" t="s">
        <v>99</v>
      </c>
      <c r="AG344" s="3" t="s">
        <v>99</v>
      </c>
      <c r="AH344" s="3" t="s">
        <v>100</v>
      </c>
    </row>
    <row r="345" spans="1:34" ht="45" customHeight="1" x14ac:dyDescent="0.25">
      <c r="A345" s="3" t="s">
        <v>1543</v>
      </c>
      <c r="B345" s="3" t="s">
        <v>82</v>
      </c>
      <c r="C345" s="3" t="s">
        <v>83</v>
      </c>
      <c r="D345" s="3" t="s">
        <v>84</v>
      </c>
      <c r="E345" s="3" t="s">
        <v>85</v>
      </c>
      <c r="F345" s="3" t="s">
        <v>107</v>
      </c>
      <c r="G345" s="3" t="s">
        <v>108</v>
      </c>
      <c r="H345" s="3" t="s">
        <v>88</v>
      </c>
      <c r="I345" s="3" t="s">
        <v>1241</v>
      </c>
      <c r="J345" s="3" t="s">
        <v>1544</v>
      </c>
      <c r="K345" s="3" t="s">
        <v>1545</v>
      </c>
      <c r="L345" s="3" t="s">
        <v>982</v>
      </c>
      <c r="M345" s="3" t="s">
        <v>93</v>
      </c>
      <c r="N345" s="3" t="s">
        <v>398</v>
      </c>
      <c r="O345" s="3" t="s">
        <v>95</v>
      </c>
      <c r="P345" s="3" t="s">
        <v>399</v>
      </c>
      <c r="Q345" s="3" t="s">
        <v>95</v>
      </c>
      <c r="R345" s="3" t="s">
        <v>1546</v>
      </c>
      <c r="S345" s="3" t="s">
        <v>1546</v>
      </c>
      <c r="T345" s="3" t="s">
        <v>1546</v>
      </c>
      <c r="U345" s="3" t="s">
        <v>1546</v>
      </c>
      <c r="V345" s="3" t="s">
        <v>1546</v>
      </c>
      <c r="W345" s="3" t="s">
        <v>1546</v>
      </c>
      <c r="X345" s="3" t="s">
        <v>1546</v>
      </c>
      <c r="Y345" s="3" t="s">
        <v>1546</v>
      </c>
      <c r="Z345" s="3" t="s">
        <v>1546</v>
      </c>
      <c r="AA345" s="3" t="s">
        <v>1546</v>
      </c>
      <c r="AB345" s="3" t="s">
        <v>1546</v>
      </c>
      <c r="AC345" s="3" t="s">
        <v>1546</v>
      </c>
      <c r="AD345" s="3" t="s">
        <v>1546</v>
      </c>
      <c r="AE345" s="3" t="s">
        <v>98</v>
      </c>
      <c r="AF345" s="3" t="s">
        <v>99</v>
      </c>
      <c r="AG345" s="3" t="s">
        <v>99</v>
      </c>
      <c r="AH345" s="3" t="s">
        <v>100</v>
      </c>
    </row>
    <row r="346" spans="1:34" ht="45" customHeight="1" x14ac:dyDescent="0.25">
      <c r="A346" s="3" t="s">
        <v>1547</v>
      </c>
      <c r="B346" s="3" t="s">
        <v>82</v>
      </c>
      <c r="C346" s="3" t="s">
        <v>83</v>
      </c>
      <c r="D346" s="3" t="s">
        <v>84</v>
      </c>
      <c r="E346" s="3" t="s">
        <v>85</v>
      </c>
      <c r="F346" s="3" t="s">
        <v>592</v>
      </c>
      <c r="G346" s="3" t="s">
        <v>593</v>
      </c>
      <c r="H346" s="3" t="s">
        <v>88</v>
      </c>
      <c r="I346" s="3" t="s">
        <v>1241</v>
      </c>
      <c r="J346" s="3" t="s">
        <v>508</v>
      </c>
      <c r="K346" s="3" t="s">
        <v>1548</v>
      </c>
      <c r="L346" s="3" t="s">
        <v>924</v>
      </c>
      <c r="M346" s="3" t="s">
        <v>93</v>
      </c>
      <c r="N346" s="3" t="s">
        <v>1212</v>
      </c>
      <c r="O346" s="3" t="s">
        <v>95</v>
      </c>
      <c r="P346" s="3" t="s">
        <v>1213</v>
      </c>
      <c r="Q346" s="3" t="s">
        <v>95</v>
      </c>
      <c r="R346" s="3" t="s">
        <v>1549</v>
      </c>
      <c r="S346" s="3" t="s">
        <v>1549</v>
      </c>
      <c r="T346" s="3" t="s">
        <v>1549</v>
      </c>
      <c r="U346" s="3" t="s">
        <v>1549</v>
      </c>
      <c r="V346" s="3" t="s">
        <v>1549</v>
      </c>
      <c r="W346" s="3" t="s">
        <v>1549</v>
      </c>
      <c r="X346" s="3" t="s">
        <v>1549</v>
      </c>
      <c r="Y346" s="3" t="s">
        <v>1549</v>
      </c>
      <c r="Z346" s="3" t="s">
        <v>1549</v>
      </c>
      <c r="AA346" s="3" t="s">
        <v>1549</v>
      </c>
      <c r="AB346" s="3" t="s">
        <v>1549</v>
      </c>
      <c r="AC346" s="3" t="s">
        <v>1549</v>
      </c>
      <c r="AD346" s="3" t="s">
        <v>1549</v>
      </c>
      <c r="AE346" s="3" t="s">
        <v>98</v>
      </c>
      <c r="AF346" s="3" t="s">
        <v>99</v>
      </c>
      <c r="AG346" s="3" t="s">
        <v>99</v>
      </c>
      <c r="AH346" s="3" t="s">
        <v>100</v>
      </c>
    </row>
    <row r="347" spans="1:34" ht="45" customHeight="1" x14ac:dyDescent="0.25">
      <c r="A347" s="3" t="s">
        <v>1550</v>
      </c>
      <c r="B347" s="3" t="s">
        <v>82</v>
      </c>
      <c r="C347" s="3" t="s">
        <v>83</v>
      </c>
      <c r="D347" s="3" t="s">
        <v>84</v>
      </c>
      <c r="E347" s="3" t="s">
        <v>85</v>
      </c>
      <c r="F347" s="3" t="s">
        <v>279</v>
      </c>
      <c r="G347" s="3" t="s">
        <v>280</v>
      </c>
      <c r="H347" s="3" t="s">
        <v>88</v>
      </c>
      <c r="I347" s="3" t="s">
        <v>1551</v>
      </c>
      <c r="J347" s="3" t="s">
        <v>1552</v>
      </c>
      <c r="K347" s="3" t="s">
        <v>988</v>
      </c>
      <c r="L347" s="3" t="s">
        <v>189</v>
      </c>
      <c r="M347" s="3" t="s">
        <v>112</v>
      </c>
      <c r="N347" s="3" t="s">
        <v>284</v>
      </c>
      <c r="O347" s="3" t="s">
        <v>95</v>
      </c>
      <c r="P347" s="3" t="s">
        <v>285</v>
      </c>
      <c r="Q347" s="3" t="s">
        <v>95</v>
      </c>
      <c r="R347" s="3" t="s">
        <v>1553</v>
      </c>
      <c r="S347" s="3" t="s">
        <v>1553</v>
      </c>
      <c r="T347" s="3" t="s">
        <v>1553</v>
      </c>
      <c r="U347" s="3" t="s">
        <v>1553</v>
      </c>
      <c r="V347" s="3" t="s">
        <v>1553</v>
      </c>
      <c r="W347" s="3" t="s">
        <v>1553</v>
      </c>
      <c r="X347" s="3" t="s">
        <v>1553</v>
      </c>
      <c r="Y347" s="3" t="s">
        <v>1553</v>
      </c>
      <c r="Z347" s="3" t="s">
        <v>1553</v>
      </c>
      <c r="AA347" s="3" t="s">
        <v>1553</v>
      </c>
      <c r="AB347" s="3" t="s">
        <v>1553</v>
      </c>
      <c r="AC347" s="3" t="s">
        <v>1553</v>
      </c>
      <c r="AD347" s="3" t="s">
        <v>1553</v>
      </c>
      <c r="AE347" s="3" t="s">
        <v>98</v>
      </c>
      <c r="AF347" s="3" t="s">
        <v>99</v>
      </c>
      <c r="AG347" s="3" t="s">
        <v>99</v>
      </c>
      <c r="AH347" s="3" t="s">
        <v>100</v>
      </c>
    </row>
    <row r="348" spans="1:34" ht="45" customHeight="1" x14ac:dyDescent="0.25">
      <c r="A348" s="3" t="s">
        <v>1554</v>
      </c>
      <c r="B348" s="3" t="s">
        <v>82</v>
      </c>
      <c r="C348" s="3" t="s">
        <v>83</v>
      </c>
      <c r="D348" s="3" t="s">
        <v>84</v>
      </c>
      <c r="E348" s="3" t="s">
        <v>85</v>
      </c>
      <c r="F348" s="3" t="s">
        <v>176</v>
      </c>
      <c r="G348" s="3" t="s">
        <v>177</v>
      </c>
      <c r="H348" s="3" t="s">
        <v>88</v>
      </c>
      <c r="I348" s="3" t="s">
        <v>1551</v>
      </c>
      <c r="J348" s="3" t="s">
        <v>1223</v>
      </c>
      <c r="K348" s="3" t="s">
        <v>1555</v>
      </c>
      <c r="L348" s="3" t="s">
        <v>1556</v>
      </c>
      <c r="M348" s="3" t="s">
        <v>93</v>
      </c>
      <c r="N348" s="3" t="s">
        <v>180</v>
      </c>
      <c r="O348" s="3" t="s">
        <v>95</v>
      </c>
      <c r="P348" s="3" t="s">
        <v>181</v>
      </c>
      <c r="Q348" s="3" t="s">
        <v>95</v>
      </c>
      <c r="R348" s="3" t="s">
        <v>1557</v>
      </c>
      <c r="S348" s="3" t="s">
        <v>1557</v>
      </c>
      <c r="T348" s="3" t="s">
        <v>1557</v>
      </c>
      <c r="U348" s="3" t="s">
        <v>1557</v>
      </c>
      <c r="V348" s="3" t="s">
        <v>1557</v>
      </c>
      <c r="W348" s="3" t="s">
        <v>1557</v>
      </c>
      <c r="X348" s="3" t="s">
        <v>1557</v>
      </c>
      <c r="Y348" s="3" t="s">
        <v>1557</v>
      </c>
      <c r="Z348" s="3" t="s">
        <v>1557</v>
      </c>
      <c r="AA348" s="3" t="s">
        <v>1557</v>
      </c>
      <c r="AB348" s="3" t="s">
        <v>1557</v>
      </c>
      <c r="AC348" s="3" t="s">
        <v>1557</v>
      </c>
      <c r="AD348" s="3" t="s">
        <v>1557</v>
      </c>
      <c r="AE348" s="3" t="s">
        <v>98</v>
      </c>
      <c r="AF348" s="3" t="s">
        <v>99</v>
      </c>
      <c r="AG348" s="3" t="s">
        <v>99</v>
      </c>
      <c r="AH348" s="3" t="s">
        <v>100</v>
      </c>
    </row>
    <row r="349" spans="1:34" ht="45" customHeight="1" x14ac:dyDescent="0.25">
      <c r="A349" s="3" t="s">
        <v>1558</v>
      </c>
      <c r="B349" s="3" t="s">
        <v>82</v>
      </c>
      <c r="C349" s="3" t="s">
        <v>83</v>
      </c>
      <c r="D349" s="3" t="s">
        <v>84</v>
      </c>
      <c r="E349" s="3" t="s">
        <v>85</v>
      </c>
      <c r="F349" s="3" t="s">
        <v>601</v>
      </c>
      <c r="G349" s="3" t="s">
        <v>602</v>
      </c>
      <c r="H349" s="3" t="s">
        <v>88</v>
      </c>
      <c r="I349" s="3" t="s">
        <v>1559</v>
      </c>
      <c r="J349" s="3" t="s">
        <v>1560</v>
      </c>
      <c r="K349" s="3" t="s">
        <v>1561</v>
      </c>
      <c r="L349" s="3" t="s">
        <v>111</v>
      </c>
      <c r="M349" s="3" t="s">
        <v>112</v>
      </c>
      <c r="N349" s="3" t="s">
        <v>607</v>
      </c>
      <c r="O349" s="3" t="s">
        <v>95</v>
      </c>
      <c r="P349" s="3" t="s">
        <v>608</v>
      </c>
      <c r="Q349" s="3" t="s">
        <v>95</v>
      </c>
      <c r="R349" s="3" t="s">
        <v>1562</v>
      </c>
      <c r="S349" s="3" t="s">
        <v>1562</v>
      </c>
      <c r="T349" s="3" t="s">
        <v>1562</v>
      </c>
      <c r="U349" s="3" t="s">
        <v>1562</v>
      </c>
      <c r="V349" s="3" t="s">
        <v>1562</v>
      </c>
      <c r="W349" s="3" t="s">
        <v>1562</v>
      </c>
      <c r="X349" s="3" t="s">
        <v>1562</v>
      </c>
      <c r="Y349" s="3" t="s">
        <v>1562</v>
      </c>
      <c r="Z349" s="3" t="s">
        <v>1562</v>
      </c>
      <c r="AA349" s="3" t="s">
        <v>1562</v>
      </c>
      <c r="AB349" s="3" t="s">
        <v>1562</v>
      </c>
      <c r="AC349" s="3" t="s">
        <v>1562</v>
      </c>
      <c r="AD349" s="3" t="s">
        <v>1562</v>
      </c>
      <c r="AE349" s="3" t="s">
        <v>98</v>
      </c>
      <c r="AF349" s="3" t="s">
        <v>99</v>
      </c>
      <c r="AG349" s="3" t="s">
        <v>99</v>
      </c>
      <c r="AH349" s="3" t="s">
        <v>100</v>
      </c>
    </row>
    <row r="350" spans="1:34" ht="45" customHeight="1" x14ac:dyDescent="0.25">
      <c r="A350" s="3" t="s">
        <v>1563</v>
      </c>
      <c r="B350" s="3" t="s">
        <v>82</v>
      </c>
      <c r="C350" s="3" t="s">
        <v>83</v>
      </c>
      <c r="D350" s="3" t="s">
        <v>84</v>
      </c>
      <c r="E350" s="3" t="s">
        <v>85</v>
      </c>
      <c r="F350" s="3" t="s">
        <v>117</v>
      </c>
      <c r="G350" s="3" t="s">
        <v>118</v>
      </c>
      <c r="H350" s="3" t="s">
        <v>88</v>
      </c>
      <c r="I350" s="3" t="s">
        <v>1564</v>
      </c>
      <c r="J350" s="3" t="s">
        <v>1565</v>
      </c>
      <c r="K350" s="3" t="s">
        <v>310</v>
      </c>
      <c r="L350" s="3" t="s">
        <v>210</v>
      </c>
      <c r="M350" s="3" t="s">
        <v>112</v>
      </c>
      <c r="N350" s="3" t="s">
        <v>1566</v>
      </c>
      <c r="O350" s="3" t="s">
        <v>95</v>
      </c>
      <c r="P350" s="3" t="s">
        <v>1567</v>
      </c>
      <c r="Q350" s="3" t="s">
        <v>95</v>
      </c>
      <c r="R350" s="3" t="s">
        <v>1568</v>
      </c>
      <c r="S350" s="3" t="s">
        <v>1568</v>
      </c>
      <c r="T350" s="3" t="s">
        <v>1568</v>
      </c>
      <c r="U350" s="3" t="s">
        <v>1568</v>
      </c>
      <c r="V350" s="3" t="s">
        <v>1568</v>
      </c>
      <c r="W350" s="3" t="s">
        <v>1568</v>
      </c>
      <c r="X350" s="3" t="s">
        <v>1568</v>
      </c>
      <c r="Y350" s="3" t="s">
        <v>1568</v>
      </c>
      <c r="Z350" s="3" t="s">
        <v>1568</v>
      </c>
      <c r="AA350" s="3" t="s">
        <v>1568</v>
      </c>
      <c r="AB350" s="3" t="s">
        <v>1568</v>
      </c>
      <c r="AC350" s="3" t="s">
        <v>1568</v>
      </c>
      <c r="AD350" s="3" t="s">
        <v>1568</v>
      </c>
      <c r="AE350" s="3" t="s">
        <v>98</v>
      </c>
      <c r="AF350" s="3" t="s">
        <v>99</v>
      </c>
      <c r="AG350" s="3" t="s">
        <v>99</v>
      </c>
      <c r="AH350" s="3" t="s">
        <v>100</v>
      </c>
    </row>
    <row r="351" spans="1:34" ht="45" customHeight="1" x14ac:dyDescent="0.25">
      <c r="A351" s="3" t="s">
        <v>1569</v>
      </c>
      <c r="B351" s="3" t="s">
        <v>82</v>
      </c>
      <c r="C351" s="3" t="s">
        <v>83</v>
      </c>
      <c r="D351" s="3" t="s">
        <v>84</v>
      </c>
      <c r="E351" s="3" t="s">
        <v>85</v>
      </c>
      <c r="F351" s="3" t="s">
        <v>156</v>
      </c>
      <c r="G351" s="3" t="s">
        <v>157</v>
      </c>
      <c r="H351" s="3" t="s">
        <v>88</v>
      </c>
      <c r="I351" s="3" t="s">
        <v>1564</v>
      </c>
      <c r="J351" s="3" t="s">
        <v>1570</v>
      </c>
      <c r="K351" s="3" t="s">
        <v>331</v>
      </c>
      <c r="L351" s="3" t="s">
        <v>1571</v>
      </c>
      <c r="M351" s="3" t="s">
        <v>93</v>
      </c>
      <c r="N351" s="3" t="s">
        <v>161</v>
      </c>
      <c r="O351" s="3" t="s">
        <v>95</v>
      </c>
      <c r="P351" s="3" t="s">
        <v>161</v>
      </c>
      <c r="Q351" s="3" t="s">
        <v>95</v>
      </c>
      <c r="R351" s="3" t="s">
        <v>1572</v>
      </c>
      <c r="S351" s="3" t="s">
        <v>1572</v>
      </c>
      <c r="T351" s="3" t="s">
        <v>1572</v>
      </c>
      <c r="U351" s="3" t="s">
        <v>1572</v>
      </c>
      <c r="V351" s="3" t="s">
        <v>1572</v>
      </c>
      <c r="W351" s="3" t="s">
        <v>1572</v>
      </c>
      <c r="X351" s="3" t="s">
        <v>1572</v>
      </c>
      <c r="Y351" s="3" t="s">
        <v>1572</v>
      </c>
      <c r="Z351" s="3" t="s">
        <v>1572</v>
      </c>
      <c r="AA351" s="3" t="s">
        <v>1572</v>
      </c>
      <c r="AB351" s="3" t="s">
        <v>1572</v>
      </c>
      <c r="AC351" s="3" t="s">
        <v>1572</v>
      </c>
      <c r="AD351" s="3" t="s">
        <v>1572</v>
      </c>
      <c r="AE351" s="3" t="s">
        <v>98</v>
      </c>
      <c r="AF351" s="3" t="s">
        <v>99</v>
      </c>
      <c r="AG351" s="3" t="s">
        <v>99</v>
      </c>
      <c r="AH351" s="3" t="s">
        <v>100</v>
      </c>
    </row>
    <row r="352" spans="1:34" ht="45" customHeight="1" x14ac:dyDescent="0.25">
      <c r="A352" s="3" t="s">
        <v>1573</v>
      </c>
      <c r="B352" s="3" t="s">
        <v>82</v>
      </c>
      <c r="C352" s="3" t="s">
        <v>83</v>
      </c>
      <c r="D352" s="3" t="s">
        <v>84</v>
      </c>
      <c r="E352" s="3" t="s">
        <v>85</v>
      </c>
      <c r="F352" s="3" t="s">
        <v>117</v>
      </c>
      <c r="G352" s="3" t="s">
        <v>118</v>
      </c>
      <c r="H352" s="3" t="s">
        <v>88</v>
      </c>
      <c r="I352" s="3" t="s">
        <v>1574</v>
      </c>
      <c r="J352" s="3" t="s">
        <v>1575</v>
      </c>
      <c r="K352" s="3" t="s">
        <v>1576</v>
      </c>
      <c r="L352" s="3" t="s">
        <v>1577</v>
      </c>
      <c r="M352" s="3" t="s">
        <v>93</v>
      </c>
      <c r="N352" s="3" t="s">
        <v>146</v>
      </c>
      <c r="O352" s="3" t="s">
        <v>95</v>
      </c>
      <c r="P352" s="3" t="s">
        <v>147</v>
      </c>
      <c r="Q352" s="3" t="s">
        <v>95</v>
      </c>
      <c r="R352" s="3" t="s">
        <v>1578</v>
      </c>
      <c r="S352" s="3" t="s">
        <v>1578</v>
      </c>
      <c r="T352" s="3" t="s">
        <v>1578</v>
      </c>
      <c r="U352" s="3" t="s">
        <v>1578</v>
      </c>
      <c r="V352" s="3" t="s">
        <v>1578</v>
      </c>
      <c r="W352" s="3" t="s">
        <v>1578</v>
      </c>
      <c r="X352" s="3" t="s">
        <v>1578</v>
      </c>
      <c r="Y352" s="3" t="s">
        <v>1578</v>
      </c>
      <c r="Z352" s="3" t="s">
        <v>1578</v>
      </c>
      <c r="AA352" s="3" t="s">
        <v>1578</v>
      </c>
      <c r="AB352" s="3" t="s">
        <v>1578</v>
      </c>
      <c r="AC352" s="3" t="s">
        <v>1578</v>
      </c>
      <c r="AD352" s="3" t="s">
        <v>1578</v>
      </c>
      <c r="AE352" s="3" t="s">
        <v>98</v>
      </c>
      <c r="AF352" s="3" t="s">
        <v>99</v>
      </c>
      <c r="AG352" s="3" t="s">
        <v>99</v>
      </c>
      <c r="AH352" s="3" t="s">
        <v>100</v>
      </c>
    </row>
    <row r="353" spans="1:34" ht="45" customHeight="1" x14ac:dyDescent="0.25">
      <c r="A353" s="3" t="s">
        <v>1579</v>
      </c>
      <c r="B353" s="3" t="s">
        <v>82</v>
      </c>
      <c r="C353" s="3" t="s">
        <v>83</v>
      </c>
      <c r="D353" s="3" t="s">
        <v>84</v>
      </c>
      <c r="E353" s="3" t="s">
        <v>85</v>
      </c>
      <c r="F353" s="3" t="s">
        <v>156</v>
      </c>
      <c r="G353" s="3" t="s">
        <v>157</v>
      </c>
      <c r="H353" s="3" t="s">
        <v>88</v>
      </c>
      <c r="I353" s="3" t="s">
        <v>1574</v>
      </c>
      <c r="J353" s="3" t="s">
        <v>1580</v>
      </c>
      <c r="K353" s="3" t="s">
        <v>232</v>
      </c>
      <c r="L353" s="3" t="s">
        <v>920</v>
      </c>
      <c r="M353" s="3" t="s">
        <v>93</v>
      </c>
      <c r="N353" s="3" t="s">
        <v>161</v>
      </c>
      <c r="O353" s="3" t="s">
        <v>95</v>
      </c>
      <c r="P353" s="3" t="s">
        <v>161</v>
      </c>
      <c r="Q353" s="3" t="s">
        <v>95</v>
      </c>
      <c r="R353" s="3" t="s">
        <v>1581</v>
      </c>
      <c r="S353" s="3" t="s">
        <v>1581</v>
      </c>
      <c r="T353" s="3" t="s">
        <v>1581</v>
      </c>
      <c r="U353" s="3" t="s">
        <v>1581</v>
      </c>
      <c r="V353" s="3" t="s">
        <v>1581</v>
      </c>
      <c r="W353" s="3" t="s">
        <v>1581</v>
      </c>
      <c r="X353" s="3" t="s">
        <v>1581</v>
      </c>
      <c r="Y353" s="3" t="s">
        <v>1581</v>
      </c>
      <c r="Z353" s="3" t="s">
        <v>1581</v>
      </c>
      <c r="AA353" s="3" t="s">
        <v>1581</v>
      </c>
      <c r="AB353" s="3" t="s">
        <v>1581</v>
      </c>
      <c r="AC353" s="3" t="s">
        <v>1581</v>
      </c>
      <c r="AD353" s="3" t="s">
        <v>1581</v>
      </c>
      <c r="AE353" s="3" t="s">
        <v>98</v>
      </c>
      <c r="AF353" s="3" t="s">
        <v>99</v>
      </c>
      <c r="AG353" s="3" t="s">
        <v>99</v>
      </c>
      <c r="AH353" s="3" t="s">
        <v>100</v>
      </c>
    </row>
    <row r="354" spans="1:34" ht="45" customHeight="1" x14ac:dyDescent="0.25">
      <c r="A354" s="3" t="s">
        <v>1582</v>
      </c>
      <c r="B354" s="3" t="s">
        <v>82</v>
      </c>
      <c r="C354" s="3" t="s">
        <v>83</v>
      </c>
      <c r="D354" s="3" t="s">
        <v>84</v>
      </c>
      <c r="E354" s="3" t="s">
        <v>85</v>
      </c>
      <c r="F354" s="3" t="s">
        <v>164</v>
      </c>
      <c r="G354" s="3" t="s">
        <v>165</v>
      </c>
      <c r="H354" s="3" t="s">
        <v>88</v>
      </c>
      <c r="I354" s="3" t="s">
        <v>1574</v>
      </c>
      <c r="J354" s="3" t="s">
        <v>1583</v>
      </c>
      <c r="K354" s="3" t="s">
        <v>684</v>
      </c>
      <c r="L354" s="3" t="s">
        <v>492</v>
      </c>
      <c r="M354" s="3" t="s">
        <v>112</v>
      </c>
      <c r="N354" s="3" t="s">
        <v>169</v>
      </c>
      <c r="O354" s="3" t="s">
        <v>95</v>
      </c>
      <c r="P354" s="3" t="s">
        <v>169</v>
      </c>
      <c r="Q354" s="3" t="s">
        <v>95</v>
      </c>
      <c r="R354" s="3" t="s">
        <v>1584</v>
      </c>
      <c r="S354" s="3" t="s">
        <v>1584</v>
      </c>
      <c r="T354" s="3" t="s">
        <v>1584</v>
      </c>
      <c r="U354" s="3" t="s">
        <v>1584</v>
      </c>
      <c r="V354" s="3" t="s">
        <v>1584</v>
      </c>
      <c r="W354" s="3" t="s">
        <v>1584</v>
      </c>
      <c r="X354" s="3" t="s">
        <v>1584</v>
      </c>
      <c r="Y354" s="3" t="s">
        <v>1584</v>
      </c>
      <c r="Z354" s="3" t="s">
        <v>1584</v>
      </c>
      <c r="AA354" s="3" t="s">
        <v>1584</v>
      </c>
      <c r="AB354" s="3" t="s">
        <v>1584</v>
      </c>
      <c r="AC354" s="3" t="s">
        <v>1584</v>
      </c>
      <c r="AD354" s="3" t="s">
        <v>1584</v>
      </c>
      <c r="AE354" s="3" t="s">
        <v>98</v>
      </c>
      <c r="AF354" s="3" t="s">
        <v>99</v>
      </c>
      <c r="AG354" s="3" t="s">
        <v>99</v>
      </c>
      <c r="AH354" s="3" t="s">
        <v>100</v>
      </c>
    </row>
    <row r="355" spans="1:34" ht="45" customHeight="1" x14ac:dyDescent="0.25">
      <c r="A355" s="3" t="s">
        <v>1585</v>
      </c>
      <c r="B355" s="3" t="s">
        <v>82</v>
      </c>
      <c r="C355" s="3" t="s">
        <v>83</v>
      </c>
      <c r="D355" s="3" t="s">
        <v>84</v>
      </c>
      <c r="E355" s="3" t="s">
        <v>85</v>
      </c>
      <c r="F355" s="3" t="s">
        <v>117</v>
      </c>
      <c r="G355" s="3" t="s">
        <v>118</v>
      </c>
      <c r="H355" s="3" t="s">
        <v>88</v>
      </c>
      <c r="I355" s="3" t="s">
        <v>1586</v>
      </c>
      <c r="J355" s="3" t="s">
        <v>1587</v>
      </c>
      <c r="K355" s="3" t="s">
        <v>1358</v>
      </c>
      <c r="L355" s="3" t="s">
        <v>479</v>
      </c>
      <c r="M355" s="3" t="s">
        <v>93</v>
      </c>
      <c r="N355" s="3" t="s">
        <v>146</v>
      </c>
      <c r="O355" s="3" t="s">
        <v>95</v>
      </c>
      <c r="P355" s="3" t="s">
        <v>147</v>
      </c>
      <c r="Q355" s="3" t="s">
        <v>95</v>
      </c>
      <c r="R355" s="3" t="s">
        <v>1588</v>
      </c>
      <c r="S355" s="3" t="s">
        <v>1588</v>
      </c>
      <c r="T355" s="3" t="s">
        <v>1588</v>
      </c>
      <c r="U355" s="3" t="s">
        <v>1588</v>
      </c>
      <c r="V355" s="3" t="s">
        <v>1588</v>
      </c>
      <c r="W355" s="3" t="s">
        <v>1588</v>
      </c>
      <c r="X355" s="3" t="s">
        <v>1588</v>
      </c>
      <c r="Y355" s="3" t="s">
        <v>1588</v>
      </c>
      <c r="Z355" s="3" t="s">
        <v>1588</v>
      </c>
      <c r="AA355" s="3" t="s">
        <v>1588</v>
      </c>
      <c r="AB355" s="3" t="s">
        <v>1588</v>
      </c>
      <c r="AC355" s="3" t="s">
        <v>1588</v>
      </c>
      <c r="AD355" s="3" t="s">
        <v>1588</v>
      </c>
      <c r="AE355" s="3" t="s">
        <v>98</v>
      </c>
      <c r="AF355" s="3" t="s">
        <v>99</v>
      </c>
      <c r="AG355" s="3" t="s">
        <v>99</v>
      </c>
      <c r="AH355" s="3" t="s">
        <v>100</v>
      </c>
    </row>
    <row r="356" spans="1:34" ht="45" customHeight="1" x14ac:dyDescent="0.25">
      <c r="A356" s="3" t="s">
        <v>1589</v>
      </c>
      <c r="B356" s="3" t="s">
        <v>82</v>
      </c>
      <c r="C356" s="3" t="s">
        <v>83</v>
      </c>
      <c r="D356" s="3" t="s">
        <v>84</v>
      </c>
      <c r="E356" s="3" t="s">
        <v>85</v>
      </c>
      <c r="F356" s="3" t="s">
        <v>164</v>
      </c>
      <c r="G356" s="3" t="s">
        <v>165</v>
      </c>
      <c r="H356" s="3" t="s">
        <v>88</v>
      </c>
      <c r="I356" s="3" t="s">
        <v>1586</v>
      </c>
      <c r="J356" s="3" t="s">
        <v>1590</v>
      </c>
      <c r="K356" s="3" t="s">
        <v>684</v>
      </c>
      <c r="L356" s="3" t="s">
        <v>479</v>
      </c>
      <c r="M356" s="3" t="s">
        <v>112</v>
      </c>
      <c r="N356" s="3" t="s">
        <v>169</v>
      </c>
      <c r="O356" s="3" t="s">
        <v>95</v>
      </c>
      <c r="P356" s="3" t="s">
        <v>169</v>
      </c>
      <c r="Q356" s="3" t="s">
        <v>95</v>
      </c>
      <c r="R356" s="3" t="s">
        <v>1591</v>
      </c>
      <c r="S356" s="3" t="s">
        <v>1591</v>
      </c>
      <c r="T356" s="3" t="s">
        <v>1591</v>
      </c>
      <c r="U356" s="3" t="s">
        <v>1591</v>
      </c>
      <c r="V356" s="3" t="s">
        <v>1591</v>
      </c>
      <c r="W356" s="3" t="s">
        <v>1591</v>
      </c>
      <c r="X356" s="3" t="s">
        <v>1591</v>
      </c>
      <c r="Y356" s="3" t="s">
        <v>1591</v>
      </c>
      <c r="Z356" s="3" t="s">
        <v>1591</v>
      </c>
      <c r="AA356" s="3" t="s">
        <v>1591</v>
      </c>
      <c r="AB356" s="3" t="s">
        <v>1591</v>
      </c>
      <c r="AC356" s="3" t="s">
        <v>1591</v>
      </c>
      <c r="AD356" s="3" t="s">
        <v>1591</v>
      </c>
      <c r="AE356" s="3" t="s">
        <v>98</v>
      </c>
      <c r="AF356" s="3" t="s">
        <v>99</v>
      </c>
      <c r="AG356" s="3" t="s">
        <v>99</v>
      </c>
      <c r="AH356" s="3" t="s">
        <v>100</v>
      </c>
    </row>
    <row r="357" spans="1:34" ht="45" customHeight="1" x14ac:dyDescent="0.25">
      <c r="A357" s="3" t="s">
        <v>1592</v>
      </c>
      <c r="B357" s="3" t="s">
        <v>82</v>
      </c>
      <c r="C357" s="3" t="s">
        <v>83</v>
      </c>
      <c r="D357" s="3" t="s">
        <v>84</v>
      </c>
      <c r="E357" s="3" t="s">
        <v>85</v>
      </c>
      <c r="F357" s="3" t="s">
        <v>402</v>
      </c>
      <c r="G357" s="3" t="s">
        <v>403</v>
      </c>
      <c r="H357" s="3" t="s">
        <v>88</v>
      </c>
      <c r="I357" s="3" t="s">
        <v>1509</v>
      </c>
      <c r="J357" s="3" t="s">
        <v>1593</v>
      </c>
      <c r="K357" s="3" t="s">
        <v>1247</v>
      </c>
      <c r="L357" s="3" t="s">
        <v>221</v>
      </c>
      <c r="M357" s="3" t="s">
        <v>112</v>
      </c>
      <c r="N357" s="3" t="s">
        <v>544</v>
      </c>
      <c r="O357" s="3" t="s">
        <v>95</v>
      </c>
      <c r="P357" s="3" t="s">
        <v>545</v>
      </c>
      <c r="Q357" s="3" t="s">
        <v>95</v>
      </c>
      <c r="R357" s="3" t="s">
        <v>1594</v>
      </c>
      <c r="S357" s="3" t="s">
        <v>1594</v>
      </c>
      <c r="T357" s="3" t="s">
        <v>1594</v>
      </c>
      <c r="U357" s="3" t="s">
        <v>1594</v>
      </c>
      <c r="V357" s="3" t="s">
        <v>1594</v>
      </c>
      <c r="W357" s="3" t="s">
        <v>1594</v>
      </c>
      <c r="X357" s="3" t="s">
        <v>1594</v>
      </c>
      <c r="Y357" s="3" t="s">
        <v>1594</v>
      </c>
      <c r="Z357" s="3" t="s">
        <v>1594</v>
      </c>
      <c r="AA357" s="3" t="s">
        <v>1594</v>
      </c>
      <c r="AB357" s="3" t="s">
        <v>1594</v>
      </c>
      <c r="AC357" s="3" t="s">
        <v>1594</v>
      </c>
      <c r="AD357" s="3" t="s">
        <v>1594</v>
      </c>
      <c r="AE357" s="3" t="s">
        <v>98</v>
      </c>
      <c r="AF357" s="3" t="s">
        <v>99</v>
      </c>
      <c r="AG357" s="3" t="s">
        <v>99</v>
      </c>
      <c r="AH357" s="3" t="s">
        <v>100</v>
      </c>
    </row>
    <row r="358" spans="1:34" ht="45" customHeight="1" x14ac:dyDescent="0.25">
      <c r="A358" s="3" t="s">
        <v>1595</v>
      </c>
      <c r="B358" s="3" t="s">
        <v>82</v>
      </c>
      <c r="C358" s="3" t="s">
        <v>83</v>
      </c>
      <c r="D358" s="3" t="s">
        <v>84</v>
      </c>
      <c r="E358" s="3" t="s">
        <v>85</v>
      </c>
      <c r="F358" s="3" t="s">
        <v>402</v>
      </c>
      <c r="G358" s="3" t="s">
        <v>403</v>
      </c>
      <c r="H358" s="3" t="s">
        <v>88</v>
      </c>
      <c r="I358" s="3" t="s">
        <v>1509</v>
      </c>
      <c r="J358" s="3" t="s">
        <v>1391</v>
      </c>
      <c r="K358" s="3" t="s">
        <v>649</v>
      </c>
      <c r="L358" s="3" t="s">
        <v>253</v>
      </c>
      <c r="M358" s="3" t="s">
        <v>112</v>
      </c>
      <c r="N358" s="3" t="s">
        <v>544</v>
      </c>
      <c r="O358" s="3" t="s">
        <v>95</v>
      </c>
      <c r="P358" s="3" t="s">
        <v>545</v>
      </c>
      <c r="Q358" s="3" t="s">
        <v>95</v>
      </c>
      <c r="R358" s="3" t="s">
        <v>1596</v>
      </c>
      <c r="S358" s="3" t="s">
        <v>1596</v>
      </c>
      <c r="T358" s="3" t="s">
        <v>1596</v>
      </c>
      <c r="U358" s="3" t="s">
        <v>1596</v>
      </c>
      <c r="V358" s="3" t="s">
        <v>1596</v>
      </c>
      <c r="W358" s="3" t="s">
        <v>1596</v>
      </c>
      <c r="X358" s="3" t="s">
        <v>1596</v>
      </c>
      <c r="Y358" s="3" t="s">
        <v>1596</v>
      </c>
      <c r="Z358" s="3" t="s">
        <v>1596</v>
      </c>
      <c r="AA358" s="3" t="s">
        <v>1596</v>
      </c>
      <c r="AB358" s="3" t="s">
        <v>1596</v>
      </c>
      <c r="AC358" s="3" t="s">
        <v>1596</v>
      </c>
      <c r="AD358" s="3" t="s">
        <v>1596</v>
      </c>
      <c r="AE358" s="3" t="s">
        <v>98</v>
      </c>
      <c r="AF358" s="3" t="s">
        <v>99</v>
      </c>
      <c r="AG358" s="3" t="s">
        <v>99</v>
      </c>
      <c r="AH358" s="3" t="s">
        <v>100</v>
      </c>
    </row>
    <row r="359" spans="1:34" ht="45" customHeight="1" x14ac:dyDescent="0.25">
      <c r="A359" s="3" t="s">
        <v>1597</v>
      </c>
      <c r="B359" s="3" t="s">
        <v>82</v>
      </c>
      <c r="C359" s="3" t="s">
        <v>83</v>
      </c>
      <c r="D359" s="3" t="s">
        <v>84</v>
      </c>
      <c r="E359" s="3" t="s">
        <v>85</v>
      </c>
      <c r="F359" s="3" t="s">
        <v>279</v>
      </c>
      <c r="G359" s="3" t="s">
        <v>280</v>
      </c>
      <c r="H359" s="3" t="s">
        <v>88</v>
      </c>
      <c r="I359" s="3" t="s">
        <v>1598</v>
      </c>
      <c r="J359" s="3" t="s">
        <v>1599</v>
      </c>
      <c r="K359" s="3" t="s">
        <v>383</v>
      </c>
      <c r="L359" s="3" t="s">
        <v>1600</v>
      </c>
      <c r="M359" s="3" t="s">
        <v>112</v>
      </c>
      <c r="N359" s="3" t="s">
        <v>997</v>
      </c>
      <c r="O359" s="3" t="s">
        <v>95</v>
      </c>
      <c r="P359" s="3" t="s">
        <v>1601</v>
      </c>
      <c r="Q359" s="3" t="s">
        <v>95</v>
      </c>
      <c r="R359" s="3" t="s">
        <v>1602</v>
      </c>
      <c r="S359" s="3" t="s">
        <v>1602</v>
      </c>
      <c r="T359" s="3" t="s">
        <v>1602</v>
      </c>
      <c r="U359" s="3" t="s">
        <v>1602</v>
      </c>
      <c r="V359" s="3" t="s">
        <v>1602</v>
      </c>
      <c r="W359" s="3" t="s">
        <v>1602</v>
      </c>
      <c r="X359" s="3" t="s">
        <v>1602</v>
      </c>
      <c r="Y359" s="3" t="s">
        <v>1602</v>
      </c>
      <c r="Z359" s="3" t="s">
        <v>1602</v>
      </c>
      <c r="AA359" s="3" t="s">
        <v>1602</v>
      </c>
      <c r="AB359" s="3" t="s">
        <v>1602</v>
      </c>
      <c r="AC359" s="3" t="s">
        <v>1602</v>
      </c>
      <c r="AD359" s="3" t="s">
        <v>1602</v>
      </c>
      <c r="AE359" s="3" t="s">
        <v>98</v>
      </c>
      <c r="AF359" s="3" t="s">
        <v>99</v>
      </c>
      <c r="AG359" s="3" t="s">
        <v>99</v>
      </c>
      <c r="AH359" s="3" t="s">
        <v>100</v>
      </c>
    </row>
    <row r="360" spans="1:34" ht="45" customHeight="1" x14ac:dyDescent="0.25">
      <c r="A360" s="3" t="s">
        <v>1603</v>
      </c>
      <c r="B360" s="3" t="s">
        <v>82</v>
      </c>
      <c r="C360" s="3" t="s">
        <v>83</v>
      </c>
      <c r="D360" s="3" t="s">
        <v>84</v>
      </c>
      <c r="E360" s="3" t="s">
        <v>85</v>
      </c>
      <c r="F360" s="3" t="s">
        <v>176</v>
      </c>
      <c r="G360" s="3" t="s">
        <v>177</v>
      </c>
      <c r="H360" s="3" t="s">
        <v>88</v>
      </c>
      <c r="I360" s="3" t="s">
        <v>1598</v>
      </c>
      <c r="J360" s="3" t="s">
        <v>1604</v>
      </c>
      <c r="K360" s="3" t="s">
        <v>920</v>
      </c>
      <c r="L360" s="3" t="s">
        <v>1605</v>
      </c>
      <c r="M360" s="3" t="s">
        <v>112</v>
      </c>
      <c r="N360" s="3" t="s">
        <v>180</v>
      </c>
      <c r="O360" s="3" t="s">
        <v>95</v>
      </c>
      <c r="P360" s="3" t="s">
        <v>181</v>
      </c>
      <c r="Q360" s="3" t="s">
        <v>95</v>
      </c>
      <c r="R360" s="3" t="s">
        <v>1606</v>
      </c>
      <c r="S360" s="3" t="s">
        <v>1606</v>
      </c>
      <c r="T360" s="3" t="s">
        <v>1606</v>
      </c>
      <c r="U360" s="3" t="s">
        <v>1606</v>
      </c>
      <c r="V360" s="3" t="s">
        <v>1606</v>
      </c>
      <c r="W360" s="3" t="s">
        <v>1606</v>
      </c>
      <c r="X360" s="3" t="s">
        <v>1606</v>
      </c>
      <c r="Y360" s="3" t="s">
        <v>1606</v>
      </c>
      <c r="Z360" s="3" t="s">
        <v>1606</v>
      </c>
      <c r="AA360" s="3" t="s">
        <v>1606</v>
      </c>
      <c r="AB360" s="3" t="s">
        <v>1606</v>
      </c>
      <c r="AC360" s="3" t="s">
        <v>1606</v>
      </c>
      <c r="AD360" s="3" t="s">
        <v>1606</v>
      </c>
      <c r="AE360" s="3" t="s">
        <v>98</v>
      </c>
      <c r="AF360" s="3" t="s">
        <v>99</v>
      </c>
      <c r="AG360" s="3" t="s">
        <v>99</v>
      </c>
      <c r="AH360" s="3" t="s">
        <v>100</v>
      </c>
    </row>
    <row r="361" spans="1:34" ht="45" customHeight="1" x14ac:dyDescent="0.25">
      <c r="A361" s="3" t="s">
        <v>1607</v>
      </c>
      <c r="B361" s="3" t="s">
        <v>82</v>
      </c>
      <c r="C361" s="3" t="s">
        <v>83</v>
      </c>
      <c r="D361" s="3" t="s">
        <v>84</v>
      </c>
      <c r="E361" s="3" t="s">
        <v>85</v>
      </c>
      <c r="F361" s="3" t="s">
        <v>592</v>
      </c>
      <c r="G361" s="3" t="s">
        <v>593</v>
      </c>
      <c r="H361" s="3" t="s">
        <v>88</v>
      </c>
      <c r="I361" s="3" t="s">
        <v>1598</v>
      </c>
      <c r="J361" s="3" t="s">
        <v>1571</v>
      </c>
      <c r="K361" s="3" t="s">
        <v>1608</v>
      </c>
      <c r="L361" s="3" t="s">
        <v>1396</v>
      </c>
      <c r="M361" s="3" t="s">
        <v>112</v>
      </c>
      <c r="N361" s="3" t="s">
        <v>1609</v>
      </c>
      <c r="O361" s="3" t="s">
        <v>95</v>
      </c>
      <c r="P361" s="3" t="s">
        <v>1610</v>
      </c>
      <c r="Q361" s="3" t="s">
        <v>95</v>
      </c>
      <c r="R361" s="3" t="s">
        <v>1611</v>
      </c>
      <c r="S361" s="3" t="s">
        <v>1611</v>
      </c>
      <c r="T361" s="3" t="s">
        <v>1611</v>
      </c>
      <c r="U361" s="3" t="s">
        <v>1611</v>
      </c>
      <c r="V361" s="3" t="s">
        <v>1611</v>
      </c>
      <c r="W361" s="3" t="s">
        <v>1611</v>
      </c>
      <c r="X361" s="3" t="s">
        <v>1611</v>
      </c>
      <c r="Y361" s="3" t="s">
        <v>1611</v>
      </c>
      <c r="Z361" s="3" t="s">
        <v>1611</v>
      </c>
      <c r="AA361" s="3" t="s">
        <v>1611</v>
      </c>
      <c r="AB361" s="3" t="s">
        <v>1611</v>
      </c>
      <c r="AC361" s="3" t="s">
        <v>1611</v>
      </c>
      <c r="AD361" s="3" t="s">
        <v>1611</v>
      </c>
      <c r="AE361" s="3" t="s">
        <v>98</v>
      </c>
      <c r="AF361" s="3" t="s">
        <v>99</v>
      </c>
      <c r="AG361" s="3" t="s">
        <v>99</v>
      </c>
      <c r="AH361" s="3" t="s">
        <v>100</v>
      </c>
    </row>
    <row r="362" spans="1:34" ht="45" customHeight="1" x14ac:dyDescent="0.25">
      <c r="A362" s="3" t="s">
        <v>1612</v>
      </c>
      <c r="B362" s="3" t="s">
        <v>82</v>
      </c>
      <c r="C362" s="3" t="s">
        <v>83</v>
      </c>
      <c r="D362" s="3" t="s">
        <v>84</v>
      </c>
      <c r="E362" s="3" t="s">
        <v>85</v>
      </c>
      <c r="F362" s="3" t="s">
        <v>279</v>
      </c>
      <c r="G362" s="3" t="s">
        <v>280</v>
      </c>
      <c r="H362" s="3" t="s">
        <v>88</v>
      </c>
      <c r="I362" s="3" t="s">
        <v>1613</v>
      </c>
      <c r="J362" s="3" t="s">
        <v>1614</v>
      </c>
      <c r="K362" s="3" t="s">
        <v>1615</v>
      </c>
      <c r="L362" s="3" t="s">
        <v>1616</v>
      </c>
      <c r="M362" s="3" t="s">
        <v>112</v>
      </c>
      <c r="N362" s="3" t="s">
        <v>966</v>
      </c>
      <c r="O362" s="3" t="s">
        <v>95</v>
      </c>
      <c r="P362" s="3" t="s">
        <v>967</v>
      </c>
      <c r="Q362" s="3" t="s">
        <v>95</v>
      </c>
      <c r="R362" s="3" t="s">
        <v>1617</v>
      </c>
      <c r="S362" s="3" t="s">
        <v>1617</v>
      </c>
      <c r="T362" s="3" t="s">
        <v>1617</v>
      </c>
      <c r="U362" s="3" t="s">
        <v>1617</v>
      </c>
      <c r="V362" s="3" t="s">
        <v>1617</v>
      </c>
      <c r="W362" s="3" t="s">
        <v>1617</v>
      </c>
      <c r="X362" s="3" t="s">
        <v>1617</v>
      </c>
      <c r="Y362" s="3" t="s">
        <v>1617</v>
      </c>
      <c r="Z362" s="3" t="s">
        <v>1617</v>
      </c>
      <c r="AA362" s="3" t="s">
        <v>1617</v>
      </c>
      <c r="AB362" s="3" t="s">
        <v>1617</v>
      </c>
      <c r="AC362" s="3" t="s">
        <v>1617</v>
      </c>
      <c r="AD362" s="3" t="s">
        <v>1617</v>
      </c>
      <c r="AE362" s="3" t="s">
        <v>98</v>
      </c>
      <c r="AF362" s="3" t="s">
        <v>99</v>
      </c>
      <c r="AG362" s="3" t="s">
        <v>99</v>
      </c>
      <c r="AH362" s="3" t="s">
        <v>100</v>
      </c>
    </row>
    <row r="363" spans="1:34" ht="45" customHeight="1" x14ac:dyDescent="0.25">
      <c r="A363" s="3" t="s">
        <v>1618</v>
      </c>
      <c r="B363" s="3" t="s">
        <v>82</v>
      </c>
      <c r="C363" s="3" t="s">
        <v>83</v>
      </c>
      <c r="D363" s="3" t="s">
        <v>84</v>
      </c>
      <c r="E363" s="3" t="s">
        <v>85</v>
      </c>
      <c r="F363" s="3" t="s">
        <v>592</v>
      </c>
      <c r="G363" s="3" t="s">
        <v>593</v>
      </c>
      <c r="H363" s="3" t="s">
        <v>88</v>
      </c>
      <c r="I363" s="3" t="s">
        <v>1613</v>
      </c>
      <c r="J363" s="3" t="s">
        <v>1619</v>
      </c>
      <c r="K363" s="3" t="s">
        <v>1620</v>
      </c>
      <c r="L363" s="3" t="s">
        <v>552</v>
      </c>
      <c r="M363" s="3" t="s">
        <v>93</v>
      </c>
      <c r="N363" s="3" t="s">
        <v>597</v>
      </c>
      <c r="O363" s="3" t="s">
        <v>95</v>
      </c>
      <c r="P363" s="3" t="s">
        <v>598</v>
      </c>
      <c r="Q363" s="3" t="s">
        <v>95</v>
      </c>
      <c r="R363" s="3" t="s">
        <v>1621</v>
      </c>
      <c r="S363" s="3" t="s">
        <v>1621</v>
      </c>
      <c r="T363" s="3" t="s">
        <v>1621</v>
      </c>
      <c r="U363" s="3" t="s">
        <v>1621</v>
      </c>
      <c r="V363" s="3" t="s">
        <v>1621</v>
      </c>
      <c r="W363" s="3" t="s">
        <v>1621</v>
      </c>
      <c r="X363" s="3" t="s">
        <v>1621</v>
      </c>
      <c r="Y363" s="3" t="s">
        <v>1621</v>
      </c>
      <c r="Z363" s="3" t="s">
        <v>1621</v>
      </c>
      <c r="AA363" s="3" t="s">
        <v>1621</v>
      </c>
      <c r="AB363" s="3" t="s">
        <v>1621</v>
      </c>
      <c r="AC363" s="3" t="s">
        <v>1621</v>
      </c>
      <c r="AD363" s="3" t="s">
        <v>1621</v>
      </c>
      <c r="AE363" s="3" t="s">
        <v>98</v>
      </c>
      <c r="AF363" s="3" t="s">
        <v>99</v>
      </c>
      <c r="AG363" s="3" t="s">
        <v>99</v>
      </c>
      <c r="AH363" s="3" t="s">
        <v>100</v>
      </c>
    </row>
    <row r="364" spans="1:34" ht="45" customHeight="1" x14ac:dyDescent="0.25">
      <c r="A364" s="3" t="s">
        <v>1622</v>
      </c>
      <c r="B364" s="3" t="s">
        <v>82</v>
      </c>
      <c r="C364" s="3" t="s">
        <v>83</v>
      </c>
      <c r="D364" s="3" t="s">
        <v>84</v>
      </c>
      <c r="E364" s="3" t="s">
        <v>85</v>
      </c>
      <c r="F364" s="3" t="s">
        <v>301</v>
      </c>
      <c r="G364" s="3" t="s">
        <v>302</v>
      </c>
      <c r="H364" s="3" t="s">
        <v>88</v>
      </c>
      <c r="I364" s="3" t="s">
        <v>1623</v>
      </c>
      <c r="J364" s="3" t="s">
        <v>1624</v>
      </c>
      <c r="K364" s="3" t="s">
        <v>111</v>
      </c>
      <c r="L364" s="3" t="s">
        <v>606</v>
      </c>
      <c r="M364" s="3" t="s">
        <v>112</v>
      </c>
      <c r="N364" s="3" t="s">
        <v>851</v>
      </c>
      <c r="O364" s="3" t="s">
        <v>95</v>
      </c>
      <c r="P364" s="3" t="s">
        <v>852</v>
      </c>
      <c r="Q364" s="3" t="s">
        <v>95</v>
      </c>
      <c r="R364" s="3" t="s">
        <v>1625</v>
      </c>
      <c r="S364" s="3" t="s">
        <v>1625</v>
      </c>
      <c r="T364" s="3" t="s">
        <v>1625</v>
      </c>
      <c r="U364" s="3" t="s">
        <v>1625</v>
      </c>
      <c r="V364" s="3" t="s">
        <v>1625</v>
      </c>
      <c r="W364" s="3" t="s">
        <v>1625</v>
      </c>
      <c r="X364" s="3" t="s">
        <v>1625</v>
      </c>
      <c r="Y364" s="3" t="s">
        <v>1625</v>
      </c>
      <c r="Z364" s="3" t="s">
        <v>1625</v>
      </c>
      <c r="AA364" s="3" t="s">
        <v>1625</v>
      </c>
      <c r="AB364" s="3" t="s">
        <v>1625</v>
      </c>
      <c r="AC364" s="3" t="s">
        <v>1625</v>
      </c>
      <c r="AD364" s="3" t="s">
        <v>1625</v>
      </c>
      <c r="AE364" s="3" t="s">
        <v>98</v>
      </c>
      <c r="AF364" s="3" t="s">
        <v>99</v>
      </c>
      <c r="AG364" s="3" t="s">
        <v>99</v>
      </c>
      <c r="AH364" s="3" t="s">
        <v>100</v>
      </c>
    </row>
    <row r="365" spans="1:34" ht="45" customHeight="1" x14ac:dyDescent="0.25">
      <c r="A365" s="3" t="s">
        <v>1626</v>
      </c>
      <c r="B365" s="3" t="s">
        <v>82</v>
      </c>
      <c r="C365" s="3" t="s">
        <v>83</v>
      </c>
      <c r="D365" s="3" t="s">
        <v>84</v>
      </c>
      <c r="E365" s="3" t="s">
        <v>85</v>
      </c>
      <c r="F365" s="3" t="s">
        <v>1435</v>
      </c>
      <c r="G365" s="3" t="s">
        <v>1436</v>
      </c>
      <c r="H365" s="3" t="s">
        <v>88</v>
      </c>
      <c r="I365" s="3" t="s">
        <v>1623</v>
      </c>
      <c r="J365" s="3" t="s">
        <v>1627</v>
      </c>
      <c r="K365" s="3" t="s">
        <v>492</v>
      </c>
      <c r="L365" s="3" t="s">
        <v>1628</v>
      </c>
      <c r="M365" s="3" t="s">
        <v>112</v>
      </c>
      <c r="N365" s="3" t="s">
        <v>1438</v>
      </c>
      <c r="O365" s="3" t="s">
        <v>95</v>
      </c>
      <c r="P365" s="3" t="s">
        <v>1439</v>
      </c>
      <c r="Q365" s="3" t="s">
        <v>95</v>
      </c>
      <c r="R365" s="3" t="s">
        <v>1629</v>
      </c>
      <c r="S365" s="3" t="s">
        <v>1629</v>
      </c>
      <c r="T365" s="3" t="s">
        <v>1629</v>
      </c>
      <c r="U365" s="3" t="s">
        <v>1629</v>
      </c>
      <c r="V365" s="3" t="s">
        <v>1629</v>
      </c>
      <c r="W365" s="3" t="s">
        <v>1629</v>
      </c>
      <c r="X365" s="3" t="s">
        <v>1629</v>
      </c>
      <c r="Y365" s="3" t="s">
        <v>1629</v>
      </c>
      <c r="Z365" s="3" t="s">
        <v>1629</v>
      </c>
      <c r="AA365" s="3" t="s">
        <v>1629</v>
      </c>
      <c r="AB365" s="3" t="s">
        <v>1629</v>
      </c>
      <c r="AC365" s="3" t="s">
        <v>1629</v>
      </c>
      <c r="AD365" s="3" t="s">
        <v>1629</v>
      </c>
      <c r="AE365" s="3" t="s">
        <v>98</v>
      </c>
      <c r="AF365" s="3" t="s">
        <v>99</v>
      </c>
      <c r="AG365" s="3" t="s">
        <v>99</v>
      </c>
      <c r="AH365" s="3" t="s">
        <v>100</v>
      </c>
    </row>
    <row r="366" spans="1:34" ht="45" customHeight="1" x14ac:dyDescent="0.25">
      <c r="A366" s="3" t="s">
        <v>1630</v>
      </c>
      <c r="B366" s="3" t="s">
        <v>82</v>
      </c>
      <c r="C366" s="3" t="s">
        <v>83</v>
      </c>
      <c r="D366" s="3" t="s">
        <v>84</v>
      </c>
      <c r="E366" s="3" t="s">
        <v>85</v>
      </c>
      <c r="F366" s="3" t="s">
        <v>1435</v>
      </c>
      <c r="G366" s="3" t="s">
        <v>1436</v>
      </c>
      <c r="H366" s="3" t="s">
        <v>88</v>
      </c>
      <c r="I366" s="3" t="s">
        <v>1623</v>
      </c>
      <c r="J366" s="3" t="s">
        <v>1624</v>
      </c>
      <c r="K366" s="3" t="s">
        <v>138</v>
      </c>
      <c r="L366" s="3" t="s">
        <v>354</v>
      </c>
      <c r="M366" s="3" t="s">
        <v>112</v>
      </c>
      <c r="N366" s="3" t="s">
        <v>1438</v>
      </c>
      <c r="O366" s="3" t="s">
        <v>95</v>
      </c>
      <c r="P366" s="3" t="s">
        <v>1439</v>
      </c>
      <c r="Q366" s="3" t="s">
        <v>95</v>
      </c>
      <c r="R366" s="3" t="s">
        <v>1631</v>
      </c>
      <c r="S366" s="3" t="s">
        <v>1631</v>
      </c>
      <c r="T366" s="3" t="s">
        <v>1631</v>
      </c>
      <c r="U366" s="3" t="s">
        <v>1631</v>
      </c>
      <c r="V366" s="3" t="s">
        <v>1631</v>
      </c>
      <c r="W366" s="3" t="s">
        <v>1631</v>
      </c>
      <c r="X366" s="3" t="s">
        <v>1631</v>
      </c>
      <c r="Y366" s="3" t="s">
        <v>1631</v>
      </c>
      <c r="Z366" s="3" t="s">
        <v>1631</v>
      </c>
      <c r="AA366" s="3" t="s">
        <v>1631</v>
      </c>
      <c r="AB366" s="3" t="s">
        <v>1631</v>
      </c>
      <c r="AC366" s="3" t="s">
        <v>1631</v>
      </c>
      <c r="AD366" s="3" t="s">
        <v>1631</v>
      </c>
      <c r="AE366" s="3" t="s">
        <v>98</v>
      </c>
      <c r="AF366" s="3" t="s">
        <v>99</v>
      </c>
      <c r="AG366" s="3" t="s">
        <v>99</v>
      </c>
      <c r="AH366" s="3" t="s">
        <v>100</v>
      </c>
    </row>
    <row r="367" spans="1:34" ht="45" customHeight="1" x14ac:dyDescent="0.25">
      <c r="A367" s="3" t="s">
        <v>1632</v>
      </c>
      <c r="B367" s="3" t="s">
        <v>82</v>
      </c>
      <c r="C367" s="3" t="s">
        <v>83</v>
      </c>
      <c r="D367" s="3" t="s">
        <v>84</v>
      </c>
      <c r="E367" s="3" t="s">
        <v>85</v>
      </c>
      <c r="F367" s="3" t="s">
        <v>1435</v>
      </c>
      <c r="G367" s="3" t="s">
        <v>1436</v>
      </c>
      <c r="H367" s="3" t="s">
        <v>88</v>
      </c>
      <c r="I367" s="3" t="s">
        <v>1623</v>
      </c>
      <c r="J367" s="3" t="s">
        <v>1633</v>
      </c>
      <c r="K367" s="3" t="s">
        <v>1634</v>
      </c>
      <c r="L367" s="3" t="s">
        <v>179</v>
      </c>
      <c r="M367" s="3" t="s">
        <v>93</v>
      </c>
      <c r="N367" s="3" t="s">
        <v>1438</v>
      </c>
      <c r="O367" s="3" t="s">
        <v>95</v>
      </c>
      <c r="P367" s="3" t="s">
        <v>1439</v>
      </c>
      <c r="Q367" s="3" t="s">
        <v>95</v>
      </c>
      <c r="R367" s="3" t="s">
        <v>1635</v>
      </c>
      <c r="S367" s="3" t="s">
        <v>1635</v>
      </c>
      <c r="T367" s="3" t="s">
        <v>1635</v>
      </c>
      <c r="U367" s="3" t="s">
        <v>1635</v>
      </c>
      <c r="V367" s="3" t="s">
        <v>1635</v>
      </c>
      <c r="W367" s="3" t="s">
        <v>1635</v>
      </c>
      <c r="X367" s="3" t="s">
        <v>1635</v>
      </c>
      <c r="Y367" s="3" t="s">
        <v>1635</v>
      </c>
      <c r="Z367" s="3" t="s">
        <v>1635</v>
      </c>
      <c r="AA367" s="3" t="s">
        <v>1635</v>
      </c>
      <c r="AB367" s="3" t="s">
        <v>1635</v>
      </c>
      <c r="AC367" s="3" t="s">
        <v>1635</v>
      </c>
      <c r="AD367" s="3" t="s">
        <v>1635</v>
      </c>
      <c r="AE367" s="3" t="s">
        <v>98</v>
      </c>
      <c r="AF367" s="3" t="s">
        <v>99</v>
      </c>
      <c r="AG367" s="3" t="s">
        <v>99</v>
      </c>
      <c r="AH367" s="3" t="s">
        <v>100</v>
      </c>
    </row>
    <row r="368" spans="1:34" ht="45" customHeight="1" x14ac:dyDescent="0.25">
      <c r="A368" s="3" t="s">
        <v>1636</v>
      </c>
      <c r="B368" s="3" t="s">
        <v>82</v>
      </c>
      <c r="C368" s="3" t="s">
        <v>83</v>
      </c>
      <c r="D368" s="3" t="s">
        <v>84</v>
      </c>
      <c r="E368" s="3" t="s">
        <v>85</v>
      </c>
      <c r="F368" s="3" t="s">
        <v>1435</v>
      </c>
      <c r="G368" s="3" t="s">
        <v>1436</v>
      </c>
      <c r="H368" s="3" t="s">
        <v>88</v>
      </c>
      <c r="I368" s="3" t="s">
        <v>1623</v>
      </c>
      <c r="J368" s="3" t="s">
        <v>1637</v>
      </c>
      <c r="K368" s="3" t="s">
        <v>138</v>
      </c>
      <c r="L368" s="3" t="s">
        <v>232</v>
      </c>
      <c r="M368" s="3" t="s">
        <v>93</v>
      </c>
      <c r="N368" s="3" t="s">
        <v>1438</v>
      </c>
      <c r="O368" s="3" t="s">
        <v>95</v>
      </c>
      <c r="P368" s="3" t="s">
        <v>1439</v>
      </c>
      <c r="Q368" s="3" t="s">
        <v>95</v>
      </c>
      <c r="R368" s="3" t="s">
        <v>1638</v>
      </c>
      <c r="S368" s="3" t="s">
        <v>1638</v>
      </c>
      <c r="T368" s="3" t="s">
        <v>1638</v>
      </c>
      <c r="U368" s="3" t="s">
        <v>1638</v>
      </c>
      <c r="V368" s="3" t="s">
        <v>1638</v>
      </c>
      <c r="W368" s="3" t="s">
        <v>1638</v>
      </c>
      <c r="X368" s="3" t="s">
        <v>1638</v>
      </c>
      <c r="Y368" s="3" t="s">
        <v>1638</v>
      </c>
      <c r="Z368" s="3" t="s">
        <v>1638</v>
      </c>
      <c r="AA368" s="3" t="s">
        <v>1638</v>
      </c>
      <c r="AB368" s="3" t="s">
        <v>1638</v>
      </c>
      <c r="AC368" s="3" t="s">
        <v>1638</v>
      </c>
      <c r="AD368" s="3" t="s">
        <v>1638</v>
      </c>
      <c r="AE368" s="3" t="s">
        <v>98</v>
      </c>
      <c r="AF368" s="3" t="s">
        <v>99</v>
      </c>
      <c r="AG368" s="3" t="s">
        <v>99</v>
      </c>
      <c r="AH368" s="3" t="s">
        <v>100</v>
      </c>
    </row>
    <row r="369" spans="1:34" ht="45" customHeight="1" x14ac:dyDescent="0.25">
      <c r="A369" s="3" t="s">
        <v>1639</v>
      </c>
      <c r="B369" s="3" t="s">
        <v>82</v>
      </c>
      <c r="C369" s="3" t="s">
        <v>83</v>
      </c>
      <c r="D369" s="3" t="s">
        <v>84</v>
      </c>
      <c r="E369" s="3" t="s">
        <v>85</v>
      </c>
      <c r="F369" s="3" t="s">
        <v>601</v>
      </c>
      <c r="G369" s="3" t="s">
        <v>602</v>
      </c>
      <c r="H369" s="3" t="s">
        <v>88</v>
      </c>
      <c r="I369" s="3" t="s">
        <v>1640</v>
      </c>
      <c r="J369" s="3" t="s">
        <v>1624</v>
      </c>
      <c r="K369" s="3" t="s">
        <v>1641</v>
      </c>
      <c r="L369" s="3" t="s">
        <v>850</v>
      </c>
      <c r="M369" s="3" t="s">
        <v>112</v>
      </c>
      <c r="N369" s="3" t="s">
        <v>607</v>
      </c>
      <c r="O369" s="3" t="s">
        <v>95</v>
      </c>
      <c r="P369" s="3" t="s">
        <v>608</v>
      </c>
      <c r="Q369" s="3" t="s">
        <v>95</v>
      </c>
      <c r="R369" s="3" t="s">
        <v>1642</v>
      </c>
      <c r="S369" s="3" t="s">
        <v>1642</v>
      </c>
      <c r="T369" s="3" t="s">
        <v>1642</v>
      </c>
      <c r="U369" s="3" t="s">
        <v>1642</v>
      </c>
      <c r="V369" s="3" t="s">
        <v>1642</v>
      </c>
      <c r="W369" s="3" t="s">
        <v>1642</v>
      </c>
      <c r="X369" s="3" t="s">
        <v>1642</v>
      </c>
      <c r="Y369" s="3" t="s">
        <v>1642</v>
      </c>
      <c r="Z369" s="3" t="s">
        <v>1642</v>
      </c>
      <c r="AA369" s="3" t="s">
        <v>1642</v>
      </c>
      <c r="AB369" s="3" t="s">
        <v>1642</v>
      </c>
      <c r="AC369" s="3" t="s">
        <v>1642</v>
      </c>
      <c r="AD369" s="3" t="s">
        <v>1642</v>
      </c>
      <c r="AE369" s="3" t="s">
        <v>98</v>
      </c>
      <c r="AF369" s="3" t="s">
        <v>99</v>
      </c>
      <c r="AG369" s="3" t="s">
        <v>99</v>
      </c>
      <c r="AH369" s="3" t="s">
        <v>100</v>
      </c>
    </row>
    <row r="370" spans="1:34" ht="45" customHeight="1" x14ac:dyDescent="0.25">
      <c r="A370" s="3" t="s">
        <v>1643</v>
      </c>
      <c r="B370" s="3" t="s">
        <v>82</v>
      </c>
      <c r="C370" s="3" t="s">
        <v>83</v>
      </c>
      <c r="D370" s="3" t="s">
        <v>84</v>
      </c>
      <c r="E370" s="3" t="s">
        <v>85</v>
      </c>
      <c r="F370" s="3" t="s">
        <v>156</v>
      </c>
      <c r="G370" s="3" t="s">
        <v>157</v>
      </c>
      <c r="H370" s="3" t="s">
        <v>88</v>
      </c>
      <c r="I370" s="3" t="s">
        <v>1640</v>
      </c>
      <c r="J370" s="3" t="s">
        <v>1644</v>
      </c>
      <c r="K370" s="3" t="s">
        <v>657</v>
      </c>
      <c r="L370" s="3" t="s">
        <v>331</v>
      </c>
      <c r="M370" s="3" t="s">
        <v>93</v>
      </c>
      <c r="N370" s="3" t="s">
        <v>161</v>
      </c>
      <c r="O370" s="3" t="s">
        <v>95</v>
      </c>
      <c r="P370" s="3" t="s">
        <v>161</v>
      </c>
      <c r="Q370" s="3" t="s">
        <v>95</v>
      </c>
      <c r="R370" s="3" t="s">
        <v>1645</v>
      </c>
      <c r="S370" s="3" t="s">
        <v>1645</v>
      </c>
      <c r="T370" s="3" t="s">
        <v>1645</v>
      </c>
      <c r="U370" s="3" t="s">
        <v>1645</v>
      </c>
      <c r="V370" s="3" t="s">
        <v>1645</v>
      </c>
      <c r="W370" s="3" t="s">
        <v>1645</v>
      </c>
      <c r="X370" s="3" t="s">
        <v>1645</v>
      </c>
      <c r="Y370" s="3" t="s">
        <v>1645</v>
      </c>
      <c r="Z370" s="3" t="s">
        <v>1645</v>
      </c>
      <c r="AA370" s="3" t="s">
        <v>1645</v>
      </c>
      <c r="AB370" s="3" t="s">
        <v>1645</v>
      </c>
      <c r="AC370" s="3" t="s">
        <v>1645</v>
      </c>
      <c r="AD370" s="3" t="s">
        <v>1645</v>
      </c>
      <c r="AE370" s="3" t="s">
        <v>98</v>
      </c>
      <c r="AF370" s="3" t="s">
        <v>99</v>
      </c>
      <c r="AG370" s="3" t="s">
        <v>99</v>
      </c>
      <c r="AH370" s="3" t="s">
        <v>100</v>
      </c>
    </row>
    <row r="371" spans="1:34" ht="45" customHeight="1" x14ac:dyDescent="0.25">
      <c r="A371" s="3" t="s">
        <v>1646</v>
      </c>
      <c r="B371" s="3" t="s">
        <v>82</v>
      </c>
      <c r="C371" s="3" t="s">
        <v>83</v>
      </c>
      <c r="D371" s="3" t="s">
        <v>84</v>
      </c>
      <c r="E371" s="3" t="s">
        <v>85</v>
      </c>
      <c r="F371" s="3" t="s">
        <v>107</v>
      </c>
      <c r="G371" s="3" t="s">
        <v>108</v>
      </c>
      <c r="H371" s="3" t="s">
        <v>88</v>
      </c>
      <c r="I371" s="3" t="s">
        <v>1559</v>
      </c>
      <c r="J371" s="3" t="s">
        <v>1647</v>
      </c>
      <c r="K371" s="3" t="s">
        <v>707</v>
      </c>
      <c r="L371" s="3" t="s">
        <v>338</v>
      </c>
      <c r="M371" s="3" t="s">
        <v>93</v>
      </c>
      <c r="N371" s="3" t="s">
        <v>398</v>
      </c>
      <c r="O371" s="3" t="s">
        <v>95</v>
      </c>
      <c r="P371" s="3" t="s">
        <v>399</v>
      </c>
      <c r="Q371" s="3" t="s">
        <v>95</v>
      </c>
      <c r="R371" s="3" t="s">
        <v>1648</v>
      </c>
      <c r="S371" s="3" t="s">
        <v>1648</v>
      </c>
      <c r="T371" s="3" t="s">
        <v>1648</v>
      </c>
      <c r="U371" s="3" t="s">
        <v>1648</v>
      </c>
      <c r="V371" s="3" t="s">
        <v>1648</v>
      </c>
      <c r="W371" s="3" t="s">
        <v>1648</v>
      </c>
      <c r="X371" s="3" t="s">
        <v>1648</v>
      </c>
      <c r="Y371" s="3" t="s">
        <v>1648</v>
      </c>
      <c r="Z371" s="3" t="s">
        <v>1648</v>
      </c>
      <c r="AA371" s="3" t="s">
        <v>1648</v>
      </c>
      <c r="AB371" s="3" t="s">
        <v>1648</v>
      </c>
      <c r="AC371" s="3" t="s">
        <v>1648</v>
      </c>
      <c r="AD371" s="3" t="s">
        <v>1648</v>
      </c>
      <c r="AE371" s="3" t="s">
        <v>98</v>
      </c>
      <c r="AF371" s="3" t="s">
        <v>99</v>
      </c>
      <c r="AG371" s="3" t="s">
        <v>99</v>
      </c>
      <c r="AH371" s="3" t="s">
        <v>100</v>
      </c>
    </row>
    <row r="372" spans="1:34" ht="45" customHeight="1" x14ac:dyDescent="0.25">
      <c r="A372" s="3" t="s">
        <v>1649</v>
      </c>
      <c r="B372" s="3" t="s">
        <v>82</v>
      </c>
      <c r="C372" s="3" t="s">
        <v>83</v>
      </c>
      <c r="D372" s="3" t="s">
        <v>84</v>
      </c>
      <c r="E372" s="3" t="s">
        <v>85</v>
      </c>
      <c r="F372" s="3" t="s">
        <v>301</v>
      </c>
      <c r="G372" s="3" t="s">
        <v>302</v>
      </c>
      <c r="H372" s="3" t="s">
        <v>88</v>
      </c>
      <c r="I372" s="3" t="s">
        <v>1650</v>
      </c>
      <c r="J372" s="3" t="s">
        <v>1651</v>
      </c>
      <c r="K372" s="3" t="s">
        <v>111</v>
      </c>
      <c r="L372" s="3" t="s">
        <v>1369</v>
      </c>
      <c r="M372" s="3" t="s">
        <v>112</v>
      </c>
      <c r="N372" s="3" t="s">
        <v>480</v>
      </c>
      <c r="O372" s="3" t="s">
        <v>95</v>
      </c>
      <c r="P372" s="3" t="s">
        <v>481</v>
      </c>
      <c r="Q372" s="3" t="s">
        <v>95</v>
      </c>
      <c r="R372" s="3" t="s">
        <v>1652</v>
      </c>
      <c r="S372" s="3" t="s">
        <v>1652</v>
      </c>
      <c r="T372" s="3" t="s">
        <v>1652</v>
      </c>
      <c r="U372" s="3" t="s">
        <v>1652</v>
      </c>
      <c r="V372" s="3" t="s">
        <v>1652</v>
      </c>
      <c r="W372" s="3" t="s">
        <v>1652</v>
      </c>
      <c r="X372" s="3" t="s">
        <v>1652</v>
      </c>
      <c r="Y372" s="3" t="s">
        <v>1652</v>
      </c>
      <c r="Z372" s="3" t="s">
        <v>1652</v>
      </c>
      <c r="AA372" s="3" t="s">
        <v>1652</v>
      </c>
      <c r="AB372" s="3" t="s">
        <v>1652</v>
      </c>
      <c r="AC372" s="3" t="s">
        <v>1652</v>
      </c>
      <c r="AD372" s="3" t="s">
        <v>1652</v>
      </c>
      <c r="AE372" s="3" t="s">
        <v>98</v>
      </c>
      <c r="AF372" s="3" t="s">
        <v>99</v>
      </c>
      <c r="AG372" s="3" t="s">
        <v>99</v>
      </c>
      <c r="AH372" s="3" t="s">
        <v>100</v>
      </c>
    </row>
    <row r="373" spans="1:34" ht="45" customHeight="1" x14ac:dyDescent="0.25">
      <c r="A373" s="3" t="s">
        <v>1653</v>
      </c>
      <c r="B373" s="3" t="s">
        <v>82</v>
      </c>
      <c r="C373" s="3" t="s">
        <v>83</v>
      </c>
      <c r="D373" s="3" t="s">
        <v>84</v>
      </c>
      <c r="E373" s="3" t="s">
        <v>85</v>
      </c>
      <c r="F373" s="3" t="s">
        <v>107</v>
      </c>
      <c r="G373" s="3" t="s">
        <v>108</v>
      </c>
      <c r="H373" s="3" t="s">
        <v>88</v>
      </c>
      <c r="I373" s="3" t="s">
        <v>1650</v>
      </c>
      <c r="J373" s="3" t="s">
        <v>473</v>
      </c>
      <c r="K373" s="3" t="s">
        <v>331</v>
      </c>
      <c r="L373" s="3" t="s">
        <v>91</v>
      </c>
      <c r="M373" s="3" t="s">
        <v>112</v>
      </c>
      <c r="N373" s="3" t="s">
        <v>398</v>
      </c>
      <c r="O373" s="3" t="s">
        <v>95</v>
      </c>
      <c r="P373" s="3" t="s">
        <v>399</v>
      </c>
      <c r="Q373" s="3" t="s">
        <v>95</v>
      </c>
      <c r="R373" s="3" t="s">
        <v>1654</v>
      </c>
      <c r="S373" s="3" t="s">
        <v>1654</v>
      </c>
      <c r="T373" s="3" t="s">
        <v>1654</v>
      </c>
      <c r="U373" s="3" t="s">
        <v>1654</v>
      </c>
      <c r="V373" s="3" t="s">
        <v>1654</v>
      </c>
      <c r="W373" s="3" t="s">
        <v>1654</v>
      </c>
      <c r="X373" s="3" t="s">
        <v>1654</v>
      </c>
      <c r="Y373" s="3" t="s">
        <v>1654</v>
      </c>
      <c r="Z373" s="3" t="s">
        <v>1654</v>
      </c>
      <c r="AA373" s="3" t="s">
        <v>1654</v>
      </c>
      <c r="AB373" s="3" t="s">
        <v>1654</v>
      </c>
      <c r="AC373" s="3" t="s">
        <v>1654</v>
      </c>
      <c r="AD373" s="3" t="s">
        <v>1654</v>
      </c>
      <c r="AE373" s="3" t="s">
        <v>98</v>
      </c>
      <c r="AF373" s="3" t="s">
        <v>99</v>
      </c>
      <c r="AG373" s="3" t="s">
        <v>99</v>
      </c>
      <c r="AH373" s="3" t="s">
        <v>100</v>
      </c>
    </row>
    <row r="374" spans="1:34" ht="45" customHeight="1" x14ac:dyDescent="0.25">
      <c r="A374" s="3" t="s">
        <v>1655</v>
      </c>
      <c r="B374" s="3" t="s">
        <v>82</v>
      </c>
      <c r="C374" s="3" t="s">
        <v>83</v>
      </c>
      <c r="D374" s="3" t="s">
        <v>84</v>
      </c>
      <c r="E374" s="3" t="s">
        <v>85</v>
      </c>
      <c r="F374" s="3" t="s">
        <v>135</v>
      </c>
      <c r="G374" s="3" t="s">
        <v>136</v>
      </c>
      <c r="H374" s="3" t="s">
        <v>88</v>
      </c>
      <c r="I374" s="3" t="s">
        <v>1650</v>
      </c>
      <c r="J374" s="3" t="s">
        <v>477</v>
      </c>
      <c r="K374" s="3" t="s">
        <v>850</v>
      </c>
      <c r="L374" s="3" t="s">
        <v>497</v>
      </c>
      <c r="M374" s="3" t="s">
        <v>112</v>
      </c>
      <c r="N374" s="3" t="s">
        <v>139</v>
      </c>
      <c r="O374" s="3" t="s">
        <v>95</v>
      </c>
      <c r="P374" s="3" t="s">
        <v>139</v>
      </c>
      <c r="Q374" s="3" t="s">
        <v>95</v>
      </c>
      <c r="R374" s="3" t="s">
        <v>1656</v>
      </c>
      <c r="S374" s="3" t="s">
        <v>1656</v>
      </c>
      <c r="T374" s="3" t="s">
        <v>1656</v>
      </c>
      <c r="U374" s="3" t="s">
        <v>1656</v>
      </c>
      <c r="V374" s="3" t="s">
        <v>1656</v>
      </c>
      <c r="W374" s="3" t="s">
        <v>1656</v>
      </c>
      <c r="X374" s="3" t="s">
        <v>1656</v>
      </c>
      <c r="Y374" s="3" t="s">
        <v>1656</v>
      </c>
      <c r="Z374" s="3" t="s">
        <v>1656</v>
      </c>
      <c r="AA374" s="3" t="s">
        <v>1656</v>
      </c>
      <c r="AB374" s="3" t="s">
        <v>1656</v>
      </c>
      <c r="AC374" s="3" t="s">
        <v>1656</v>
      </c>
      <c r="AD374" s="3" t="s">
        <v>1656</v>
      </c>
      <c r="AE374" s="3" t="s">
        <v>98</v>
      </c>
      <c r="AF374" s="3" t="s">
        <v>99</v>
      </c>
      <c r="AG374" s="3" t="s">
        <v>99</v>
      </c>
      <c r="AH374" s="3" t="s">
        <v>100</v>
      </c>
    </row>
    <row r="375" spans="1:34" ht="45" customHeight="1" x14ac:dyDescent="0.25">
      <c r="A375" s="3" t="s">
        <v>1657</v>
      </c>
      <c r="B375" s="3" t="s">
        <v>82</v>
      </c>
      <c r="C375" s="3" t="s">
        <v>83</v>
      </c>
      <c r="D375" s="3" t="s">
        <v>84</v>
      </c>
      <c r="E375" s="3" t="s">
        <v>85</v>
      </c>
      <c r="F375" s="3" t="s">
        <v>135</v>
      </c>
      <c r="G375" s="3" t="s">
        <v>136</v>
      </c>
      <c r="H375" s="3" t="s">
        <v>88</v>
      </c>
      <c r="I375" s="3" t="s">
        <v>1658</v>
      </c>
      <c r="J375" s="3" t="s">
        <v>1659</v>
      </c>
      <c r="K375" s="3" t="s">
        <v>1545</v>
      </c>
      <c r="L375" s="3" t="s">
        <v>982</v>
      </c>
      <c r="M375" s="3" t="s">
        <v>112</v>
      </c>
      <c r="N375" s="3" t="s">
        <v>139</v>
      </c>
      <c r="O375" s="3" t="s">
        <v>95</v>
      </c>
      <c r="P375" s="3" t="s">
        <v>139</v>
      </c>
      <c r="Q375" s="3" t="s">
        <v>95</v>
      </c>
      <c r="R375" s="3" t="s">
        <v>1660</v>
      </c>
      <c r="S375" s="3" t="s">
        <v>1660</v>
      </c>
      <c r="T375" s="3" t="s">
        <v>1660</v>
      </c>
      <c r="U375" s="3" t="s">
        <v>1660</v>
      </c>
      <c r="V375" s="3" t="s">
        <v>1660</v>
      </c>
      <c r="W375" s="3" t="s">
        <v>1660</v>
      </c>
      <c r="X375" s="3" t="s">
        <v>1660</v>
      </c>
      <c r="Y375" s="3" t="s">
        <v>1660</v>
      </c>
      <c r="Z375" s="3" t="s">
        <v>1660</v>
      </c>
      <c r="AA375" s="3" t="s">
        <v>1660</v>
      </c>
      <c r="AB375" s="3" t="s">
        <v>1660</v>
      </c>
      <c r="AC375" s="3" t="s">
        <v>1660</v>
      </c>
      <c r="AD375" s="3" t="s">
        <v>1660</v>
      </c>
      <c r="AE375" s="3" t="s">
        <v>98</v>
      </c>
      <c r="AF375" s="3" t="s">
        <v>99</v>
      </c>
      <c r="AG375" s="3" t="s">
        <v>99</v>
      </c>
      <c r="AH375" s="3" t="s">
        <v>100</v>
      </c>
    </row>
    <row r="376" spans="1:34" ht="45" customHeight="1" x14ac:dyDescent="0.25">
      <c r="A376" s="3" t="s">
        <v>1661</v>
      </c>
      <c r="B376" s="3" t="s">
        <v>82</v>
      </c>
      <c r="C376" s="3" t="s">
        <v>83</v>
      </c>
      <c r="D376" s="3" t="s">
        <v>84</v>
      </c>
      <c r="E376" s="3" t="s">
        <v>85</v>
      </c>
      <c r="F376" s="3" t="s">
        <v>135</v>
      </c>
      <c r="G376" s="3" t="s">
        <v>136</v>
      </c>
      <c r="H376" s="3" t="s">
        <v>88</v>
      </c>
      <c r="I376" s="3" t="s">
        <v>1658</v>
      </c>
      <c r="J376" s="3" t="s">
        <v>1662</v>
      </c>
      <c r="K376" s="3" t="s">
        <v>110</v>
      </c>
      <c r="L376" s="3" t="s">
        <v>1663</v>
      </c>
      <c r="M376" s="3" t="s">
        <v>112</v>
      </c>
      <c r="N376" s="3" t="s">
        <v>139</v>
      </c>
      <c r="O376" s="3" t="s">
        <v>95</v>
      </c>
      <c r="P376" s="3" t="s">
        <v>139</v>
      </c>
      <c r="Q376" s="3" t="s">
        <v>95</v>
      </c>
      <c r="R376" s="3" t="s">
        <v>1664</v>
      </c>
      <c r="S376" s="3" t="s">
        <v>1664</v>
      </c>
      <c r="T376" s="3" t="s">
        <v>1664</v>
      </c>
      <c r="U376" s="3" t="s">
        <v>1664</v>
      </c>
      <c r="V376" s="3" t="s">
        <v>1664</v>
      </c>
      <c r="W376" s="3" t="s">
        <v>1664</v>
      </c>
      <c r="X376" s="3" t="s">
        <v>1664</v>
      </c>
      <c r="Y376" s="3" t="s">
        <v>1664</v>
      </c>
      <c r="Z376" s="3" t="s">
        <v>1664</v>
      </c>
      <c r="AA376" s="3" t="s">
        <v>1664</v>
      </c>
      <c r="AB376" s="3" t="s">
        <v>1664</v>
      </c>
      <c r="AC376" s="3" t="s">
        <v>1664</v>
      </c>
      <c r="AD376" s="3" t="s">
        <v>1664</v>
      </c>
      <c r="AE376" s="3" t="s">
        <v>98</v>
      </c>
      <c r="AF376" s="3" t="s">
        <v>99</v>
      </c>
      <c r="AG376" s="3" t="s">
        <v>99</v>
      </c>
      <c r="AH376" s="3" t="s">
        <v>100</v>
      </c>
    </row>
    <row r="377" spans="1:34" ht="45" customHeight="1" x14ac:dyDescent="0.25">
      <c r="A377" s="3" t="s">
        <v>1665</v>
      </c>
      <c r="B377" s="3" t="s">
        <v>82</v>
      </c>
      <c r="C377" s="3" t="s">
        <v>83</v>
      </c>
      <c r="D377" s="3" t="s">
        <v>84</v>
      </c>
      <c r="E377" s="3" t="s">
        <v>85</v>
      </c>
      <c r="F377" s="3" t="s">
        <v>135</v>
      </c>
      <c r="G377" s="3" t="s">
        <v>136</v>
      </c>
      <c r="H377" s="3" t="s">
        <v>88</v>
      </c>
      <c r="I377" s="3" t="s">
        <v>1658</v>
      </c>
      <c r="J377" s="3" t="s">
        <v>1666</v>
      </c>
      <c r="K377" s="3" t="s">
        <v>227</v>
      </c>
      <c r="L377" s="3" t="s">
        <v>492</v>
      </c>
      <c r="M377" s="3" t="s">
        <v>112</v>
      </c>
      <c r="N377" s="3" t="s">
        <v>139</v>
      </c>
      <c r="O377" s="3" t="s">
        <v>95</v>
      </c>
      <c r="P377" s="3" t="s">
        <v>139</v>
      </c>
      <c r="Q377" s="3" t="s">
        <v>95</v>
      </c>
      <c r="R377" s="3" t="s">
        <v>1667</v>
      </c>
      <c r="S377" s="3" t="s">
        <v>1667</v>
      </c>
      <c r="T377" s="3" t="s">
        <v>1667</v>
      </c>
      <c r="U377" s="3" t="s">
        <v>1667</v>
      </c>
      <c r="V377" s="3" t="s">
        <v>1667</v>
      </c>
      <c r="W377" s="3" t="s">
        <v>1667</v>
      </c>
      <c r="X377" s="3" t="s">
        <v>1667</v>
      </c>
      <c r="Y377" s="3" t="s">
        <v>1667</v>
      </c>
      <c r="Z377" s="3" t="s">
        <v>1667</v>
      </c>
      <c r="AA377" s="3" t="s">
        <v>1667</v>
      </c>
      <c r="AB377" s="3" t="s">
        <v>1667</v>
      </c>
      <c r="AC377" s="3" t="s">
        <v>1667</v>
      </c>
      <c r="AD377" s="3" t="s">
        <v>1667</v>
      </c>
      <c r="AE377" s="3" t="s">
        <v>98</v>
      </c>
      <c r="AF377" s="3" t="s">
        <v>99</v>
      </c>
      <c r="AG377" s="3" t="s">
        <v>99</v>
      </c>
      <c r="AH377" s="3" t="s">
        <v>100</v>
      </c>
    </row>
    <row r="378" spans="1:34" ht="45" customHeight="1" x14ac:dyDescent="0.25">
      <c r="A378" s="3" t="s">
        <v>1668</v>
      </c>
      <c r="B378" s="3" t="s">
        <v>82</v>
      </c>
      <c r="C378" s="3" t="s">
        <v>83</v>
      </c>
      <c r="D378" s="3" t="s">
        <v>84</v>
      </c>
      <c r="E378" s="3" t="s">
        <v>85</v>
      </c>
      <c r="F378" s="3" t="s">
        <v>117</v>
      </c>
      <c r="G378" s="3" t="s">
        <v>118</v>
      </c>
      <c r="H378" s="3" t="s">
        <v>88</v>
      </c>
      <c r="I378" s="3" t="s">
        <v>1669</v>
      </c>
      <c r="J378" s="3" t="s">
        <v>508</v>
      </c>
      <c r="K378" s="3" t="s">
        <v>552</v>
      </c>
      <c r="L378" s="3" t="s">
        <v>1670</v>
      </c>
      <c r="M378" s="3" t="s">
        <v>93</v>
      </c>
      <c r="N378" s="3" t="s">
        <v>146</v>
      </c>
      <c r="O378" s="3" t="s">
        <v>95</v>
      </c>
      <c r="P378" s="3" t="s">
        <v>147</v>
      </c>
      <c r="Q378" s="3" t="s">
        <v>95</v>
      </c>
      <c r="R378" s="3" t="s">
        <v>1671</v>
      </c>
      <c r="S378" s="3" t="s">
        <v>1671</v>
      </c>
      <c r="T378" s="3" t="s">
        <v>1671</v>
      </c>
      <c r="U378" s="3" t="s">
        <v>1671</v>
      </c>
      <c r="V378" s="3" t="s">
        <v>1671</v>
      </c>
      <c r="W378" s="3" t="s">
        <v>1671</v>
      </c>
      <c r="X378" s="3" t="s">
        <v>1671</v>
      </c>
      <c r="Y378" s="3" t="s">
        <v>1671</v>
      </c>
      <c r="Z378" s="3" t="s">
        <v>1671</v>
      </c>
      <c r="AA378" s="3" t="s">
        <v>1671</v>
      </c>
      <c r="AB378" s="3" t="s">
        <v>1671</v>
      </c>
      <c r="AC378" s="3" t="s">
        <v>1671</v>
      </c>
      <c r="AD378" s="3" t="s">
        <v>1671</v>
      </c>
      <c r="AE378" s="3" t="s">
        <v>98</v>
      </c>
      <c r="AF378" s="3" t="s">
        <v>99</v>
      </c>
      <c r="AG378" s="3" t="s">
        <v>99</v>
      </c>
      <c r="AH378" s="3" t="s">
        <v>100</v>
      </c>
    </row>
    <row r="379" spans="1:34" ht="45" customHeight="1" x14ac:dyDescent="0.25">
      <c r="A379" s="3" t="s">
        <v>1672</v>
      </c>
      <c r="B379" s="3" t="s">
        <v>82</v>
      </c>
      <c r="C379" s="3" t="s">
        <v>83</v>
      </c>
      <c r="D379" s="3" t="s">
        <v>84</v>
      </c>
      <c r="E379" s="3" t="s">
        <v>85</v>
      </c>
      <c r="F379" s="3" t="s">
        <v>156</v>
      </c>
      <c r="G379" s="3" t="s">
        <v>157</v>
      </c>
      <c r="H379" s="3" t="s">
        <v>88</v>
      </c>
      <c r="I379" s="3" t="s">
        <v>1669</v>
      </c>
      <c r="J379" s="3" t="s">
        <v>1673</v>
      </c>
      <c r="K379" s="3" t="s">
        <v>173</v>
      </c>
      <c r="L379" s="3" t="s">
        <v>1674</v>
      </c>
      <c r="M379" s="3" t="s">
        <v>112</v>
      </c>
      <c r="N379" s="3" t="s">
        <v>161</v>
      </c>
      <c r="O379" s="3" t="s">
        <v>95</v>
      </c>
      <c r="P379" s="3" t="s">
        <v>161</v>
      </c>
      <c r="Q379" s="3" t="s">
        <v>95</v>
      </c>
      <c r="R379" s="3" t="s">
        <v>1675</v>
      </c>
      <c r="S379" s="3" t="s">
        <v>1675</v>
      </c>
      <c r="T379" s="3" t="s">
        <v>1675</v>
      </c>
      <c r="U379" s="3" t="s">
        <v>1675</v>
      </c>
      <c r="V379" s="3" t="s">
        <v>1675</v>
      </c>
      <c r="W379" s="3" t="s">
        <v>1675</v>
      </c>
      <c r="X379" s="3" t="s">
        <v>1675</v>
      </c>
      <c r="Y379" s="3" t="s">
        <v>1675</v>
      </c>
      <c r="Z379" s="3" t="s">
        <v>1675</v>
      </c>
      <c r="AA379" s="3" t="s">
        <v>1675</v>
      </c>
      <c r="AB379" s="3" t="s">
        <v>1675</v>
      </c>
      <c r="AC379" s="3" t="s">
        <v>1675</v>
      </c>
      <c r="AD379" s="3" t="s">
        <v>1675</v>
      </c>
      <c r="AE379" s="3" t="s">
        <v>98</v>
      </c>
      <c r="AF379" s="3" t="s">
        <v>99</v>
      </c>
      <c r="AG379" s="3" t="s">
        <v>99</v>
      </c>
      <c r="AH379" s="3" t="s">
        <v>100</v>
      </c>
    </row>
    <row r="380" spans="1:34" ht="45" customHeight="1" x14ac:dyDescent="0.25">
      <c r="A380" s="3" t="s">
        <v>1676</v>
      </c>
      <c r="B380" s="3" t="s">
        <v>82</v>
      </c>
      <c r="C380" s="3" t="s">
        <v>83</v>
      </c>
      <c r="D380" s="3" t="s">
        <v>84</v>
      </c>
      <c r="E380" s="3" t="s">
        <v>85</v>
      </c>
      <c r="F380" s="3" t="s">
        <v>164</v>
      </c>
      <c r="G380" s="3" t="s">
        <v>165</v>
      </c>
      <c r="H380" s="3" t="s">
        <v>88</v>
      </c>
      <c r="I380" s="3" t="s">
        <v>1669</v>
      </c>
      <c r="J380" s="3" t="s">
        <v>1677</v>
      </c>
      <c r="K380" s="3" t="s">
        <v>111</v>
      </c>
      <c r="L380" s="3" t="s">
        <v>111</v>
      </c>
      <c r="M380" s="3" t="s">
        <v>112</v>
      </c>
      <c r="N380" s="3" t="s">
        <v>169</v>
      </c>
      <c r="O380" s="3" t="s">
        <v>95</v>
      </c>
      <c r="P380" s="3" t="s">
        <v>169</v>
      </c>
      <c r="Q380" s="3" t="s">
        <v>95</v>
      </c>
      <c r="R380" s="3" t="s">
        <v>1678</v>
      </c>
      <c r="S380" s="3" t="s">
        <v>1678</v>
      </c>
      <c r="T380" s="3" t="s">
        <v>1678</v>
      </c>
      <c r="U380" s="3" t="s">
        <v>1678</v>
      </c>
      <c r="V380" s="3" t="s">
        <v>1678</v>
      </c>
      <c r="W380" s="3" t="s">
        <v>1678</v>
      </c>
      <c r="X380" s="3" t="s">
        <v>1678</v>
      </c>
      <c r="Y380" s="3" t="s">
        <v>1678</v>
      </c>
      <c r="Z380" s="3" t="s">
        <v>1678</v>
      </c>
      <c r="AA380" s="3" t="s">
        <v>1678</v>
      </c>
      <c r="AB380" s="3" t="s">
        <v>1678</v>
      </c>
      <c r="AC380" s="3" t="s">
        <v>1678</v>
      </c>
      <c r="AD380" s="3" t="s">
        <v>1678</v>
      </c>
      <c r="AE380" s="3" t="s">
        <v>98</v>
      </c>
      <c r="AF380" s="3" t="s">
        <v>99</v>
      </c>
      <c r="AG380" s="3" t="s">
        <v>99</v>
      </c>
      <c r="AH380" s="3" t="s">
        <v>100</v>
      </c>
    </row>
    <row r="381" spans="1:34" ht="45" customHeight="1" x14ac:dyDescent="0.25">
      <c r="A381" s="3" t="s">
        <v>1679</v>
      </c>
      <c r="B381" s="3" t="s">
        <v>82</v>
      </c>
      <c r="C381" s="3" t="s">
        <v>83</v>
      </c>
      <c r="D381" s="3" t="s">
        <v>84</v>
      </c>
      <c r="E381" s="3" t="s">
        <v>85</v>
      </c>
      <c r="F381" s="3" t="s">
        <v>249</v>
      </c>
      <c r="G381" s="3" t="s">
        <v>250</v>
      </c>
      <c r="H381" s="3" t="s">
        <v>88</v>
      </c>
      <c r="I381" s="3" t="s">
        <v>1669</v>
      </c>
      <c r="J381" s="3" t="s">
        <v>508</v>
      </c>
      <c r="K381" s="3" t="s">
        <v>167</v>
      </c>
      <c r="L381" s="3" t="s">
        <v>111</v>
      </c>
      <c r="M381" s="3" t="s">
        <v>93</v>
      </c>
      <c r="N381" s="3" t="s">
        <v>254</v>
      </c>
      <c r="O381" s="3" t="s">
        <v>95</v>
      </c>
      <c r="P381" s="3" t="s">
        <v>254</v>
      </c>
      <c r="Q381" s="3" t="s">
        <v>95</v>
      </c>
      <c r="R381" s="3" t="s">
        <v>1680</v>
      </c>
      <c r="S381" s="3" t="s">
        <v>1680</v>
      </c>
      <c r="T381" s="3" t="s">
        <v>1680</v>
      </c>
      <c r="U381" s="3" t="s">
        <v>1680</v>
      </c>
      <c r="V381" s="3" t="s">
        <v>1680</v>
      </c>
      <c r="W381" s="3" t="s">
        <v>1680</v>
      </c>
      <c r="X381" s="3" t="s">
        <v>1680</v>
      </c>
      <c r="Y381" s="3" t="s">
        <v>1680</v>
      </c>
      <c r="Z381" s="3" t="s">
        <v>1680</v>
      </c>
      <c r="AA381" s="3" t="s">
        <v>1680</v>
      </c>
      <c r="AB381" s="3" t="s">
        <v>1680</v>
      </c>
      <c r="AC381" s="3" t="s">
        <v>1680</v>
      </c>
      <c r="AD381" s="3" t="s">
        <v>1680</v>
      </c>
      <c r="AE381" s="3" t="s">
        <v>98</v>
      </c>
      <c r="AF381" s="3" t="s">
        <v>99</v>
      </c>
      <c r="AG381" s="3" t="s">
        <v>99</v>
      </c>
      <c r="AH381" s="3" t="s">
        <v>100</v>
      </c>
    </row>
    <row r="382" spans="1:34" ht="45" customHeight="1" x14ac:dyDescent="0.25">
      <c r="A382" s="3" t="s">
        <v>1681</v>
      </c>
      <c r="B382" s="3" t="s">
        <v>82</v>
      </c>
      <c r="C382" s="3" t="s">
        <v>83</v>
      </c>
      <c r="D382" s="3" t="s">
        <v>84</v>
      </c>
      <c r="E382" s="3" t="s">
        <v>85</v>
      </c>
      <c r="F382" s="3" t="s">
        <v>249</v>
      </c>
      <c r="G382" s="3" t="s">
        <v>250</v>
      </c>
      <c r="H382" s="3" t="s">
        <v>88</v>
      </c>
      <c r="I382" s="3" t="s">
        <v>1669</v>
      </c>
      <c r="J382" s="3" t="s">
        <v>1682</v>
      </c>
      <c r="K382" s="3" t="s">
        <v>496</v>
      </c>
      <c r="L382" s="3" t="s">
        <v>909</v>
      </c>
      <c r="M382" s="3" t="s">
        <v>112</v>
      </c>
      <c r="N382" s="3" t="s">
        <v>254</v>
      </c>
      <c r="O382" s="3" t="s">
        <v>95</v>
      </c>
      <c r="P382" s="3" t="s">
        <v>254</v>
      </c>
      <c r="Q382" s="3" t="s">
        <v>95</v>
      </c>
      <c r="R382" s="3" t="s">
        <v>1683</v>
      </c>
      <c r="S382" s="3" t="s">
        <v>1683</v>
      </c>
      <c r="T382" s="3" t="s">
        <v>1683</v>
      </c>
      <c r="U382" s="3" t="s">
        <v>1683</v>
      </c>
      <c r="V382" s="3" t="s">
        <v>1683</v>
      </c>
      <c r="W382" s="3" t="s">
        <v>1683</v>
      </c>
      <c r="X382" s="3" t="s">
        <v>1683</v>
      </c>
      <c r="Y382" s="3" t="s">
        <v>1683</v>
      </c>
      <c r="Z382" s="3" t="s">
        <v>1683</v>
      </c>
      <c r="AA382" s="3" t="s">
        <v>1683</v>
      </c>
      <c r="AB382" s="3" t="s">
        <v>1683</v>
      </c>
      <c r="AC382" s="3" t="s">
        <v>1683</v>
      </c>
      <c r="AD382" s="3" t="s">
        <v>1683</v>
      </c>
      <c r="AE382" s="3" t="s">
        <v>98</v>
      </c>
      <c r="AF382" s="3" t="s">
        <v>99</v>
      </c>
      <c r="AG382" s="3" t="s">
        <v>99</v>
      </c>
      <c r="AH382" s="3" t="s">
        <v>100</v>
      </c>
    </row>
    <row r="383" spans="1:34" ht="45" customHeight="1" x14ac:dyDescent="0.25">
      <c r="A383" s="3" t="s">
        <v>1684</v>
      </c>
      <c r="B383" s="3" t="s">
        <v>82</v>
      </c>
      <c r="C383" s="3" t="s">
        <v>83</v>
      </c>
      <c r="D383" s="3" t="s">
        <v>84</v>
      </c>
      <c r="E383" s="3" t="s">
        <v>85</v>
      </c>
      <c r="F383" s="3" t="s">
        <v>164</v>
      </c>
      <c r="G383" s="3" t="s">
        <v>165</v>
      </c>
      <c r="H383" s="3" t="s">
        <v>88</v>
      </c>
      <c r="I383" s="3" t="s">
        <v>1669</v>
      </c>
      <c r="J383" s="3" t="s">
        <v>1685</v>
      </c>
      <c r="K383" s="3" t="s">
        <v>354</v>
      </c>
      <c r="L383" s="3" t="s">
        <v>110</v>
      </c>
      <c r="M383" s="3" t="s">
        <v>93</v>
      </c>
      <c r="N383" s="3" t="s">
        <v>169</v>
      </c>
      <c r="O383" s="3" t="s">
        <v>95</v>
      </c>
      <c r="P383" s="3" t="s">
        <v>169</v>
      </c>
      <c r="Q383" s="3" t="s">
        <v>95</v>
      </c>
      <c r="R383" s="3" t="s">
        <v>1686</v>
      </c>
      <c r="S383" s="3" t="s">
        <v>1686</v>
      </c>
      <c r="T383" s="3" t="s">
        <v>1686</v>
      </c>
      <c r="U383" s="3" t="s">
        <v>1686</v>
      </c>
      <c r="V383" s="3" t="s">
        <v>1686</v>
      </c>
      <c r="W383" s="3" t="s">
        <v>1686</v>
      </c>
      <c r="X383" s="3" t="s">
        <v>1686</v>
      </c>
      <c r="Y383" s="3" t="s">
        <v>1686</v>
      </c>
      <c r="Z383" s="3" t="s">
        <v>1686</v>
      </c>
      <c r="AA383" s="3" t="s">
        <v>1686</v>
      </c>
      <c r="AB383" s="3" t="s">
        <v>1686</v>
      </c>
      <c r="AC383" s="3" t="s">
        <v>1686</v>
      </c>
      <c r="AD383" s="3" t="s">
        <v>1686</v>
      </c>
      <c r="AE383" s="3" t="s">
        <v>98</v>
      </c>
      <c r="AF383" s="3" t="s">
        <v>99</v>
      </c>
      <c r="AG383" s="3" t="s">
        <v>99</v>
      </c>
      <c r="AH383" s="3" t="s">
        <v>100</v>
      </c>
    </row>
    <row r="384" spans="1:34" ht="45" customHeight="1" x14ac:dyDescent="0.25">
      <c r="A384" s="3" t="s">
        <v>1687</v>
      </c>
      <c r="B384" s="3" t="s">
        <v>82</v>
      </c>
      <c r="C384" s="3" t="s">
        <v>83</v>
      </c>
      <c r="D384" s="3" t="s">
        <v>84</v>
      </c>
      <c r="E384" s="3" t="s">
        <v>85</v>
      </c>
      <c r="F384" s="3" t="s">
        <v>117</v>
      </c>
      <c r="G384" s="3" t="s">
        <v>118</v>
      </c>
      <c r="H384" s="3" t="s">
        <v>88</v>
      </c>
      <c r="I384" s="3" t="s">
        <v>1688</v>
      </c>
      <c r="J384" s="3" t="s">
        <v>1689</v>
      </c>
      <c r="K384" s="3" t="s">
        <v>371</v>
      </c>
      <c r="L384" s="3" t="s">
        <v>138</v>
      </c>
      <c r="M384" s="3" t="s">
        <v>93</v>
      </c>
      <c r="N384" s="3" t="s">
        <v>146</v>
      </c>
      <c r="O384" s="3" t="s">
        <v>95</v>
      </c>
      <c r="P384" s="3" t="s">
        <v>147</v>
      </c>
      <c r="Q384" s="3" t="s">
        <v>95</v>
      </c>
      <c r="R384" s="3" t="s">
        <v>1690</v>
      </c>
      <c r="S384" s="3" t="s">
        <v>1690</v>
      </c>
      <c r="T384" s="3" t="s">
        <v>1690</v>
      </c>
      <c r="U384" s="3" t="s">
        <v>1690</v>
      </c>
      <c r="V384" s="3" t="s">
        <v>1690</v>
      </c>
      <c r="W384" s="3" t="s">
        <v>1690</v>
      </c>
      <c r="X384" s="3" t="s">
        <v>1690</v>
      </c>
      <c r="Y384" s="3" t="s">
        <v>1690</v>
      </c>
      <c r="Z384" s="3" t="s">
        <v>1690</v>
      </c>
      <c r="AA384" s="3" t="s">
        <v>1690</v>
      </c>
      <c r="AB384" s="3" t="s">
        <v>1690</v>
      </c>
      <c r="AC384" s="3" t="s">
        <v>1690</v>
      </c>
      <c r="AD384" s="3" t="s">
        <v>1690</v>
      </c>
      <c r="AE384" s="3" t="s">
        <v>98</v>
      </c>
      <c r="AF384" s="3" t="s">
        <v>99</v>
      </c>
      <c r="AG384" s="3" t="s">
        <v>99</v>
      </c>
      <c r="AH384" s="3" t="s">
        <v>100</v>
      </c>
    </row>
    <row r="385" spans="1:34" ht="45" customHeight="1" x14ac:dyDescent="0.25">
      <c r="A385" s="3" t="s">
        <v>1691</v>
      </c>
      <c r="B385" s="3" t="s">
        <v>82</v>
      </c>
      <c r="C385" s="3" t="s">
        <v>83</v>
      </c>
      <c r="D385" s="3" t="s">
        <v>84</v>
      </c>
      <c r="E385" s="3" t="s">
        <v>85</v>
      </c>
      <c r="F385" s="3" t="s">
        <v>402</v>
      </c>
      <c r="G385" s="3" t="s">
        <v>403</v>
      </c>
      <c r="H385" s="3" t="s">
        <v>88</v>
      </c>
      <c r="I385" s="3" t="s">
        <v>1613</v>
      </c>
      <c r="J385" s="3" t="s">
        <v>1692</v>
      </c>
      <c r="K385" s="3" t="s">
        <v>924</v>
      </c>
      <c r="L385" s="3" t="s">
        <v>497</v>
      </c>
      <c r="M385" s="3" t="s">
        <v>112</v>
      </c>
      <c r="N385" s="3" t="s">
        <v>544</v>
      </c>
      <c r="O385" s="3" t="s">
        <v>95</v>
      </c>
      <c r="P385" s="3" t="s">
        <v>545</v>
      </c>
      <c r="Q385" s="3" t="s">
        <v>95</v>
      </c>
      <c r="R385" s="3" t="s">
        <v>1693</v>
      </c>
      <c r="S385" s="3" t="s">
        <v>1693</v>
      </c>
      <c r="T385" s="3" t="s">
        <v>1693</v>
      </c>
      <c r="U385" s="3" t="s">
        <v>1693</v>
      </c>
      <c r="V385" s="3" t="s">
        <v>1693</v>
      </c>
      <c r="W385" s="3" t="s">
        <v>1693</v>
      </c>
      <c r="X385" s="3" t="s">
        <v>1693</v>
      </c>
      <c r="Y385" s="3" t="s">
        <v>1693</v>
      </c>
      <c r="Z385" s="3" t="s">
        <v>1693</v>
      </c>
      <c r="AA385" s="3" t="s">
        <v>1693</v>
      </c>
      <c r="AB385" s="3" t="s">
        <v>1693</v>
      </c>
      <c r="AC385" s="3" t="s">
        <v>1693</v>
      </c>
      <c r="AD385" s="3" t="s">
        <v>1693</v>
      </c>
      <c r="AE385" s="3" t="s">
        <v>98</v>
      </c>
      <c r="AF385" s="3" t="s">
        <v>99</v>
      </c>
      <c r="AG385" s="3" t="s">
        <v>99</v>
      </c>
      <c r="AH385" s="3" t="s">
        <v>100</v>
      </c>
    </row>
    <row r="386" spans="1:34" ht="45" customHeight="1" x14ac:dyDescent="0.25">
      <c r="A386" s="3" t="s">
        <v>1694</v>
      </c>
      <c r="B386" s="3" t="s">
        <v>82</v>
      </c>
      <c r="C386" s="3" t="s">
        <v>83</v>
      </c>
      <c r="D386" s="3" t="s">
        <v>84</v>
      </c>
      <c r="E386" s="3" t="s">
        <v>85</v>
      </c>
      <c r="F386" s="3" t="s">
        <v>592</v>
      </c>
      <c r="G386" s="3" t="s">
        <v>593</v>
      </c>
      <c r="H386" s="3" t="s">
        <v>88</v>
      </c>
      <c r="I386" s="3" t="s">
        <v>1613</v>
      </c>
      <c r="J386" s="3" t="s">
        <v>1695</v>
      </c>
      <c r="K386" s="3" t="s">
        <v>338</v>
      </c>
      <c r="L386" s="3" t="s">
        <v>1288</v>
      </c>
      <c r="M386" s="3" t="s">
        <v>93</v>
      </c>
      <c r="N386" s="3" t="s">
        <v>597</v>
      </c>
      <c r="O386" s="3" t="s">
        <v>95</v>
      </c>
      <c r="P386" s="3" t="s">
        <v>598</v>
      </c>
      <c r="Q386" s="3" t="s">
        <v>95</v>
      </c>
      <c r="R386" s="3" t="s">
        <v>1696</v>
      </c>
      <c r="S386" s="3" t="s">
        <v>1696</v>
      </c>
      <c r="T386" s="3" t="s">
        <v>1696</v>
      </c>
      <c r="U386" s="3" t="s">
        <v>1696</v>
      </c>
      <c r="V386" s="3" t="s">
        <v>1696</v>
      </c>
      <c r="W386" s="3" t="s">
        <v>1696</v>
      </c>
      <c r="X386" s="3" t="s">
        <v>1696</v>
      </c>
      <c r="Y386" s="3" t="s">
        <v>1696</v>
      </c>
      <c r="Z386" s="3" t="s">
        <v>1696</v>
      </c>
      <c r="AA386" s="3" t="s">
        <v>1696</v>
      </c>
      <c r="AB386" s="3" t="s">
        <v>1696</v>
      </c>
      <c r="AC386" s="3" t="s">
        <v>1696</v>
      </c>
      <c r="AD386" s="3" t="s">
        <v>1696</v>
      </c>
      <c r="AE386" s="3" t="s">
        <v>98</v>
      </c>
      <c r="AF386" s="3" t="s">
        <v>99</v>
      </c>
      <c r="AG386" s="3" t="s">
        <v>99</v>
      </c>
      <c r="AH386" s="3" t="s">
        <v>100</v>
      </c>
    </row>
    <row r="387" spans="1:34" ht="45" customHeight="1" x14ac:dyDescent="0.25">
      <c r="A387" s="3" t="s">
        <v>1697</v>
      </c>
      <c r="B387" s="3" t="s">
        <v>82</v>
      </c>
      <c r="C387" s="3" t="s">
        <v>83</v>
      </c>
      <c r="D387" s="3" t="s">
        <v>84</v>
      </c>
      <c r="E387" s="3" t="s">
        <v>85</v>
      </c>
      <c r="F387" s="3" t="s">
        <v>293</v>
      </c>
      <c r="G387" s="3" t="s">
        <v>294</v>
      </c>
      <c r="H387" s="3" t="s">
        <v>88</v>
      </c>
      <c r="I387" s="3" t="s">
        <v>1613</v>
      </c>
      <c r="J387" s="3" t="s">
        <v>1698</v>
      </c>
      <c r="K387" s="3" t="s">
        <v>383</v>
      </c>
      <c r="L387" s="3" t="s">
        <v>1674</v>
      </c>
      <c r="M387" s="3" t="s">
        <v>112</v>
      </c>
      <c r="N387" s="3" t="s">
        <v>297</v>
      </c>
      <c r="O387" s="3" t="s">
        <v>95</v>
      </c>
      <c r="P387" s="3" t="s">
        <v>298</v>
      </c>
      <c r="Q387" s="3" t="s">
        <v>95</v>
      </c>
      <c r="R387" s="3" t="s">
        <v>1699</v>
      </c>
      <c r="S387" s="3" t="s">
        <v>1699</v>
      </c>
      <c r="T387" s="3" t="s">
        <v>1699</v>
      </c>
      <c r="U387" s="3" t="s">
        <v>1699</v>
      </c>
      <c r="V387" s="3" t="s">
        <v>1699</v>
      </c>
      <c r="W387" s="3" t="s">
        <v>1699</v>
      </c>
      <c r="X387" s="3" t="s">
        <v>1699</v>
      </c>
      <c r="Y387" s="3" t="s">
        <v>1699</v>
      </c>
      <c r="Z387" s="3" t="s">
        <v>1699</v>
      </c>
      <c r="AA387" s="3" t="s">
        <v>1699</v>
      </c>
      <c r="AB387" s="3" t="s">
        <v>1699</v>
      </c>
      <c r="AC387" s="3" t="s">
        <v>1699</v>
      </c>
      <c r="AD387" s="3" t="s">
        <v>1699</v>
      </c>
      <c r="AE387" s="3" t="s">
        <v>98</v>
      </c>
      <c r="AF387" s="3" t="s">
        <v>99</v>
      </c>
      <c r="AG387" s="3" t="s">
        <v>99</v>
      </c>
      <c r="AH387" s="3" t="s">
        <v>100</v>
      </c>
    </row>
    <row r="388" spans="1:34" ht="45" customHeight="1" x14ac:dyDescent="0.25">
      <c r="A388" s="3" t="s">
        <v>1700</v>
      </c>
      <c r="B388" s="3" t="s">
        <v>82</v>
      </c>
      <c r="C388" s="3" t="s">
        <v>83</v>
      </c>
      <c r="D388" s="3" t="s">
        <v>84</v>
      </c>
      <c r="E388" s="3" t="s">
        <v>85</v>
      </c>
      <c r="F388" s="3" t="s">
        <v>954</v>
      </c>
      <c r="G388" s="3" t="s">
        <v>955</v>
      </c>
      <c r="H388" s="3" t="s">
        <v>88</v>
      </c>
      <c r="I388" s="3" t="s">
        <v>1701</v>
      </c>
      <c r="J388" s="3" t="s">
        <v>1702</v>
      </c>
      <c r="K388" s="3" t="s">
        <v>111</v>
      </c>
      <c r="L388" s="3" t="s">
        <v>1545</v>
      </c>
      <c r="M388" s="3" t="s">
        <v>93</v>
      </c>
      <c r="N388" s="3" t="s">
        <v>1703</v>
      </c>
      <c r="O388" s="3" t="s">
        <v>95</v>
      </c>
      <c r="P388" s="3" t="s">
        <v>1704</v>
      </c>
      <c r="Q388" s="3" t="s">
        <v>95</v>
      </c>
      <c r="R388" s="3" t="s">
        <v>1705</v>
      </c>
      <c r="S388" s="3" t="s">
        <v>1705</v>
      </c>
      <c r="T388" s="3" t="s">
        <v>1705</v>
      </c>
      <c r="U388" s="3" t="s">
        <v>1705</v>
      </c>
      <c r="V388" s="3" t="s">
        <v>1705</v>
      </c>
      <c r="W388" s="3" t="s">
        <v>1705</v>
      </c>
      <c r="X388" s="3" t="s">
        <v>1705</v>
      </c>
      <c r="Y388" s="3" t="s">
        <v>1705</v>
      </c>
      <c r="Z388" s="3" t="s">
        <v>1705</v>
      </c>
      <c r="AA388" s="3" t="s">
        <v>1705</v>
      </c>
      <c r="AB388" s="3" t="s">
        <v>1705</v>
      </c>
      <c r="AC388" s="3" t="s">
        <v>1705</v>
      </c>
      <c r="AD388" s="3" t="s">
        <v>1705</v>
      </c>
      <c r="AE388" s="3" t="s">
        <v>98</v>
      </c>
      <c r="AF388" s="3" t="s">
        <v>99</v>
      </c>
      <c r="AG388" s="3" t="s">
        <v>99</v>
      </c>
      <c r="AH388" s="3" t="s">
        <v>100</v>
      </c>
    </row>
    <row r="389" spans="1:34" ht="45" customHeight="1" x14ac:dyDescent="0.25">
      <c r="A389" s="3" t="s">
        <v>1706</v>
      </c>
      <c r="B389" s="3" t="s">
        <v>82</v>
      </c>
      <c r="C389" s="3" t="s">
        <v>83</v>
      </c>
      <c r="D389" s="3" t="s">
        <v>84</v>
      </c>
      <c r="E389" s="3" t="s">
        <v>85</v>
      </c>
      <c r="F389" s="3" t="s">
        <v>601</v>
      </c>
      <c r="G389" s="3" t="s">
        <v>602</v>
      </c>
      <c r="H389" s="3" t="s">
        <v>88</v>
      </c>
      <c r="I389" s="3" t="s">
        <v>1707</v>
      </c>
      <c r="J389" s="3" t="s">
        <v>1708</v>
      </c>
      <c r="K389" s="3" t="s">
        <v>338</v>
      </c>
      <c r="L389" s="3" t="s">
        <v>519</v>
      </c>
      <c r="M389" s="3" t="s">
        <v>112</v>
      </c>
      <c r="N389" s="3" t="s">
        <v>997</v>
      </c>
      <c r="O389" s="3" t="s">
        <v>95</v>
      </c>
      <c r="P389" s="3" t="s">
        <v>1709</v>
      </c>
      <c r="Q389" s="3" t="s">
        <v>95</v>
      </c>
      <c r="R389" s="3" t="s">
        <v>1710</v>
      </c>
      <c r="S389" s="3" t="s">
        <v>1710</v>
      </c>
      <c r="T389" s="3" t="s">
        <v>1710</v>
      </c>
      <c r="U389" s="3" t="s">
        <v>1710</v>
      </c>
      <c r="V389" s="3" t="s">
        <v>1710</v>
      </c>
      <c r="W389" s="3" t="s">
        <v>1710</v>
      </c>
      <c r="X389" s="3" t="s">
        <v>1710</v>
      </c>
      <c r="Y389" s="3" t="s">
        <v>1710</v>
      </c>
      <c r="Z389" s="3" t="s">
        <v>1710</v>
      </c>
      <c r="AA389" s="3" t="s">
        <v>1710</v>
      </c>
      <c r="AB389" s="3" t="s">
        <v>1710</v>
      </c>
      <c r="AC389" s="3" t="s">
        <v>1710</v>
      </c>
      <c r="AD389" s="3" t="s">
        <v>1710</v>
      </c>
      <c r="AE389" s="3" t="s">
        <v>98</v>
      </c>
      <c r="AF389" s="3" t="s">
        <v>99</v>
      </c>
      <c r="AG389" s="3" t="s">
        <v>99</v>
      </c>
      <c r="AH389" s="3" t="s">
        <v>100</v>
      </c>
    </row>
    <row r="390" spans="1:34" ht="45" customHeight="1" x14ac:dyDescent="0.25">
      <c r="A390" s="3" t="s">
        <v>1711</v>
      </c>
      <c r="B390" s="3" t="s">
        <v>82</v>
      </c>
      <c r="C390" s="3" t="s">
        <v>83</v>
      </c>
      <c r="D390" s="3" t="s">
        <v>84</v>
      </c>
      <c r="E390" s="3" t="s">
        <v>85</v>
      </c>
      <c r="F390" s="3" t="s">
        <v>592</v>
      </c>
      <c r="G390" s="3" t="s">
        <v>593</v>
      </c>
      <c r="H390" s="3" t="s">
        <v>88</v>
      </c>
      <c r="I390" s="3" t="s">
        <v>1707</v>
      </c>
      <c r="J390" s="3" t="s">
        <v>1273</v>
      </c>
      <c r="K390" s="3" t="s">
        <v>91</v>
      </c>
      <c r="L390" s="3" t="s">
        <v>1712</v>
      </c>
      <c r="M390" s="3" t="s">
        <v>112</v>
      </c>
      <c r="N390" s="3" t="s">
        <v>1713</v>
      </c>
      <c r="O390" s="3" t="s">
        <v>95</v>
      </c>
      <c r="P390" s="3" t="s">
        <v>1714</v>
      </c>
      <c r="Q390" s="3" t="s">
        <v>95</v>
      </c>
      <c r="R390" s="3" t="s">
        <v>1715</v>
      </c>
      <c r="S390" s="3" t="s">
        <v>1715</v>
      </c>
      <c r="T390" s="3" t="s">
        <v>1715</v>
      </c>
      <c r="U390" s="3" t="s">
        <v>1715</v>
      </c>
      <c r="V390" s="3" t="s">
        <v>1715</v>
      </c>
      <c r="W390" s="3" t="s">
        <v>1715</v>
      </c>
      <c r="X390" s="3" t="s">
        <v>1715</v>
      </c>
      <c r="Y390" s="3" t="s">
        <v>1715</v>
      </c>
      <c r="Z390" s="3" t="s">
        <v>1715</v>
      </c>
      <c r="AA390" s="3" t="s">
        <v>1715</v>
      </c>
      <c r="AB390" s="3" t="s">
        <v>1715</v>
      </c>
      <c r="AC390" s="3" t="s">
        <v>1715</v>
      </c>
      <c r="AD390" s="3" t="s">
        <v>1715</v>
      </c>
      <c r="AE390" s="3" t="s">
        <v>98</v>
      </c>
      <c r="AF390" s="3" t="s">
        <v>99</v>
      </c>
      <c r="AG390" s="3" t="s">
        <v>99</v>
      </c>
      <c r="AH390" s="3" t="s">
        <v>100</v>
      </c>
    </row>
    <row r="391" spans="1:34" ht="45" customHeight="1" x14ac:dyDescent="0.25">
      <c r="A391" s="3" t="s">
        <v>1716</v>
      </c>
      <c r="B391" s="3" t="s">
        <v>82</v>
      </c>
      <c r="C391" s="3" t="s">
        <v>83</v>
      </c>
      <c r="D391" s="3" t="s">
        <v>84</v>
      </c>
      <c r="E391" s="3" t="s">
        <v>85</v>
      </c>
      <c r="F391" s="3" t="s">
        <v>107</v>
      </c>
      <c r="G391" s="3" t="s">
        <v>108</v>
      </c>
      <c r="H391" s="3" t="s">
        <v>88</v>
      </c>
      <c r="I391" s="3" t="s">
        <v>1707</v>
      </c>
      <c r="J391" s="3" t="s">
        <v>1717</v>
      </c>
      <c r="K391" s="3" t="s">
        <v>680</v>
      </c>
      <c r="L391" s="3" t="s">
        <v>1718</v>
      </c>
      <c r="M391" s="3" t="s">
        <v>93</v>
      </c>
      <c r="N391" s="3" t="s">
        <v>398</v>
      </c>
      <c r="O391" s="3" t="s">
        <v>95</v>
      </c>
      <c r="P391" s="3" t="s">
        <v>399</v>
      </c>
      <c r="Q391" s="3" t="s">
        <v>95</v>
      </c>
      <c r="R391" s="3" t="s">
        <v>1719</v>
      </c>
      <c r="S391" s="3" t="s">
        <v>1719</v>
      </c>
      <c r="T391" s="3" t="s">
        <v>1719</v>
      </c>
      <c r="U391" s="3" t="s">
        <v>1719</v>
      </c>
      <c r="V391" s="3" t="s">
        <v>1719</v>
      </c>
      <c r="W391" s="3" t="s">
        <v>1719</v>
      </c>
      <c r="X391" s="3" t="s">
        <v>1719</v>
      </c>
      <c r="Y391" s="3" t="s">
        <v>1719</v>
      </c>
      <c r="Z391" s="3" t="s">
        <v>1719</v>
      </c>
      <c r="AA391" s="3" t="s">
        <v>1719</v>
      </c>
      <c r="AB391" s="3" t="s">
        <v>1719</v>
      </c>
      <c r="AC391" s="3" t="s">
        <v>1719</v>
      </c>
      <c r="AD391" s="3" t="s">
        <v>1719</v>
      </c>
      <c r="AE391" s="3" t="s">
        <v>98</v>
      </c>
      <c r="AF391" s="3" t="s">
        <v>99</v>
      </c>
      <c r="AG391" s="3" t="s">
        <v>99</v>
      </c>
      <c r="AH391" s="3" t="s">
        <v>100</v>
      </c>
    </row>
    <row r="392" spans="1:34" ht="45" customHeight="1" x14ac:dyDescent="0.25">
      <c r="A392" s="3" t="s">
        <v>1720</v>
      </c>
      <c r="B392" s="3" t="s">
        <v>82</v>
      </c>
      <c r="C392" s="3" t="s">
        <v>83</v>
      </c>
      <c r="D392" s="3" t="s">
        <v>84</v>
      </c>
      <c r="E392" s="3" t="s">
        <v>85</v>
      </c>
      <c r="F392" s="3" t="s">
        <v>156</v>
      </c>
      <c r="G392" s="3" t="s">
        <v>157</v>
      </c>
      <c r="H392" s="3" t="s">
        <v>88</v>
      </c>
      <c r="I392" s="3" t="s">
        <v>1640</v>
      </c>
      <c r="J392" s="3" t="s">
        <v>1721</v>
      </c>
      <c r="K392" s="3" t="s">
        <v>111</v>
      </c>
      <c r="L392" s="3" t="s">
        <v>338</v>
      </c>
      <c r="M392" s="3" t="s">
        <v>93</v>
      </c>
      <c r="N392" s="3" t="s">
        <v>161</v>
      </c>
      <c r="O392" s="3" t="s">
        <v>95</v>
      </c>
      <c r="P392" s="3" t="s">
        <v>161</v>
      </c>
      <c r="Q392" s="3" t="s">
        <v>95</v>
      </c>
      <c r="R392" s="3" t="s">
        <v>1722</v>
      </c>
      <c r="S392" s="3" t="s">
        <v>1722</v>
      </c>
      <c r="T392" s="3" t="s">
        <v>1722</v>
      </c>
      <c r="U392" s="3" t="s">
        <v>1722</v>
      </c>
      <c r="V392" s="3" t="s">
        <v>1722</v>
      </c>
      <c r="W392" s="3" t="s">
        <v>1722</v>
      </c>
      <c r="X392" s="3" t="s">
        <v>1722</v>
      </c>
      <c r="Y392" s="3" t="s">
        <v>1722</v>
      </c>
      <c r="Z392" s="3" t="s">
        <v>1722</v>
      </c>
      <c r="AA392" s="3" t="s">
        <v>1722</v>
      </c>
      <c r="AB392" s="3" t="s">
        <v>1722</v>
      </c>
      <c r="AC392" s="3" t="s">
        <v>1722</v>
      </c>
      <c r="AD392" s="3" t="s">
        <v>1722</v>
      </c>
      <c r="AE392" s="3" t="s">
        <v>98</v>
      </c>
      <c r="AF392" s="3" t="s">
        <v>99</v>
      </c>
      <c r="AG392" s="3" t="s">
        <v>99</v>
      </c>
      <c r="AH392" s="3" t="s">
        <v>100</v>
      </c>
    </row>
    <row r="393" spans="1:34" ht="45" customHeight="1" x14ac:dyDescent="0.25">
      <c r="A393" s="3" t="s">
        <v>1723</v>
      </c>
      <c r="B393" s="3" t="s">
        <v>82</v>
      </c>
      <c r="C393" s="3" t="s">
        <v>83</v>
      </c>
      <c r="D393" s="3" t="s">
        <v>84</v>
      </c>
      <c r="E393" s="3" t="s">
        <v>85</v>
      </c>
      <c r="F393" s="3" t="s">
        <v>301</v>
      </c>
      <c r="G393" s="3" t="s">
        <v>302</v>
      </c>
      <c r="H393" s="3" t="s">
        <v>88</v>
      </c>
      <c r="I393" s="3" t="s">
        <v>1724</v>
      </c>
      <c r="J393" s="3" t="s">
        <v>1725</v>
      </c>
      <c r="K393" s="3" t="s">
        <v>1726</v>
      </c>
      <c r="L393" s="3" t="s">
        <v>110</v>
      </c>
      <c r="M393" s="3" t="s">
        <v>93</v>
      </c>
      <c r="N393" s="3" t="s">
        <v>851</v>
      </c>
      <c r="O393" s="3" t="s">
        <v>95</v>
      </c>
      <c r="P393" s="3" t="s">
        <v>852</v>
      </c>
      <c r="Q393" s="3" t="s">
        <v>95</v>
      </c>
      <c r="R393" s="3" t="s">
        <v>1727</v>
      </c>
      <c r="S393" s="3" t="s">
        <v>1727</v>
      </c>
      <c r="T393" s="3" t="s">
        <v>1727</v>
      </c>
      <c r="U393" s="3" t="s">
        <v>1727</v>
      </c>
      <c r="V393" s="3" t="s">
        <v>1727</v>
      </c>
      <c r="W393" s="3" t="s">
        <v>1727</v>
      </c>
      <c r="X393" s="3" t="s">
        <v>1727</v>
      </c>
      <c r="Y393" s="3" t="s">
        <v>1727</v>
      </c>
      <c r="Z393" s="3" t="s">
        <v>1727</v>
      </c>
      <c r="AA393" s="3" t="s">
        <v>1727</v>
      </c>
      <c r="AB393" s="3" t="s">
        <v>1727</v>
      </c>
      <c r="AC393" s="3" t="s">
        <v>1727</v>
      </c>
      <c r="AD393" s="3" t="s">
        <v>1727</v>
      </c>
      <c r="AE393" s="3" t="s">
        <v>98</v>
      </c>
      <c r="AF393" s="3" t="s">
        <v>99</v>
      </c>
      <c r="AG393" s="3" t="s">
        <v>99</v>
      </c>
      <c r="AH393" s="3" t="s">
        <v>100</v>
      </c>
    </row>
    <row r="394" spans="1:34" ht="45" customHeight="1" x14ac:dyDescent="0.25">
      <c r="A394" s="3" t="s">
        <v>1728</v>
      </c>
      <c r="B394" s="3" t="s">
        <v>82</v>
      </c>
      <c r="C394" s="3" t="s">
        <v>83</v>
      </c>
      <c r="D394" s="3" t="s">
        <v>84</v>
      </c>
      <c r="E394" s="3" t="s">
        <v>85</v>
      </c>
      <c r="F394" s="3" t="s">
        <v>127</v>
      </c>
      <c r="G394" s="3" t="s">
        <v>128</v>
      </c>
      <c r="H394" s="3" t="s">
        <v>88</v>
      </c>
      <c r="I394" s="3" t="s">
        <v>1724</v>
      </c>
      <c r="J394" s="3" t="s">
        <v>217</v>
      </c>
      <c r="K394" s="3" t="s">
        <v>100</v>
      </c>
      <c r="L394" s="3" t="s">
        <v>100</v>
      </c>
      <c r="M394" s="3" t="s">
        <v>112</v>
      </c>
      <c r="N394" s="3" t="s">
        <v>132</v>
      </c>
      <c r="O394" s="3" t="s">
        <v>95</v>
      </c>
      <c r="P394" s="3" t="s">
        <v>132</v>
      </c>
      <c r="Q394" s="3" t="s">
        <v>95</v>
      </c>
      <c r="R394" s="3" t="s">
        <v>1729</v>
      </c>
      <c r="S394" s="3" t="s">
        <v>1729</v>
      </c>
      <c r="T394" s="3" t="s">
        <v>1729</v>
      </c>
      <c r="U394" s="3" t="s">
        <v>1729</v>
      </c>
      <c r="V394" s="3" t="s">
        <v>1729</v>
      </c>
      <c r="W394" s="3" t="s">
        <v>1729</v>
      </c>
      <c r="X394" s="3" t="s">
        <v>1729</v>
      </c>
      <c r="Y394" s="3" t="s">
        <v>1729</v>
      </c>
      <c r="Z394" s="3" t="s">
        <v>1729</v>
      </c>
      <c r="AA394" s="3" t="s">
        <v>1729</v>
      </c>
      <c r="AB394" s="3" t="s">
        <v>1729</v>
      </c>
      <c r="AC394" s="3" t="s">
        <v>1729</v>
      </c>
      <c r="AD394" s="3" t="s">
        <v>1729</v>
      </c>
      <c r="AE394" s="3" t="s">
        <v>98</v>
      </c>
      <c r="AF394" s="3" t="s">
        <v>99</v>
      </c>
      <c r="AG394" s="3" t="s">
        <v>99</v>
      </c>
      <c r="AH394" s="3" t="s">
        <v>100</v>
      </c>
    </row>
    <row r="395" spans="1:34" ht="45" customHeight="1" x14ac:dyDescent="0.25">
      <c r="A395" s="3" t="s">
        <v>1730</v>
      </c>
      <c r="B395" s="3" t="s">
        <v>82</v>
      </c>
      <c r="C395" s="3" t="s">
        <v>83</v>
      </c>
      <c r="D395" s="3" t="s">
        <v>84</v>
      </c>
      <c r="E395" s="3" t="s">
        <v>85</v>
      </c>
      <c r="F395" s="3" t="s">
        <v>107</v>
      </c>
      <c r="G395" s="3" t="s">
        <v>108</v>
      </c>
      <c r="H395" s="3" t="s">
        <v>88</v>
      </c>
      <c r="I395" s="3" t="s">
        <v>1724</v>
      </c>
      <c r="J395" s="3" t="s">
        <v>754</v>
      </c>
      <c r="K395" s="3" t="s">
        <v>179</v>
      </c>
      <c r="L395" s="3" t="s">
        <v>110</v>
      </c>
      <c r="M395" s="3" t="s">
        <v>112</v>
      </c>
      <c r="N395" s="3" t="s">
        <v>398</v>
      </c>
      <c r="O395" s="3" t="s">
        <v>95</v>
      </c>
      <c r="P395" s="3" t="s">
        <v>399</v>
      </c>
      <c r="Q395" s="3" t="s">
        <v>95</v>
      </c>
      <c r="R395" s="3" t="s">
        <v>1731</v>
      </c>
      <c r="S395" s="3" t="s">
        <v>1731</v>
      </c>
      <c r="T395" s="3" t="s">
        <v>1731</v>
      </c>
      <c r="U395" s="3" t="s">
        <v>1731</v>
      </c>
      <c r="V395" s="3" t="s">
        <v>1731</v>
      </c>
      <c r="W395" s="3" t="s">
        <v>1731</v>
      </c>
      <c r="X395" s="3" t="s">
        <v>1731</v>
      </c>
      <c r="Y395" s="3" t="s">
        <v>1731</v>
      </c>
      <c r="Z395" s="3" t="s">
        <v>1731</v>
      </c>
      <c r="AA395" s="3" t="s">
        <v>1731</v>
      </c>
      <c r="AB395" s="3" t="s">
        <v>1731</v>
      </c>
      <c r="AC395" s="3" t="s">
        <v>1731</v>
      </c>
      <c r="AD395" s="3" t="s">
        <v>1731</v>
      </c>
      <c r="AE395" s="3" t="s">
        <v>98</v>
      </c>
      <c r="AF395" s="3" t="s">
        <v>99</v>
      </c>
      <c r="AG395" s="3" t="s">
        <v>99</v>
      </c>
      <c r="AH395" s="3" t="s">
        <v>100</v>
      </c>
    </row>
    <row r="396" spans="1:34" ht="45" customHeight="1" x14ac:dyDescent="0.25">
      <c r="A396" s="3" t="s">
        <v>1732</v>
      </c>
      <c r="B396" s="3" t="s">
        <v>82</v>
      </c>
      <c r="C396" s="3" t="s">
        <v>83</v>
      </c>
      <c r="D396" s="3" t="s">
        <v>84</v>
      </c>
      <c r="E396" s="3" t="s">
        <v>85</v>
      </c>
      <c r="F396" s="3" t="s">
        <v>1435</v>
      </c>
      <c r="G396" s="3" t="s">
        <v>1436</v>
      </c>
      <c r="H396" s="3" t="s">
        <v>88</v>
      </c>
      <c r="I396" s="3" t="s">
        <v>1724</v>
      </c>
      <c r="J396" s="3" t="s">
        <v>1733</v>
      </c>
      <c r="K396" s="3" t="s">
        <v>680</v>
      </c>
      <c r="L396" s="3" t="s">
        <v>1358</v>
      </c>
      <c r="M396" s="3" t="s">
        <v>93</v>
      </c>
      <c r="N396" s="3" t="s">
        <v>1438</v>
      </c>
      <c r="O396" s="3" t="s">
        <v>95</v>
      </c>
      <c r="P396" s="3" t="s">
        <v>1439</v>
      </c>
      <c r="Q396" s="3" t="s">
        <v>95</v>
      </c>
      <c r="R396" s="3" t="s">
        <v>1734</v>
      </c>
      <c r="S396" s="3" t="s">
        <v>1734</v>
      </c>
      <c r="T396" s="3" t="s">
        <v>1734</v>
      </c>
      <c r="U396" s="3" t="s">
        <v>1734</v>
      </c>
      <c r="V396" s="3" t="s">
        <v>1734</v>
      </c>
      <c r="W396" s="3" t="s">
        <v>1734</v>
      </c>
      <c r="X396" s="3" t="s">
        <v>1734</v>
      </c>
      <c r="Y396" s="3" t="s">
        <v>1734</v>
      </c>
      <c r="Z396" s="3" t="s">
        <v>1734</v>
      </c>
      <c r="AA396" s="3" t="s">
        <v>1734</v>
      </c>
      <c r="AB396" s="3" t="s">
        <v>1734</v>
      </c>
      <c r="AC396" s="3" t="s">
        <v>1734</v>
      </c>
      <c r="AD396" s="3" t="s">
        <v>1734</v>
      </c>
      <c r="AE396" s="3" t="s">
        <v>98</v>
      </c>
      <c r="AF396" s="3" t="s">
        <v>99</v>
      </c>
      <c r="AG396" s="3" t="s">
        <v>99</v>
      </c>
      <c r="AH396" s="3" t="s">
        <v>100</v>
      </c>
    </row>
    <row r="397" spans="1:34" ht="45" customHeight="1" x14ac:dyDescent="0.25">
      <c r="A397" s="3" t="s">
        <v>1735</v>
      </c>
      <c r="B397" s="3" t="s">
        <v>82</v>
      </c>
      <c r="C397" s="3" t="s">
        <v>83</v>
      </c>
      <c r="D397" s="3" t="s">
        <v>84</v>
      </c>
      <c r="E397" s="3" t="s">
        <v>85</v>
      </c>
      <c r="F397" s="3" t="s">
        <v>301</v>
      </c>
      <c r="G397" s="3" t="s">
        <v>302</v>
      </c>
      <c r="H397" s="3" t="s">
        <v>88</v>
      </c>
      <c r="I397" s="3" t="s">
        <v>1736</v>
      </c>
      <c r="J397" s="3" t="s">
        <v>203</v>
      </c>
      <c r="K397" s="3" t="s">
        <v>227</v>
      </c>
      <c r="L397" s="3" t="s">
        <v>492</v>
      </c>
      <c r="M397" s="3" t="s">
        <v>112</v>
      </c>
      <c r="N397" s="3" t="s">
        <v>851</v>
      </c>
      <c r="O397" s="3" t="s">
        <v>95</v>
      </c>
      <c r="P397" s="3" t="s">
        <v>852</v>
      </c>
      <c r="Q397" s="3" t="s">
        <v>95</v>
      </c>
      <c r="R397" s="3" t="s">
        <v>1737</v>
      </c>
      <c r="S397" s="3" t="s">
        <v>1737</v>
      </c>
      <c r="T397" s="3" t="s">
        <v>1737</v>
      </c>
      <c r="U397" s="3" t="s">
        <v>1737</v>
      </c>
      <c r="V397" s="3" t="s">
        <v>1737</v>
      </c>
      <c r="W397" s="3" t="s">
        <v>1737</v>
      </c>
      <c r="X397" s="3" t="s">
        <v>1737</v>
      </c>
      <c r="Y397" s="3" t="s">
        <v>1737</v>
      </c>
      <c r="Z397" s="3" t="s">
        <v>1737</v>
      </c>
      <c r="AA397" s="3" t="s">
        <v>1737</v>
      </c>
      <c r="AB397" s="3" t="s">
        <v>1737</v>
      </c>
      <c r="AC397" s="3" t="s">
        <v>1737</v>
      </c>
      <c r="AD397" s="3" t="s">
        <v>1737</v>
      </c>
      <c r="AE397" s="3" t="s">
        <v>98</v>
      </c>
      <c r="AF397" s="3" t="s">
        <v>99</v>
      </c>
      <c r="AG397" s="3" t="s">
        <v>99</v>
      </c>
      <c r="AH397" s="3" t="s">
        <v>100</v>
      </c>
    </row>
    <row r="398" spans="1:34" ht="45" customHeight="1" x14ac:dyDescent="0.25">
      <c r="A398" s="3" t="s">
        <v>1738</v>
      </c>
      <c r="B398" s="3" t="s">
        <v>82</v>
      </c>
      <c r="C398" s="3" t="s">
        <v>83</v>
      </c>
      <c r="D398" s="3" t="s">
        <v>84</v>
      </c>
      <c r="E398" s="3" t="s">
        <v>85</v>
      </c>
      <c r="F398" s="3" t="s">
        <v>107</v>
      </c>
      <c r="G398" s="3" t="s">
        <v>108</v>
      </c>
      <c r="H398" s="3" t="s">
        <v>88</v>
      </c>
      <c r="I398" s="3" t="s">
        <v>1736</v>
      </c>
      <c r="J398" s="3" t="s">
        <v>266</v>
      </c>
      <c r="K398" s="3" t="s">
        <v>905</v>
      </c>
      <c r="L398" s="3" t="s">
        <v>110</v>
      </c>
      <c r="M398" s="3" t="s">
        <v>112</v>
      </c>
      <c r="N398" s="3" t="s">
        <v>398</v>
      </c>
      <c r="O398" s="3" t="s">
        <v>95</v>
      </c>
      <c r="P398" s="3" t="s">
        <v>399</v>
      </c>
      <c r="Q398" s="3" t="s">
        <v>95</v>
      </c>
      <c r="R398" s="3" t="s">
        <v>1739</v>
      </c>
      <c r="S398" s="3" t="s">
        <v>1739</v>
      </c>
      <c r="T398" s="3" t="s">
        <v>1739</v>
      </c>
      <c r="U398" s="3" t="s">
        <v>1739</v>
      </c>
      <c r="V398" s="3" t="s">
        <v>1739</v>
      </c>
      <c r="W398" s="3" t="s">
        <v>1739</v>
      </c>
      <c r="X398" s="3" t="s">
        <v>1739</v>
      </c>
      <c r="Y398" s="3" t="s">
        <v>1739</v>
      </c>
      <c r="Z398" s="3" t="s">
        <v>1739</v>
      </c>
      <c r="AA398" s="3" t="s">
        <v>1739</v>
      </c>
      <c r="AB398" s="3" t="s">
        <v>1739</v>
      </c>
      <c r="AC398" s="3" t="s">
        <v>1739</v>
      </c>
      <c r="AD398" s="3" t="s">
        <v>1739</v>
      </c>
      <c r="AE398" s="3" t="s">
        <v>98</v>
      </c>
      <c r="AF398" s="3" t="s">
        <v>99</v>
      </c>
      <c r="AG398" s="3" t="s">
        <v>99</v>
      </c>
      <c r="AH398" s="3" t="s">
        <v>100</v>
      </c>
    </row>
    <row r="399" spans="1:34" ht="45" customHeight="1" x14ac:dyDescent="0.25">
      <c r="A399" s="3" t="s">
        <v>1740</v>
      </c>
      <c r="B399" s="3" t="s">
        <v>82</v>
      </c>
      <c r="C399" s="3" t="s">
        <v>83</v>
      </c>
      <c r="D399" s="3" t="s">
        <v>84</v>
      </c>
      <c r="E399" s="3" t="s">
        <v>85</v>
      </c>
      <c r="F399" s="3" t="s">
        <v>135</v>
      </c>
      <c r="G399" s="3" t="s">
        <v>136</v>
      </c>
      <c r="H399" s="3" t="s">
        <v>88</v>
      </c>
      <c r="I399" s="3" t="s">
        <v>1658</v>
      </c>
      <c r="J399" s="3" t="s">
        <v>1741</v>
      </c>
      <c r="K399" s="3" t="s">
        <v>1742</v>
      </c>
      <c r="L399" s="3" t="s">
        <v>111</v>
      </c>
      <c r="M399" s="3" t="s">
        <v>93</v>
      </c>
      <c r="N399" s="3" t="s">
        <v>139</v>
      </c>
      <c r="O399" s="3" t="s">
        <v>95</v>
      </c>
      <c r="P399" s="3" t="s">
        <v>139</v>
      </c>
      <c r="Q399" s="3" t="s">
        <v>95</v>
      </c>
      <c r="R399" s="3" t="s">
        <v>1743</v>
      </c>
      <c r="S399" s="3" t="s">
        <v>1743</v>
      </c>
      <c r="T399" s="3" t="s">
        <v>1743</v>
      </c>
      <c r="U399" s="3" t="s">
        <v>1743</v>
      </c>
      <c r="V399" s="3" t="s">
        <v>1743</v>
      </c>
      <c r="W399" s="3" t="s">
        <v>1743</v>
      </c>
      <c r="X399" s="3" t="s">
        <v>1743</v>
      </c>
      <c r="Y399" s="3" t="s">
        <v>1743</v>
      </c>
      <c r="Z399" s="3" t="s">
        <v>1743</v>
      </c>
      <c r="AA399" s="3" t="s">
        <v>1743</v>
      </c>
      <c r="AB399" s="3" t="s">
        <v>1743</v>
      </c>
      <c r="AC399" s="3" t="s">
        <v>1743</v>
      </c>
      <c r="AD399" s="3" t="s">
        <v>1743</v>
      </c>
      <c r="AE399" s="3" t="s">
        <v>98</v>
      </c>
      <c r="AF399" s="3" t="s">
        <v>99</v>
      </c>
      <c r="AG399" s="3" t="s">
        <v>99</v>
      </c>
      <c r="AH399" s="3" t="s">
        <v>100</v>
      </c>
    </row>
    <row r="400" spans="1:34" ht="45" customHeight="1" x14ac:dyDescent="0.25">
      <c r="A400" s="3" t="s">
        <v>1744</v>
      </c>
      <c r="B400" s="3" t="s">
        <v>82</v>
      </c>
      <c r="C400" s="3" t="s">
        <v>83</v>
      </c>
      <c r="D400" s="3" t="s">
        <v>84</v>
      </c>
      <c r="E400" s="3" t="s">
        <v>85</v>
      </c>
      <c r="F400" s="3" t="s">
        <v>135</v>
      </c>
      <c r="G400" s="3" t="s">
        <v>136</v>
      </c>
      <c r="H400" s="3" t="s">
        <v>88</v>
      </c>
      <c r="I400" s="3" t="s">
        <v>1658</v>
      </c>
      <c r="J400" s="3" t="s">
        <v>1745</v>
      </c>
      <c r="K400" s="3" t="s">
        <v>917</v>
      </c>
      <c r="L400" s="3" t="s">
        <v>1746</v>
      </c>
      <c r="M400" s="3" t="s">
        <v>112</v>
      </c>
      <c r="N400" s="3" t="s">
        <v>139</v>
      </c>
      <c r="O400" s="3" t="s">
        <v>95</v>
      </c>
      <c r="P400" s="3" t="s">
        <v>139</v>
      </c>
      <c r="Q400" s="3" t="s">
        <v>95</v>
      </c>
      <c r="R400" s="3" t="s">
        <v>1747</v>
      </c>
      <c r="S400" s="3" t="s">
        <v>1747</v>
      </c>
      <c r="T400" s="3" t="s">
        <v>1747</v>
      </c>
      <c r="U400" s="3" t="s">
        <v>1747</v>
      </c>
      <c r="V400" s="3" t="s">
        <v>1747</v>
      </c>
      <c r="W400" s="3" t="s">
        <v>1747</v>
      </c>
      <c r="X400" s="3" t="s">
        <v>1747</v>
      </c>
      <c r="Y400" s="3" t="s">
        <v>1747</v>
      </c>
      <c r="Z400" s="3" t="s">
        <v>1747</v>
      </c>
      <c r="AA400" s="3" t="s">
        <v>1747</v>
      </c>
      <c r="AB400" s="3" t="s">
        <v>1747</v>
      </c>
      <c r="AC400" s="3" t="s">
        <v>1747</v>
      </c>
      <c r="AD400" s="3" t="s">
        <v>1747</v>
      </c>
      <c r="AE400" s="3" t="s">
        <v>98</v>
      </c>
      <c r="AF400" s="3" t="s">
        <v>99</v>
      </c>
      <c r="AG400" s="3" t="s">
        <v>99</v>
      </c>
      <c r="AH400" s="3" t="s">
        <v>100</v>
      </c>
    </row>
    <row r="401" spans="1:34" ht="45" customHeight="1" x14ac:dyDescent="0.25">
      <c r="A401" s="3" t="s">
        <v>1748</v>
      </c>
      <c r="B401" s="3" t="s">
        <v>82</v>
      </c>
      <c r="C401" s="3" t="s">
        <v>83</v>
      </c>
      <c r="D401" s="3" t="s">
        <v>84</v>
      </c>
      <c r="E401" s="3" t="s">
        <v>85</v>
      </c>
      <c r="F401" s="3" t="s">
        <v>135</v>
      </c>
      <c r="G401" s="3" t="s">
        <v>136</v>
      </c>
      <c r="H401" s="3" t="s">
        <v>88</v>
      </c>
      <c r="I401" s="3" t="s">
        <v>1658</v>
      </c>
      <c r="J401" s="3" t="s">
        <v>1749</v>
      </c>
      <c r="K401" s="3" t="s">
        <v>138</v>
      </c>
      <c r="L401" s="3" t="s">
        <v>204</v>
      </c>
      <c r="M401" s="3" t="s">
        <v>112</v>
      </c>
      <c r="N401" s="3" t="s">
        <v>139</v>
      </c>
      <c r="O401" s="3" t="s">
        <v>95</v>
      </c>
      <c r="P401" s="3" t="s">
        <v>139</v>
      </c>
      <c r="Q401" s="3" t="s">
        <v>95</v>
      </c>
      <c r="R401" s="3" t="s">
        <v>1750</v>
      </c>
      <c r="S401" s="3" t="s">
        <v>1750</v>
      </c>
      <c r="T401" s="3" t="s">
        <v>1750</v>
      </c>
      <c r="U401" s="3" t="s">
        <v>1750</v>
      </c>
      <c r="V401" s="3" t="s">
        <v>1750</v>
      </c>
      <c r="W401" s="3" t="s">
        <v>1750</v>
      </c>
      <c r="X401" s="3" t="s">
        <v>1750</v>
      </c>
      <c r="Y401" s="3" t="s">
        <v>1750</v>
      </c>
      <c r="Z401" s="3" t="s">
        <v>1750</v>
      </c>
      <c r="AA401" s="3" t="s">
        <v>1750</v>
      </c>
      <c r="AB401" s="3" t="s">
        <v>1750</v>
      </c>
      <c r="AC401" s="3" t="s">
        <v>1750</v>
      </c>
      <c r="AD401" s="3" t="s">
        <v>1750</v>
      </c>
      <c r="AE401" s="3" t="s">
        <v>98</v>
      </c>
      <c r="AF401" s="3" t="s">
        <v>99</v>
      </c>
      <c r="AG401" s="3" t="s">
        <v>99</v>
      </c>
      <c r="AH401" s="3" t="s">
        <v>100</v>
      </c>
    </row>
    <row r="402" spans="1:34" ht="45" customHeight="1" x14ac:dyDescent="0.25">
      <c r="A402" s="3" t="s">
        <v>1751</v>
      </c>
      <c r="B402" s="3" t="s">
        <v>82</v>
      </c>
      <c r="C402" s="3" t="s">
        <v>83</v>
      </c>
      <c r="D402" s="3" t="s">
        <v>84</v>
      </c>
      <c r="E402" s="3" t="s">
        <v>85</v>
      </c>
      <c r="F402" s="3" t="s">
        <v>135</v>
      </c>
      <c r="G402" s="3" t="s">
        <v>136</v>
      </c>
      <c r="H402" s="3" t="s">
        <v>88</v>
      </c>
      <c r="I402" s="3" t="s">
        <v>1658</v>
      </c>
      <c r="J402" s="3" t="s">
        <v>1752</v>
      </c>
      <c r="K402" s="3" t="s">
        <v>167</v>
      </c>
      <c r="L402" s="3" t="s">
        <v>711</v>
      </c>
      <c r="M402" s="3" t="s">
        <v>112</v>
      </c>
      <c r="N402" s="3" t="s">
        <v>139</v>
      </c>
      <c r="O402" s="3" t="s">
        <v>95</v>
      </c>
      <c r="P402" s="3" t="s">
        <v>139</v>
      </c>
      <c r="Q402" s="3" t="s">
        <v>95</v>
      </c>
      <c r="R402" s="3" t="s">
        <v>1753</v>
      </c>
      <c r="S402" s="3" t="s">
        <v>1753</v>
      </c>
      <c r="T402" s="3" t="s">
        <v>1753</v>
      </c>
      <c r="U402" s="3" t="s">
        <v>1753</v>
      </c>
      <c r="V402" s="3" t="s">
        <v>1753</v>
      </c>
      <c r="W402" s="3" t="s">
        <v>1753</v>
      </c>
      <c r="X402" s="3" t="s">
        <v>1753</v>
      </c>
      <c r="Y402" s="3" t="s">
        <v>1753</v>
      </c>
      <c r="Z402" s="3" t="s">
        <v>1753</v>
      </c>
      <c r="AA402" s="3" t="s">
        <v>1753</v>
      </c>
      <c r="AB402" s="3" t="s">
        <v>1753</v>
      </c>
      <c r="AC402" s="3" t="s">
        <v>1753</v>
      </c>
      <c r="AD402" s="3" t="s">
        <v>1753</v>
      </c>
      <c r="AE402" s="3" t="s">
        <v>98</v>
      </c>
      <c r="AF402" s="3" t="s">
        <v>99</v>
      </c>
      <c r="AG402" s="3" t="s">
        <v>99</v>
      </c>
      <c r="AH402" s="3" t="s">
        <v>100</v>
      </c>
    </row>
    <row r="403" spans="1:34" ht="45" customHeight="1" x14ac:dyDescent="0.25">
      <c r="A403" s="3" t="s">
        <v>1754</v>
      </c>
      <c r="B403" s="3" t="s">
        <v>82</v>
      </c>
      <c r="C403" s="3" t="s">
        <v>83</v>
      </c>
      <c r="D403" s="3" t="s">
        <v>84</v>
      </c>
      <c r="E403" s="3" t="s">
        <v>85</v>
      </c>
      <c r="F403" s="3" t="s">
        <v>135</v>
      </c>
      <c r="G403" s="3" t="s">
        <v>136</v>
      </c>
      <c r="H403" s="3" t="s">
        <v>88</v>
      </c>
      <c r="I403" s="3" t="s">
        <v>1658</v>
      </c>
      <c r="J403" s="3" t="s">
        <v>217</v>
      </c>
      <c r="K403" s="3" t="s">
        <v>100</v>
      </c>
      <c r="L403" s="3" t="s">
        <v>100</v>
      </c>
      <c r="M403" s="3" t="s">
        <v>112</v>
      </c>
      <c r="N403" s="3" t="s">
        <v>139</v>
      </c>
      <c r="O403" s="3" t="s">
        <v>95</v>
      </c>
      <c r="P403" s="3" t="s">
        <v>139</v>
      </c>
      <c r="Q403" s="3" t="s">
        <v>95</v>
      </c>
      <c r="R403" s="3" t="s">
        <v>1755</v>
      </c>
      <c r="S403" s="3" t="s">
        <v>1755</v>
      </c>
      <c r="T403" s="3" t="s">
        <v>1755</v>
      </c>
      <c r="U403" s="3" t="s">
        <v>1755</v>
      </c>
      <c r="V403" s="3" t="s">
        <v>1755</v>
      </c>
      <c r="W403" s="3" t="s">
        <v>1755</v>
      </c>
      <c r="X403" s="3" t="s">
        <v>1755</v>
      </c>
      <c r="Y403" s="3" t="s">
        <v>1755</v>
      </c>
      <c r="Z403" s="3" t="s">
        <v>1755</v>
      </c>
      <c r="AA403" s="3" t="s">
        <v>1755</v>
      </c>
      <c r="AB403" s="3" t="s">
        <v>1755</v>
      </c>
      <c r="AC403" s="3" t="s">
        <v>1755</v>
      </c>
      <c r="AD403" s="3" t="s">
        <v>1755</v>
      </c>
      <c r="AE403" s="3" t="s">
        <v>98</v>
      </c>
      <c r="AF403" s="3" t="s">
        <v>99</v>
      </c>
      <c r="AG403" s="3" t="s">
        <v>99</v>
      </c>
      <c r="AH403" s="3" t="s">
        <v>100</v>
      </c>
    </row>
    <row r="404" spans="1:34" ht="45" customHeight="1" x14ac:dyDescent="0.25">
      <c r="A404" s="3" t="s">
        <v>1756</v>
      </c>
      <c r="B404" s="3" t="s">
        <v>82</v>
      </c>
      <c r="C404" s="3" t="s">
        <v>83</v>
      </c>
      <c r="D404" s="3" t="s">
        <v>84</v>
      </c>
      <c r="E404" s="3" t="s">
        <v>85</v>
      </c>
      <c r="F404" s="3" t="s">
        <v>135</v>
      </c>
      <c r="G404" s="3" t="s">
        <v>136</v>
      </c>
      <c r="H404" s="3" t="s">
        <v>88</v>
      </c>
      <c r="I404" s="3" t="s">
        <v>1658</v>
      </c>
      <c r="J404" s="3" t="s">
        <v>541</v>
      </c>
      <c r="K404" s="3" t="s">
        <v>1757</v>
      </c>
      <c r="L404" s="3" t="s">
        <v>665</v>
      </c>
      <c r="M404" s="3" t="s">
        <v>93</v>
      </c>
      <c r="N404" s="3" t="s">
        <v>139</v>
      </c>
      <c r="O404" s="3" t="s">
        <v>95</v>
      </c>
      <c r="P404" s="3" t="s">
        <v>139</v>
      </c>
      <c r="Q404" s="3" t="s">
        <v>95</v>
      </c>
      <c r="R404" s="3" t="s">
        <v>1758</v>
      </c>
      <c r="S404" s="3" t="s">
        <v>1758</v>
      </c>
      <c r="T404" s="3" t="s">
        <v>1758</v>
      </c>
      <c r="U404" s="3" t="s">
        <v>1758</v>
      </c>
      <c r="V404" s="3" t="s">
        <v>1758</v>
      </c>
      <c r="W404" s="3" t="s">
        <v>1758</v>
      </c>
      <c r="X404" s="3" t="s">
        <v>1758</v>
      </c>
      <c r="Y404" s="3" t="s">
        <v>1758</v>
      </c>
      <c r="Z404" s="3" t="s">
        <v>1758</v>
      </c>
      <c r="AA404" s="3" t="s">
        <v>1758</v>
      </c>
      <c r="AB404" s="3" t="s">
        <v>1758</v>
      </c>
      <c r="AC404" s="3" t="s">
        <v>1758</v>
      </c>
      <c r="AD404" s="3" t="s">
        <v>1758</v>
      </c>
      <c r="AE404" s="3" t="s">
        <v>98</v>
      </c>
      <c r="AF404" s="3" t="s">
        <v>99</v>
      </c>
      <c r="AG404" s="3" t="s">
        <v>99</v>
      </c>
      <c r="AH404" s="3" t="s">
        <v>100</v>
      </c>
    </row>
    <row r="405" spans="1:34" ht="45" customHeight="1" x14ac:dyDescent="0.25">
      <c r="A405" s="3" t="s">
        <v>1759</v>
      </c>
      <c r="B405" s="3" t="s">
        <v>82</v>
      </c>
      <c r="C405" s="3" t="s">
        <v>83</v>
      </c>
      <c r="D405" s="3" t="s">
        <v>84</v>
      </c>
      <c r="E405" s="3" t="s">
        <v>85</v>
      </c>
      <c r="F405" s="3" t="s">
        <v>135</v>
      </c>
      <c r="G405" s="3" t="s">
        <v>136</v>
      </c>
      <c r="H405" s="3" t="s">
        <v>88</v>
      </c>
      <c r="I405" s="3" t="s">
        <v>1658</v>
      </c>
      <c r="J405" s="3" t="s">
        <v>1760</v>
      </c>
      <c r="K405" s="3" t="s">
        <v>267</v>
      </c>
      <c r="L405" s="3" t="s">
        <v>322</v>
      </c>
      <c r="M405" s="3" t="s">
        <v>112</v>
      </c>
      <c r="N405" s="3" t="s">
        <v>139</v>
      </c>
      <c r="O405" s="3" t="s">
        <v>95</v>
      </c>
      <c r="P405" s="3" t="s">
        <v>139</v>
      </c>
      <c r="Q405" s="3" t="s">
        <v>95</v>
      </c>
      <c r="R405" s="3" t="s">
        <v>1761</v>
      </c>
      <c r="S405" s="3" t="s">
        <v>1761</v>
      </c>
      <c r="T405" s="3" t="s">
        <v>1761</v>
      </c>
      <c r="U405" s="3" t="s">
        <v>1761</v>
      </c>
      <c r="V405" s="3" t="s">
        <v>1761</v>
      </c>
      <c r="W405" s="3" t="s">
        <v>1761</v>
      </c>
      <c r="X405" s="3" t="s">
        <v>1761</v>
      </c>
      <c r="Y405" s="3" t="s">
        <v>1761</v>
      </c>
      <c r="Z405" s="3" t="s">
        <v>1761</v>
      </c>
      <c r="AA405" s="3" t="s">
        <v>1761</v>
      </c>
      <c r="AB405" s="3" t="s">
        <v>1761</v>
      </c>
      <c r="AC405" s="3" t="s">
        <v>1761</v>
      </c>
      <c r="AD405" s="3" t="s">
        <v>1761</v>
      </c>
      <c r="AE405" s="3" t="s">
        <v>98</v>
      </c>
      <c r="AF405" s="3" t="s">
        <v>99</v>
      </c>
      <c r="AG405" s="3" t="s">
        <v>99</v>
      </c>
      <c r="AH405" s="3" t="s">
        <v>100</v>
      </c>
    </row>
    <row r="406" spans="1:34" ht="45" customHeight="1" x14ac:dyDescent="0.25">
      <c r="A406" s="3" t="s">
        <v>1762</v>
      </c>
      <c r="B406" s="3" t="s">
        <v>82</v>
      </c>
      <c r="C406" s="3" t="s">
        <v>83</v>
      </c>
      <c r="D406" s="3" t="s">
        <v>84</v>
      </c>
      <c r="E406" s="3" t="s">
        <v>85</v>
      </c>
      <c r="F406" s="3" t="s">
        <v>156</v>
      </c>
      <c r="G406" s="3" t="s">
        <v>157</v>
      </c>
      <c r="H406" s="3" t="s">
        <v>88</v>
      </c>
      <c r="I406" s="3" t="s">
        <v>1688</v>
      </c>
      <c r="J406" s="3" t="s">
        <v>1763</v>
      </c>
      <c r="K406" s="3" t="s">
        <v>360</v>
      </c>
      <c r="L406" s="3" t="s">
        <v>924</v>
      </c>
      <c r="M406" s="3" t="s">
        <v>112</v>
      </c>
      <c r="N406" s="3" t="s">
        <v>161</v>
      </c>
      <c r="O406" s="3" t="s">
        <v>95</v>
      </c>
      <c r="P406" s="3" t="s">
        <v>161</v>
      </c>
      <c r="Q406" s="3" t="s">
        <v>95</v>
      </c>
      <c r="R406" s="3" t="s">
        <v>1764</v>
      </c>
      <c r="S406" s="3" t="s">
        <v>1764</v>
      </c>
      <c r="T406" s="3" t="s">
        <v>1764</v>
      </c>
      <c r="U406" s="3" t="s">
        <v>1764</v>
      </c>
      <c r="V406" s="3" t="s">
        <v>1764</v>
      </c>
      <c r="W406" s="3" t="s">
        <v>1764</v>
      </c>
      <c r="X406" s="3" t="s">
        <v>1764</v>
      </c>
      <c r="Y406" s="3" t="s">
        <v>1764</v>
      </c>
      <c r="Z406" s="3" t="s">
        <v>1764</v>
      </c>
      <c r="AA406" s="3" t="s">
        <v>1764</v>
      </c>
      <c r="AB406" s="3" t="s">
        <v>1764</v>
      </c>
      <c r="AC406" s="3" t="s">
        <v>1764</v>
      </c>
      <c r="AD406" s="3" t="s">
        <v>1764</v>
      </c>
      <c r="AE406" s="3" t="s">
        <v>98</v>
      </c>
      <c r="AF406" s="3" t="s">
        <v>99</v>
      </c>
      <c r="AG406" s="3" t="s">
        <v>99</v>
      </c>
      <c r="AH406" s="3" t="s">
        <v>100</v>
      </c>
    </row>
    <row r="407" spans="1:34" ht="45" customHeight="1" x14ac:dyDescent="0.25">
      <c r="A407" s="3" t="s">
        <v>1765</v>
      </c>
      <c r="B407" s="3" t="s">
        <v>82</v>
      </c>
      <c r="C407" s="3" t="s">
        <v>83</v>
      </c>
      <c r="D407" s="3" t="s">
        <v>84</v>
      </c>
      <c r="E407" s="3" t="s">
        <v>85</v>
      </c>
      <c r="F407" s="3" t="s">
        <v>164</v>
      </c>
      <c r="G407" s="3" t="s">
        <v>165</v>
      </c>
      <c r="H407" s="3" t="s">
        <v>88</v>
      </c>
      <c r="I407" s="3" t="s">
        <v>1688</v>
      </c>
      <c r="J407" s="3" t="s">
        <v>1766</v>
      </c>
      <c r="K407" s="3" t="s">
        <v>231</v>
      </c>
      <c r="L407" s="3" t="s">
        <v>1103</v>
      </c>
      <c r="M407" s="3" t="s">
        <v>112</v>
      </c>
      <c r="N407" s="3" t="s">
        <v>169</v>
      </c>
      <c r="O407" s="3" t="s">
        <v>95</v>
      </c>
      <c r="P407" s="3" t="s">
        <v>169</v>
      </c>
      <c r="Q407" s="3" t="s">
        <v>95</v>
      </c>
      <c r="R407" s="3" t="s">
        <v>1767</v>
      </c>
      <c r="S407" s="3" t="s">
        <v>1767</v>
      </c>
      <c r="T407" s="3" t="s">
        <v>1767</v>
      </c>
      <c r="U407" s="3" t="s">
        <v>1767</v>
      </c>
      <c r="V407" s="3" t="s">
        <v>1767</v>
      </c>
      <c r="W407" s="3" t="s">
        <v>1767</v>
      </c>
      <c r="X407" s="3" t="s">
        <v>1767</v>
      </c>
      <c r="Y407" s="3" t="s">
        <v>1767</v>
      </c>
      <c r="Z407" s="3" t="s">
        <v>1767</v>
      </c>
      <c r="AA407" s="3" t="s">
        <v>1767</v>
      </c>
      <c r="AB407" s="3" t="s">
        <v>1767</v>
      </c>
      <c r="AC407" s="3" t="s">
        <v>1767</v>
      </c>
      <c r="AD407" s="3" t="s">
        <v>1767</v>
      </c>
      <c r="AE407" s="3" t="s">
        <v>98</v>
      </c>
      <c r="AF407" s="3" t="s">
        <v>99</v>
      </c>
      <c r="AG407" s="3" t="s">
        <v>99</v>
      </c>
      <c r="AH407" s="3" t="s">
        <v>100</v>
      </c>
    </row>
    <row r="408" spans="1:34" ht="45" customHeight="1" x14ac:dyDescent="0.25">
      <c r="A408" s="3" t="s">
        <v>1768</v>
      </c>
      <c r="B408" s="3" t="s">
        <v>82</v>
      </c>
      <c r="C408" s="3" t="s">
        <v>83</v>
      </c>
      <c r="D408" s="3" t="s">
        <v>84</v>
      </c>
      <c r="E408" s="3" t="s">
        <v>85</v>
      </c>
      <c r="F408" s="3" t="s">
        <v>117</v>
      </c>
      <c r="G408" s="3" t="s">
        <v>118</v>
      </c>
      <c r="H408" s="3" t="s">
        <v>88</v>
      </c>
      <c r="I408" s="3" t="s">
        <v>1769</v>
      </c>
      <c r="J408" s="3" t="s">
        <v>1770</v>
      </c>
      <c r="K408" s="3" t="s">
        <v>1771</v>
      </c>
      <c r="L408" s="3" t="s">
        <v>829</v>
      </c>
      <c r="M408" s="3" t="s">
        <v>93</v>
      </c>
      <c r="N408" s="3" t="s">
        <v>146</v>
      </c>
      <c r="O408" s="3" t="s">
        <v>95</v>
      </c>
      <c r="P408" s="3" t="s">
        <v>147</v>
      </c>
      <c r="Q408" s="3" t="s">
        <v>95</v>
      </c>
      <c r="R408" s="3" t="s">
        <v>1772</v>
      </c>
      <c r="S408" s="3" t="s">
        <v>1772</v>
      </c>
      <c r="T408" s="3" t="s">
        <v>1772</v>
      </c>
      <c r="U408" s="3" t="s">
        <v>1772</v>
      </c>
      <c r="V408" s="3" t="s">
        <v>1772</v>
      </c>
      <c r="W408" s="3" t="s">
        <v>1772</v>
      </c>
      <c r="X408" s="3" t="s">
        <v>1772</v>
      </c>
      <c r="Y408" s="3" t="s">
        <v>1772</v>
      </c>
      <c r="Z408" s="3" t="s">
        <v>1772</v>
      </c>
      <c r="AA408" s="3" t="s">
        <v>1772</v>
      </c>
      <c r="AB408" s="3" t="s">
        <v>1772</v>
      </c>
      <c r="AC408" s="3" t="s">
        <v>1772</v>
      </c>
      <c r="AD408" s="3" t="s">
        <v>1772</v>
      </c>
      <c r="AE408" s="3" t="s">
        <v>98</v>
      </c>
      <c r="AF408" s="3" t="s">
        <v>99</v>
      </c>
      <c r="AG408" s="3" t="s">
        <v>99</v>
      </c>
      <c r="AH408" s="3" t="s">
        <v>100</v>
      </c>
    </row>
    <row r="409" spans="1:34" ht="45" customHeight="1" x14ac:dyDescent="0.25">
      <c r="A409" s="3" t="s">
        <v>1773</v>
      </c>
      <c r="B409" s="3" t="s">
        <v>82</v>
      </c>
      <c r="C409" s="3" t="s">
        <v>83</v>
      </c>
      <c r="D409" s="3" t="s">
        <v>84</v>
      </c>
      <c r="E409" s="3" t="s">
        <v>85</v>
      </c>
      <c r="F409" s="3" t="s">
        <v>156</v>
      </c>
      <c r="G409" s="3" t="s">
        <v>157</v>
      </c>
      <c r="H409" s="3" t="s">
        <v>88</v>
      </c>
      <c r="I409" s="3" t="s">
        <v>1769</v>
      </c>
      <c r="J409" s="3" t="s">
        <v>1774</v>
      </c>
      <c r="K409" s="3" t="s">
        <v>245</v>
      </c>
      <c r="L409" s="3" t="s">
        <v>1775</v>
      </c>
      <c r="M409" s="3" t="s">
        <v>112</v>
      </c>
      <c r="N409" s="3" t="s">
        <v>161</v>
      </c>
      <c r="O409" s="3" t="s">
        <v>95</v>
      </c>
      <c r="P409" s="3" t="s">
        <v>161</v>
      </c>
      <c r="Q409" s="3" t="s">
        <v>95</v>
      </c>
      <c r="R409" s="3" t="s">
        <v>1776</v>
      </c>
      <c r="S409" s="3" t="s">
        <v>1776</v>
      </c>
      <c r="T409" s="3" t="s">
        <v>1776</v>
      </c>
      <c r="U409" s="3" t="s">
        <v>1776</v>
      </c>
      <c r="V409" s="3" t="s">
        <v>1776</v>
      </c>
      <c r="W409" s="3" t="s">
        <v>1776</v>
      </c>
      <c r="X409" s="3" t="s">
        <v>1776</v>
      </c>
      <c r="Y409" s="3" t="s">
        <v>1776</v>
      </c>
      <c r="Z409" s="3" t="s">
        <v>1776</v>
      </c>
      <c r="AA409" s="3" t="s">
        <v>1776</v>
      </c>
      <c r="AB409" s="3" t="s">
        <v>1776</v>
      </c>
      <c r="AC409" s="3" t="s">
        <v>1776</v>
      </c>
      <c r="AD409" s="3" t="s">
        <v>1776</v>
      </c>
      <c r="AE409" s="3" t="s">
        <v>98</v>
      </c>
      <c r="AF409" s="3" t="s">
        <v>99</v>
      </c>
      <c r="AG409" s="3" t="s">
        <v>99</v>
      </c>
      <c r="AH409" s="3" t="s">
        <v>100</v>
      </c>
    </row>
    <row r="410" spans="1:34" ht="45" customHeight="1" x14ac:dyDescent="0.25">
      <c r="A410" s="3" t="s">
        <v>1777</v>
      </c>
      <c r="B410" s="3" t="s">
        <v>82</v>
      </c>
      <c r="C410" s="3" t="s">
        <v>83</v>
      </c>
      <c r="D410" s="3" t="s">
        <v>84</v>
      </c>
      <c r="E410" s="3" t="s">
        <v>85</v>
      </c>
      <c r="F410" s="3" t="s">
        <v>164</v>
      </c>
      <c r="G410" s="3" t="s">
        <v>165</v>
      </c>
      <c r="H410" s="3" t="s">
        <v>88</v>
      </c>
      <c r="I410" s="3" t="s">
        <v>1769</v>
      </c>
      <c r="J410" s="3" t="s">
        <v>173</v>
      </c>
      <c r="K410" s="3" t="s">
        <v>725</v>
      </c>
      <c r="L410" s="3" t="s">
        <v>1147</v>
      </c>
      <c r="M410" s="3" t="s">
        <v>112</v>
      </c>
      <c r="N410" s="3" t="s">
        <v>169</v>
      </c>
      <c r="O410" s="3" t="s">
        <v>95</v>
      </c>
      <c r="P410" s="3" t="s">
        <v>169</v>
      </c>
      <c r="Q410" s="3" t="s">
        <v>95</v>
      </c>
      <c r="R410" s="3" t="s">
        <v>1778</v>
      </c>
      <c r="S410" s="3" t="s">
        <v>1778</v>
      </c>
      <c r="T410" s="3" t="s">
        <v>1778</v>
      </c>
      <c r="U410" s="3" t="s">
        <v>1778</v>
      </c>
      <c r="V410" s="3" t="s">
        <v>1778</v>
      </c>
      <c r="W410" s="3" t="s">
        <v>1778</v>
      </c>
      <c r="X410" s="3" t="s">
        <v>1778</v>
      </c>
      <c r="Y410" s="3" t="s">
        <v>1778</v>
      </c>
      <c r="Z410" s="3" t="s">
        <v>1778</v>
      </c>
      <c r="AA410" s="3" t="s">
        <v>1778</v>
      </c>
      <c r="AB410" s="3" t="s">
        <v>1778</v>
      </c>
      <c r="AC410" s="3" t="s">
        <v>1778</v>
      </c>
      <c r="AD410" s="3" t="s">
        <v>1778</v>
      </c>
      <c r="AE410" s="3" t="s">
        <v>98</v>
      </c>
      <c r="AF410" s="3" t="s">
        <v>99</v>
      </c>
      <c r="AG410" s="3" t="s">
        <v>99</v>
      </c>
      <c r="AH410" s="3" t="s">
        <v>100</v>
      </c>
    </row>
    <row r="411" spans="1:34" ht="45" customHeight="1" x14ac:dyDescent="0.25">
      <c r="A411" s="3" t="s">
        <v>1779</v>
      </c>
      <c r="B411" s="3" t="s">
        <v>82</v>
      </c>
      <c r="C411" s="3" t="s">
        <v>83</v>
      </c>
      <c r="D411" s="3" t="s">
        <v>84</v>
      </c>
      <c r="E411" s="3" t="s">
        <v>85</v>
      </c>
      <c r="F411" s="3" t="s">
        <v>117</v>
      </c>
      <c r="G411" s="3" t="s">
        <v>118</v>
      </c>
      <c r="H411" s="3" t="s">
        <v>88</v>
      </c>
      <c r="I411" s="3" t="s">
        <v>1780</v>
      </c>
      <c r="J411" s="3" t="s">
        <v>1781</v>
      </c>
      <c r="K411" s="3" t="s">
        <v>138</v>
      </c>
      <c r="L411" s="3" t="s">
        <v>1302</v>
      </c>
      <c r="M411" s="3" t="s">
        <v>112</v>
      </c>
      <c r="N411" s="3" t="s">
        <v>146</v>
      </c>
      <c r="O411" s="3" t="s">
        <v>95</v>
      </c>
      <c r="P411" s="3" t="s">
        <v>147</v>
      </c>
      <c r="Q411" s="3" t="s">
        <v>95</v>
      </c>
      <c r="R411" s="3" t="s">
        <v>1782</v>
      </c>
      <c r="S411" s="3" t="s">
        <v>1782</v>
      </c>
      <c r="T411" s="3" t="s">
        <v>1782</v>
      </c>
      <c r="U411" s="3" t="s">
        <v>1782</v>
      </c>
      <c r="V411" s="3" t="s">
        <v>1782</v>
      </c>
      <c r="W411" s="3" t="s">
        <v>1782</v>
      </c>
      <c r="X411" s="3" t="s">
        <v>1782</v>
      </c>
      <c r="Y411" s="3" t="s">
        <v>1782</v>
      </c>
      <c r="Z411" s="3" t="s">
        <v>1782</v>
      </c>
      <c r="AA411" s="3" t="s">
        <v>1782</v>
      </c>
      <c r="AB411" s="3" t="s">
        <v>1782</v>
      </c>
      <c r="AC411" s="3" t="s">
        <v>1782</v>
      </c>
      <c r="AD411" s="3" t="s">
        <v>1782</v>
      </c>
      <c r="AE411" s="3" t="s">
        <v>98</v>
      </c>
      <c r="AF411" s="3" t="s">
        <v>99</v>
      </c>
      <c r="AG411" s="3" t="s">
        <v>99</v>
      </c>
      <c r="AH411" s="3" t="s">
        <v>100</v>
      </c>
    </row>
    <row r="412" spans="1:34" ht="45" customHeight="1" x14ac:dyDescent="0.25">
      <c r="A412" s="3" t="s">
        <v>1783</v>
      </c>
      <c r="B412" s="3" t="s">
        <v>82</v>
      </c>
      <c r="C412" s="3" t="s">
        <v>83</v>
      </c>
      <c r="D412" s="3" t="s">
        <v>84</v>
      </c>
      <c r="E412" s="3" t="s">
        <v>85</v>
      </c>
      <c r="F412" s="3" t="s">
        <v>156</v>
      </c>
      <c r="G412" s="3" t="s">
        <v>157</v>
      </c>
      <c r="H412" s="3" t="s">
        <v>88</v>
      </c>
      <c r="I412" s="3" t="s">
        <v>1780</v>
      </c>
      <c r="J412" s="3" t="s">
        <v>1784</v>
      </c>
      <c r="K412" s="3" t="s">
        <v>1785</v>
      </c>
      <c r="L412" s="3" t="s">
        <v>1786</v>
      </c>
      <c r="M412" s="3" t="s">
        <v>93</v>
      </c>
      <c r="N412" s="3" t="s">
        <v>161</v>
      </c>
      <c r="O412" s="3" t="s">
        <v>95</v>
      </c>
      <c r="P412" s="3" t="s">
        <v>161</v>
      </c>
      <c r="Q412" s="3" t="s">
        <v>95</v>
      </c>
      <c r="R412" s="3" t="s">
        <v>1787</v>
      </c>
      <c r="S412" s="3" t="s">
        <v>1787</v>
      </c>
      <c r="T412" s="3" t="s">
        <v>1787</v>
      </c>
      <c r="U412" s="3" t="s">
        <v>1787</v>
      </c>
      <c r="V412" s="3" t="s">
        <v>1787</v>
      </c>
      <c r="W412" s="3" t="s">
        <v>1787</v>
      </c>
      <c r="X412" s="3" t="s">
        <v>1787</v>
      </c>
      <c r="Y412" s="3" t="s">
        <v>1787</v>
      </c>
      <c r="Z412" s="3" t="s">
        <v>1787</v>
      </c>
      <c r="AA412" s="3" t="s">
        <v>1787</v>
      </c>
      <c r="AB412" s="3" t="s">
        <v>1787</v>
      </c>
      <c r="AC412" s="3" t="s">
        <v>1787</v>
      </c>
      <c r="AD412" s="3" t="s">
        <v>1787</v>
      </c>
      <c r="AE412" s="3" t="s">
        <v>98</v>
      </c>
      <c r="AF412" s="3" t="s">
        <v>99</v>
      </c>
      <c r="AG412" s="3" t="s">
        <v>99</v>
      </c>
      <c r="AH412" s="3" t="s">
        <v>100</v>
      </c>
    </row>
    <row r="413" spans="1:34" ht="45" customHeight="1" x14ac:dyDescent="0.25">
      <c r="A413" s="3" t="s">
        <v>1788</v>
      </c>
      <c r="B413" s="3" t="s">
        <v>82</v>
      </c>
      <c r="C413" s="3" t="s">
        <v>83</v>
      </c>
      <c r="D413" s="3" t="s">
        <v>84</v>
      </c>
      <c r="E413" s="3" t="s">
        <v>85</v>
      </c>
      <c r="F413" s="3" t="s">
        <v>279</v>
      </c>
      <c r="G413" s="3" t="s">
        <v>280</v>
      </c>
      <c r="H413" s="3" t="s">
        <v>88</v>
      </c>
      <c r="I413" s="3" t="s">
        <v>1789</v>
      </c>
      <c r="J413" s="3" t="s">
        <v>1790</v>
      </c>
      <c r="K413" s="3" t="s">
        <v>138</v>
      </c>
      <c r="L413" s="3" t="s">
        <v>1791</v>
      </c>
      <c r="M413" s="3" t="s">
        <v>93</v>
      </c>
      <c r="N413" s="3" t="s">
        <v>997</v>
      </c>
      <c r="O413" s="3" t="s">
        <v>95</v>
      </c>
      <c r="P413" s="3" t="s">
        <v>998</v>
      </c>
      <c r="Q413" s="3" t="s">
        <v>95</v>
      </c>
      <c r="R413" s="3" t="s">
        <v>1792</v>
      </c>
      <c r="S413" s="3" t="s">
        <v>1792</v>
      </c>
      <c r="T413" s="3" t="s">
        <v>1792</v>
      </c>
      <c r="U413" s="3" t="s">
        <v>1792</v>
      </c>
      <c r="V413" s="3" t="s">
        <v>1792</v>
      </c>
      <c r="W413" s="3" t="s">
        <v>1792</v>
      </c>
      <c r="X413" s="3" t="s">
        <v>1792</v>
      </c>
      <c r="Y413" s="3" t="s">
        <v>1792</v>
      </c>
      <c r="Z413" s="3" t="s">
        <v>1792</v>
      </c>
      <c r="AA413" s="3" t="s">
        <v>1792</v>
      </c>
      <c r="AB413" s="3" t="s">
        <v>1792</v>
      </c>
      <c r="AC413" s="3" t="s">
        <v>1792</v>
      </c>
      <c r="AD413" s="3" t="s">
        <v>1792</v>
      </c>
      <c r="AE413" s="3" t="s">
        <v>98</v>
      </c>
      <c r="AF413" s="3" t="s">
        <v>99</v>
      </c>
      <c r="AG413" s="3" t="s">
        <v>99</v>
      </c>
      <c r="AH413" s="3" t="s">
        <v>100</v>
      </c>
    </row>
    <row r="414" spans="1:34" ht="45" customHeight="1" x14ac:dyDescent="0.25">
      <c r="A414" s="3" t="s">
        <v>1793</v>
      </c>
      <c r="B414" s="3" t="s">
        <v>82</v>
      </c>
      <c r="C414" s="3" t="s">
        <v>83</v>
      </c>
      <c r="D414" s="3" t="s">
        <v>84</v>
      </c>
      <c r="E414" s="3" t="s">
        <v>85</v>
      </c>
      <c r="F414" s="3" t="s">
        <v>293</v>
      </c>
      <c r="G414" s="3" t="s">
        <v>294</v>
      </c>
      <c r="H414" s="3" t="s">
        <v>88</v>
      </c>
      <c r="I414" s="3" t="s">
        <v>1789</v>
      </c>
      <c r="J414" s="3" t="s">
        <v>1794</v>
      </c>
      <c r="K414" s="3" t="s">
        <v>1742</v>
      </c>
      <c r="L414" s="3" t="s">
        <v>160</v>
      </c>
      <c r="M414" s="3" t="s">
        <v>112</v>
      </c>
      <c r="N414" s="3" t="s">
        <v>297</v>
      </c>
      <c r="O414" s="3" t="s">
        <v>95</v>
      </c>
      <c r="P414" s="3" t="s">
        <v>298</v>
      </c>
      <c r="Q414" s="3" t="s">
        <v>95</v>
      </c>
      <c r="R414" s="3" t="s">
        <v>1795</v>
      </c>
      <c r="S414" s="3" t="s">
        <v>1795</v>
      </c>
      <c r="T414" s="3" t="s">
        <v>1795</v>
      </c>
      <c r="U414" s="3" t="s">
        <v>1795</v>
      </c>
      <c r="V414" s="3" t="s">
        <v>1795</v>
      </c>
      <c r="W414" s="3" t="s">
        <v>1795</v>
      </c>
      <c r="X414" s="3" t="s">
        <v>1795</v>
      </c>
      <c r="Y414" s="3" t="s">
        <v>1795</v>
      </c>
      <c r="Z414" s="3" t="s">
        <v>1795</v>
      </c>
      <c r="AA414" s="3" t="s">
        <v>1795</v>
      </c>
      <c r="AB414" s="3" t="s">
        <v>1795</v>
      </c>
      <c r="AC414" s="3" t="s">
        <v>1795</v>
      </c>
      <c r="AD414" s="3" t="s">
        <v>1795</v>
      </c>
      <c r="AE414" s="3" t="s">
        <v>98</v>
      </c>
      <c r="AF414" s="3" t="s">
        <v>99</v>
      </c>
      <c r="AG414" s="3" t="s">
        <v>99</v>
      </c>
      <c r="AH414" s="3" t="s">
        <v>100</v>
      </c>
    </row>
    <row r="415" spans="1:34" ht="45" customHeight="1" x14ac:dyDescent="0.25">
      <c r="A415" s="3" t="s">
        <v>1796</v>
      </c>
      <c r="B415" s="3" t="s">
        <v>82</v>
      </c>
      <c r="C415" s="3" t="s">
        <v>83</v>
      </c>
      <c r="D415" s="3" t="s">
        <v>84</v>
      </c>
      <c r="E415" s="3" t="s">
        <v>85</v>
      </c>
      <c r="F415" s="3" t="s">
        <v>601</v>
      </c>
      <c r="G415" s="3" t="s">
        <v>602</v>
      </c>
      <c r="H415" s="3" t="s">
        <v>88</v>
      </c>
      <c r="I415" s="3" t="s">
        <v>1797</v>
      </c>
      <c r="J415" s="3" t="s">
        <v>1798</v>
      </c>
      <c r="K415" s="3" t="s">
        <v>153</v>
      </c>
      <c r="L415" s="3" t="s">
        <v>267</v>
      </c>
      <c r="M415" s="3" t="s">
        <v>112</v>
      </c>
      <c r="N415" s="3" t="s">
        <v>607</v>
      </c>
      <c r="O415" s="3" t="s">
        <v>95</v>
      </c>
      <c r="P415" s="3" t="s">
        <v>608</v>
      </c>
      <c r="Q415" s="3" t="s">
        <v>95</v>
      </c>
      <c r="R415" s="3" t="s">
        <v>1799</v>
      </c>
      <c r="S415" s="3" t="s">
        <v>1799</v>
      </c>
      <c r="T415" s="3" t="s">
        <v>1799</v>
      </c>
      <c r="U415" s="3" t="s">
        <v>1799</v>
      </c>
      <c r="V415" s="3" t="s">
        <v>1799</v>
      </c>
      <c r="W415" s="3" t="s">
        <v>1799</v>
      </c>
      <c r="X415" s="3" t="s">
        <v>1799</v>
      </c>
      <c r="Y415" s="3" t="s">
        <v>1799</v>
      </c>
      <c r="Z415" s="3" t="s">
        <v>1799</v>
      </c>
      <c r="AA415" s="3" t="s">
        <v>1799</v>
      </c>
      <c r="AB415" s="3" t="s">
        <v>1799</v>
      </c>
      <c r="AC415" s="3" t="s">
        <v>1799</v>
      </c>
      <c r="AD415" s="3" t="s">
        <v>1799</v>
      </c>
      <c r="AE415" s="3" t="s">
        <v>98</v>
      </c>
      <c r="AF415" s="3" t="s">
        <v>99</v>
      </c>
      <c r="AG415" s="3" t="s">
        <v>99</v>
      </c>
      <c r="AH415" s="3" t="s">
        <v>100</v>
      </c>
    </row>
    <row r="416" spans="1:34" ht="45" customHeight="1" x14ac:dyDescent="0.25">
      <c r="A416" s="3" t="s">
        <v>1800</v>
      </c>
      <c r="B416" s="3" t="s">
        <v>82</v>
      </c>
      <c r="C416" s="3" t="s">
        <v>83</v>
      </c>
      <c r="D416" s="3" t="s">
        <v>84</v>
      </c>
      <c r="E416" s="3" t="s">
        <v>85</v>
      </c>
      <c r="F416" s="3" t="s">
        <v>548</v>
      </c>
      <c r="G416" s="3" t="s">
        <v>549</v>
      </c>
      <c r="H416" s="3" t="s">
        <v>88</v>
      </c>
      <c r="I416" s="3" t="s">
        <v>1797</v>
      </c>
      <c r="J416" s="3" t="s">
        <v>1801</v>
      </c>
      <c r="K416" s="3" t="s">
        <v>496</v>
      </c>
      <c r="L416" s="3" t="s">
        <v>1302</v>
      </c>
      <c r="M416" s="3" t="s">
        <v>112</v>
      </c>
      <c r="N416" s="3" t="s">
        <v>553</v>
      </c>
      <c r="O416" s="3" t="s">
        <v>95</v>
      </c>
      <c r="P416" s="3" t="s">
        <v>554</v>
      </c>
      <c r="Q416" s="3" t="s">
        <v>95</v>
      </c>
      <c r="R416" s="3" t="s">
        <v>1802</v>
      </c>
      <c r="S416" s="3" t="s">
        <v>1802</v>
      </c>
      <c r="T416" s="3" t="s">
        <v>1802</v>
      </c>
      <c r="U416" s="3" t="s">
        <v>1802</v>
      </c>
      <c r="V416" s="3" t="s">
        <v>1802</v>
      </c>
      <c r="W416" s="3" t="s">
        <v>1802</v>
      </c>
      <c r="X416" s="3" t="s">
        <v>1802</v>
      </c>
      <c r="Y416" s="3" t="s">
        <v>1802</v>
      </c>
      <c r="Z416" s="3" t="s">
        <v>1802</v>
      </c>
      <c r="AA416" s="3" t="s">
        <v>1802</v>
      </c>
      <c r="AB416" s="3" t="s">
        <v>1802</v>
      </c>
      <c r="AC416" s="3" t="s">
        <v>1802</v>
      </c>
      <c r="AD416" s="3" t="s">
        <v>1802</v>
      </c>
      <c r="AE416" s="3" t="s">
        <v>98</v>
      </c>
      <c r="AF416" s="3" t="s">
        <v>99</v>
      </c>
      <c r="AG416" s="3" t="s">
        <v>99</v>
      </c>
      <c r="AH416" s="3" t="s">
        <v>100</v>
      </c>
    </row>
    <row r="417" spans="1:34" ht="45" customHeight="1" x14ac:dyDescent="0.25">
      <c r="A417" s="3" t="s">
        <v>1803</v>
      </c>
      <c r="B417" s="3" t="s">
        <v>82</v>
      </c>
      <c r="C417" s="3" t="s">
        <v>83</v>
      </c>
      <c r="D417" s="3" t="s">
        <v>84</v>
      </c>
      <c r="E417" s="3" t="s">
        <v>85</v>
      </c>
      <c r="F417" s="3" t="s">
        <v>176</v>
      </c>
      <c r="G417" s="3" t="s">
        <v>177</v>
      </c>
      <c r="H417" s="3" t="s">
        <v>88</v>
      </c>
      <c r="I417" s="3" t="s">
        <v>1797</v>
      </c>
      <c r="J417" s="3" t="s">
        <v>1804</v>
      </c>
      <c r="K417" s="3" t="s">
        <v>138</v>
      </c>
      <c r="L417" s="3" t="s">
        <v>167</v>
      </c>
      <c r="M417" s="3" t="s">
        <v>112</v>
      </c>
      <c r="N417" s="3" t="s">
        <v>180</v>
      </c>
      <c r="O417" s="3" t="s">
        <v>95</v>
      </c>
      <c r="P417" s="3" t="s">
        <v>181</v>
      </c>
      <c r="Q417" s="3" t="s">
        <v>95</v>
      </c>
      <c r="R417" s="3" t="s">
        <v>1805</v>
      </c>
      <c r="S417" s="3" t="s">
        <v>1805</v>
      </c>
      <c r="T417" s="3" t="s">
        <v>1805</v>
      </c>
      <c r="U417" s="3" t="s">
        <v>1805</v>
      </c>
      <c r="V417" s="3" t="s">
        <v>1805</v>
      </c>
      <c r="W417" s="3" t="s">
        <v>1805</v>
      </c>
      <c r="X417" s="3" t="s">
        <v>1805</v>
      </c>
      <c r="Y417" s="3" t="s">
        <v>1805</v>
      </c>
      <c r="Z417" s="3" t="s">
        <v>1805</v>
      </c>
      <c r="AA417" s="3" t="s">
        <v>1805</v>
      </c>
      <c r="AB417" s="3" t="s">
        <v>1805</v>
      </c>
      <c r="AC417" s="3" t="s">
        <v>1805</v>
      </c>
      <c r="AD417" s="3" t="s">
        <v>1805</v>
      </c>
      <c r="AE417" s="3" t="s">
        <v>98</v>
      </c>
      <c r="AF417" s="3" t="s">
        <v>99</v>
      </c>
      <c r="AG417" s="3" t="s">
        <v>99</v>
      </c>
      <c r="AH417" s="3" t="s">
        <v>100</v>
      </c>
    </row>
    <row r="418" spans="1:34" ht="45" customHeight="1" x14ac:dyDescent="0.25">
      <c r="A418" s="3" t="s">
        <v>1806</v>
      </c>
      <c r="B418" s="3" t="s">
        <v>82</v>
      </c>
      <c r="C418" s="3" t="s">
        <v>83</v>
      </c>
      <c r="D418" s="3" t="s">
        <v>84</v>
      </c>
      <c r="E418" s="3" t="s">
        <v>85</v>
      </c>
      <c r="F418" s="3" t="s">
        <v>601</v>
      </c>
      <c r="G418" s="3" t="s">
        <v>602</v>
      </c>
      <c r="H418" s="3" t="s">
        <v>88</v>
      </c>
      <c r="I418" s="3" t="s">
        <v>89</v>
      </c>
      <c r="J418" s="3" t="s">
        <v>1807</v>
      </c>
      <c r="K418" s="3" t="s">
        <v>1808</v>
      </c>
      <c r="L418" s="3" t="s">
        <v>924</v>
      </c>
      <c r="M418" s="3" t="s">
        <v>112</v>
      </c>
      <c r="N418" s="3" t="s">
        <v>607</v>
      </c>
      <c r="O418" s="3" t="s">
        <v>95</v>
      </c>
      <c r="P418" s="3" t="s">
        <v>608</v>
      </c>
      <c r="Q418" s="3" t="s">
        <v>95</v>
      </c>
      <c r="R418" s="3" t="s">
        <v>1809</v>
      </c>
      <c r="S418" s="3" t="s">
        <v>1809</v>
      </c>
      <c r="T418" s="3" t="s">
        <v>1809</v>
      </c>
      <c r="U418" s="3" t="s">
        <v>1809</v>
      </c>
      <c r="V418" s="3" t="s">
        <v>1809</v>
      </c>
      <c r="W418" s="3" t="s">
        <v>1809</v>
      </c>
      <c r="X418" s="3" t="s">
        <v>1809</v>
      </c>
      <c r="Y418" s="3" t="s">
        <v>1809</v>
      </c>
      <c r="Z418" s="3" t="s">
        <v>1809</v>
      </c>
      <c r="AA418" s="3" t="s">
        <v>1809</v>
      </c>
      <c r="AB418" s="3" t="s">
        <v>1809</v>
      </c>
      <c r="AC418" s="3" t="s">
        <v>1809</v>
      </c>
      <c r="AD418" s="3" t="s">
        <v>1809</v>
      </c>
      <c r="AE418" s="3" t="s">
        <v>98</v>
      </c>
      <c r="AF418" s="3" t="s">
        <v>99</v>
      </c>
      <c r="AG418" s="3" t="s">
        <v>99</v>
      </c>
      <c r="AH418" s="3" t="s">
        <v>100</v>
      </c>
    </row>
    <row r="419" spans="1:34" ht="45" customHeight="1" x14ac:dyDescent="0.25">
      <c r="A419" s="3" t="s">
        <v>1810</v>
      </c>
      <c r="B419" s="3" t="s">
        <v>82</v>
      </c>
      <c r="C419" s="3" t="s">
        <v>83</v>
      </c>
      <c r="D419" s="3" t="s">
        <v>84</v>
      </c>
      <c r="E419" s="3" t="s">
        <v>85</v>
      </c>
      <c r="F419" s="3" t="s">
        <v>402</v>
      </c>
      <c r="G419" s="3" t="s">
        <v>403</v>
      </c>
      <c r="H419" s="3" t="s">
        <v>88</v>
      </c>
      <c r="I419" s="3" t="s">
        <v>89</v>
      </c>
      <c r="J419" s="3" t="s">
        <v>1811</v>
      </c>
      <c r="K419" s="3" t="s">
        <v>743</v>
      </c>
      <c r="L419" s="3" t="s">
        <v>310</v>
      </c>
      <c r="M419" s="3" t="s">
        <v>93</v>
      </c>
      <c r="N419" s="3" t="s">
        <v>1812</v>
      </c>
      <c r="O419" s="3" t="s">
        <v>95</v>
      </c>
      <c r="P419" s="3" t="s">
        <v>1813</v>
      </c>
      <c r="Q419" s="3" t="s">
        <v>95</v>
      </c>
      <c r="R419" s="3" t="s">
        <v>1814</v>
      </c>
      <c r="S419" s="3" t="s">
        <v>1814</v>
      </c>
      <c r="T419" s="3" t="s">
        <v>1814</v>
      </c>
      <c r="U419" s="3" t="s">
        <v>1814</v>
      </c>
      <c r="V419" s="3" t="s">
        <v>1814</v>
      </c>
      <c r="W419" s="3" t="s">
        <v>1814</v>
      </c>
      <c r="X419" s="3" t="s">
        <v>1814</v>
      </c>
      <c r="Y419" s="3" t="s">
        <v>1814</v>
      </c>
      <c r="Z419" s="3" t="s">
        <v>1814</v>
      </c>
      <c r="AA419" s="3" t="s">
        <v>1814</v>
      </c>
      <c r="AB419" s="3" t="s">
        <v>1814</v>
      </c>
      <c r="AC419" s="3" t="s">
        <v>1814</v>
      </c>
      <c r="AD419" s="3" t="s">
        <v>1814</v>
      </c>
      <c r="AE419" s="3" t="s">
        <v>98</v>
      </c>
      <c r="AF419" s="3" t="s">
        <v>99</v>
      </c>
      <c r="AG419" s="3" t="s">
        <v>99</v>
      </c>
      <c r="AH419" s="3" t="s">
        <v>100</v>
      </c>
    </row>
    <row r="420" spans="1:34" ht="45" customHeight="1" x14ac:dyDescent="0.25">
      <c r="A420" s="3" t="s">
        <v>1815</v>
      </c>
      <c r="B420" s="3" t="s">
        <v>82</v>
      </c>
      <c r="C420" s="3" t="s">
        <v>83</v>
      </c>
      <c r="D420" s="3" t="s">
        <v>84</v>
      </c>
      <c r="E420" s="3" t="s">
        <v>85</v>
      </c>
      <c r="F420" s="3" t="s">
        <v>107</v>
      </c>
      <c r="G420" s="3" t="s">
        <v>108</v>
      </c>
      <c r="H420" s="3" t="s">
        <v>88</v>
      </c>
      <c r="I420" s="3" t="s">
        <v>1736</v>
      </c>
      <c r="J420" s="3" t="s">
        <v>1816</v>
      </c>
      <c r="K420" s="3" t="s">
        <v>804</v>
      </c>
      <c r="L420" s="3" t="s">
        <v>111</v>
      </c>
      <c r="M420" s="3" t="s">
        <v>112</v>
      </c>
      <c r="N420" s="3" t="s">
        <v>398</v>
      </c>
      <c r="O420" s="3" t="s">
        <v>95</v>
      </c>
      <c r="P420" s="3" t="s">
        <v>399</v>
      </c>
      <c r="Q420" s="3" t="s">
        <v>95</v>
      </c>
      <c r="R420" s="3" t="s">
        <v>1817</v>
      </c>
      <c r="S420" s="3" t="s">
        <v>1817</v>
      </c>
      <c r="T420" s="3" t="s">
        <v>1817</v>
      </c>
      <c r="U420" s="3" t="s">
        <v>1817</v>
      </c>
      <c r="V420" s="3" t="s">
        <v>1817</v>
      </c>
      <c r="W420" s="3" t="s">
        <v>1817</v>
      </c>
      <c r="X420" s="3" t="s">
        <v>1817</v>
      </c>
      <c r="Y420" s="3" t="s">
        <v>1817</v>
      </c>
      <c r="Z420" s="3" t="s">
        <v>1817</v>
      </c>
      <c r="AA420" s="3" t="s">
        <v>1817</v>
      </c>
      <c r="AB420" s="3" t="s">
        <v>1817</v>
      </c>
      <c r="AC420" s="3" t="s">
        <v>1817</v>
      </c>
      <c r="AD420" s="3" t="s">
        <v>1817</v>
      </c>
      <c r="AE420" s="3" t="s">
        <v>98</v>
      </c>
      <c r="AF420" s="3" t="s">
        <v>99</v>
      </c>
      <c r="AG420" s="3" t="s">
        <v>99</v>
      </c>
      <c r="AH420" s="3" t="s">
        <v>100</v>
      </c>
    </row>
    <row r="421" spans="1:34" ht="45" customHeight="1" x14ac:dyDescent="0.25">
      <c r="A421" s="3" t="s">
        <v>1818</v>
      </c>
      <c r="B421" s="3" t="s">
        <v>82</v>
      </c>
      <c r="C421" s="3" t="s">
        <v>83</v>
      </c>
      <c r="D421" s="3" t="s">
        <v>84</v>
      </c>
      <c r="E421" s="3" t="s">
        <v>85</v>
      </c>
      <c r="F421" s="3" t="s">
        <v>127</v>
      </c>
      <c r="G421" s="3" t="s">
        <v>128</v>
      </c>
      <c r="H421" s="3" t="s">
        <v>88</v>
      </c>
      <c r="I421" s="3" t="s">
        <v>1736</v>
      </c>
      <c r="J421" s="3" t="s">
        <v>137</v>
      </c>
      <c r="K421" s="3" t="s">
        <v>110</v>
      </c>
      <c r="L421" s="3" t="s">
        <v>138</v>
      </c>
      <c r="M421" s="3" t="s">
        <v>93</v>
      </c>
      <c r="N421" s="3" t="s">
        <v>132</v>
      </c>
      <c r="O421" s="3" t="s">
        <v>95</v>
      </c>
      <c r="P421" s="3" t="s">
        <v>132</v>
      </c>
      <c r="Q421" s="3" t="s">
        <v>95</v>
      </c>
      <c r="R421" s="3" t="s">
        <v>1819</v>
      </c>
      <c r="S421" s="3" t="s">
        <v>1819</v>
      </c>
      <c r="T421" s="3" t="s">
        <v>1819</v>
      </c>
      <c r="U421" s="3" t="s">
        <v>1819</v>
      </c>
      <c r="V421" s="3" t="s">
        <v>1819</v>
      </c>
      <c r="W421" s="3" t="s">
        <v>1819</v>
      </c>
      <c r="X421" s="3" t="s">
        <v>1819</v>
      </c>
      <c r="Y421" s="3" t="s">
        <v>1819</v>
      </c>
      <c r="Z421" s="3" t="s">
        <v>1819</v>
      </c>
      <c r="AA421" s="3" t="s">
        <v>1819</v>
      </c>
      <c r="AB421" s="3" t="s">
        <v>1819</v>
      </c>
      <c r="AC421" s="3" t="s">
        <v>1819</v>
      </c>
      <c r="AD421" s="3" t="s">
        <v>1819</v>
      </c>
      <c r="AE421" s="3" t="s">
        <v>98</v>
      </c>
      <c r="AF421" s="3" t="s">
        <v>99</v>
      </c>
      <c r="AG421" s="3" t="s">
        <v>99</v>
      </c>
      <c r="AH421" s="3" t="s">
        <v>100</v>
      </c>
    </row>
    <row r="422" spans="1:34" ht="45" customHeight="1" x14ac:dyDescent="0.25">
      <c r="A422" s="3" t="s">
        <v>1820</v>
      </c>
      <c r="B422" s="3" t="s">
        <v>82</v>
      </c>
      <c r="C422" s="3" t="s">
        <v>83</v>
      </c>
      <c r="D422" s="3" t="s">
        <v>84</v>
      </c>
      <c r="E422" s="3" t="s">
        <v>85</v>
      </c>
      <c r="F422" s="3" t="s">
        <v>301</v>
      </c>
      <c r="G422" s="3" t="s">
        <v>302</v>
      </c>
      <c r="H422" s="3" t="s">
        <v>88</v>
      </c>
      <c r="I422" s="3" t="s">
        <v>1821</v>
      </c>
      <c r="J422" s="3" t="s">
        <v>1822</v>
      </c>
      <c r="K422" s="3" t="s">
        <v>138</v>
      </c>
      <c r="L422" s="3" t="s">
        <v>167</v>
      </c>
      <c r="M422" s="3" t="s">
        <v>112</v>
      </c>
      <c r="N422" s="3" t="s">
        <v>851</v>
      </c>
      <c r="O422" s="3" t="s">
        <v>95</v>
      </c>
      <c r="P422" s="3" t="s">
        <v>852</v>
      </c>
      <c r="Q422" s="3" t="s">
        <v>95</v>
      </c>
      <c r="R422" s="3" t="s">
        <v>1823</v>
      </c>
      <c r="S422" s="3" t="s">
        <v>1823</v>
      </c>
      <c r="T422" s="3" t="s">
        <v>1823</v>
      </c>
      <c r="U422" s="3" t="s">
        <v>1823</v>
      </c>
      <c r="V422" s="3" t="s">
        <v>1823</v>
      </c>
      <c r="W422" s="3" t="s">
        <v>1823</v>
      </c>
      <c r="X422" s="3" t="s">
        <v>1823</v>
      </c>
      <c r="Y422" s="3" t="s">
        <v>1823</v>
      </c>
      <c r="Z422" s="3" t="s">
        <v>1823</v>
      </c>
      <c r="AA422" s="3" t="s">
        <v>1823</v>
      </c>
      <c r="AB422" s="3" t="s">
        <v>1823</v>
      </c>
      <c r="AC422" s="3" t="s">
        <v>1823</v>
      </c>
      <c r="AD422" s="3" t="s">
        <v>1823</v>
      </c>
      <c r="AE422" s="3" t="s">
        <v>98</v>
      </c>
      <c r="AF422" s="3" t="s">
        <v>99</v>
      </c>
      <c r="AG422" s="3" t="s">
        <v>99</v>
      </c>
      <c r="AH422" s="3" t="s">
        <v>100</v>
      </c>
    </row>
    <row r="423" spans="1:34" ht="45" customHeight="1" x14ac:dyDescent="0.25">
      <c r="A423" s="3" t="s">
        <v>1824</v>
      </c>
      <c r="B423" s="3" t="s">
        <v>82</v>
      </c>
      <c r="C423" s="3" t="s">
        <v>83</v>
      </c>
      <c r="D423" s="3" t="s">
        <v>84</v>
      </c>
      <c r="E423" s="3" t="s">
        <v>85</v>
      </c>
      <c r="F423" s="3" t="s">
        <v>176</v>
      </c>
      <c r="G423" s="3" t="s">
        <v>177</v>
      </c>
      <c r="H423" s="3" t="s">
        <v>88</v>
      </c>
      <c r="I423" s="3" t="s">
        <v>1821</v>
      </c>
      <c r="J423" s="3" t="s">
        <v>557</v>
      </c>
      <c r="K423" s="3" t="s">
        <v>138</v>
      </c>
      <c r="L423" s="3" t="s">
        <v>110</v>
      </c>
      <c r="M423" s="3" t="s">
        <v>112</v>
      </c>
      <c r="N423" s="3" t="s">
        <v>180</v>
      </c>
      <c r="O423" s="3" t="s">
        <v>95</v>
      </c>
      <c r="P423" s="3" t="s">
        <v>181</v>
      </c>
      <c r="Q423" s="3" t="s">
        <v>95</v>
      </c>
      <c r="R423" s="3" t="s">
        <v>1825</v>
      </c>
      <c r="S423" s="3" t="s">
        <v>1825</v>
      </c>
      <c r="T423" s="3" t="s">
        <v>1825</v>
      </c>
      <c r="U423" s="3" t="s">
        <v>1825</v>
      </c>
      <c r="V423" s="3" t="s">
        <v>1825</v>
      </c>
      <c r="W423" s="3" t="s">
        <v>1825</v>
      </c>
      <c r="X423" s="3" t="s">
        <v>1825</v>
      </c>
      <c r="Y423" s="3" t="s">
        <v>1825</v>
      </c>
      <c r="Z423" s="3" t="s">
        <v>1825</v>
      </c>
      <c r="AA423" s="3" t="s">
        <v>1825</v>
      </c>
      <c r="AB423" s="3" t="s">
        <v>1825</v>
      </c>
      <c r="AC423" s="3" t="s">
        <v>1825</v>
      </c>
      <c r="AD423" s="3" t="s">
        <v>1825</v>
      </c>
      <c r="AE423" s="3" t="s">
        <v>98</v>
      </c>
      <c r="AF423" s="3" t="s">
        <v>99</v>
      </c>
      <c r="AG423" s="3" t="s">
        <v>99</v>
      </c>
      <c r="AH423" s="3" t="s">
        <v>100</v>
      </c>
    </row>
    <row r="424" spans="1:34" ht="45" customHeight="1" x14ac:dyDescent="0.25">
      <c r="A424" s="3" t="s">
        <v>1826</v>
      </c>
      <c r="B424" s="3" t="s">
        <v>82</v>
      </c>
      <c r="C424" s="3" t="s">
        <v>83</v>
      </c>
      <c r="D424" s="3" t="s">
        <v>84</v>
      </c>
      <c r="E424" s="3" t="s">
        <v>85</v>
      </c>
      <c r="F424" s="3" t="s">
        <v>176</v>
      </c>
      <c r="G424" s="3" t="s">
        <v>177</v>
      </c>
      <c r="H424" s="3" t="s">
        <v>88</v>
      </c>
      <c r="I424" s="3" t="s">
        <v>1821</v>
      </c>
      <c r="J424" s="3" t="s">
        <v>1827</v>
      </c>
      <c r="K424" s="3" t="s">
        <v>232</v>
      </c>
      <c r="L424" s="3" t="s">
        <v>447</v>
      </c>
      <c r="M424" s="3" t="s">
        <v>93</v>
      </c>
      <c r="N424" s="3" t="s">
        <v>180</v>
      </c>
      <c r="O424" s="3" t="s">
        <v>95</v>
      </c>
      <c r="P424" s="3" t="s">
        <v>181</v>
      </c>
      <c r="Q424" s="3" t="s">
        <v>95</v>
      </c>
      <c r="R424" s="3" t="s">
        <v>1828</v>
      </c>
      <c r="S424" s="3" t="s">
        <v>1828</v>
      </c>
      <c r="T424" s="3" t="s">
        <v>1828</v>
      </c>
      <c r="U424" s="3" t="s">
        <v>1828</v>
      </c>
      <c r="V424" s="3" t="s">
        <v>1828</v>
      </c>
      <c r="W424" s="3" t="s">
        <v>1828</v>
      </c>
      <c r="X424" s="3" t="s">
        <v>1828</v>
      </c>
      <c r="Y424" s="3" t="s">
        <v>1828</v>
      </c>
      <c r="Z424" s="3" t="s">
        <v>1828</v>
      </c>
      <c r="AA424" s="3" t="s">
        <v>1828</v>
      </c>
      <c r="AB424" s="3" t="s">
        <v>1828</v>
      </c>
      <c r="AC424" s="3" t="s">
        <v>1828</v>
      </c>
      <c r="AD424" s="3" t="s">
        <v>1828</v>
      </c>
      <c r="AE424" s="3" t="s">
        <v>98</v>
      </c>
      <c r="AF424" s="3" t="s">
        <v>99</v>
      </c>
      <c r="AG424" s="3" t="s">
        <v>99</v>
      </c>
      <c r="AH424" s="3" t="s">
        <v>100</v>
      </c>
    </row>
    <row r="425" spans="1:34" ht="45" customHeight="1" x14ac:dyDescent="0.25">
      <c r="A425" s="3" t="s">
        <v>1829</v>
      </c>
      <c r="B425" s="3" t="s">
        <v>82</v>
      </c>
      <c r="C425" s="3" t="s">
        <v>83</v>
      </c>
      <c r="D425" s="3" t="s">
        <v>84</v>
      </c>
      <c r="E425" s="3" t="s">
        <v>85</v>
      </c>
      <c r="F425" s="3" t="s">
        <v>156</v>
      </c>
      <c r="G425" s="3" t="s">
        <v>157</v>
      </c>
      <c r="H425" s="3" t="s">
        <v>88</v>
      </c>
      <c r="I425" s="3" t="s">
        <v>1821</v>
      </c>
      <c r="J425" s="3" t="s">
        <v>1830</v>
      </c>
      <c r="K425" s="3" t="s">
        <v>138</v>
      </c>
      <c r="L425" s="3" t="s">
        <v>1831</v>
      </c>
      <c r="M425" s="3" t="s">
        <v>93</v>
      </c>
      <c r="N425" s="3" t="s">
        <v>161</v>
      </c>
      <c r="O425" s="3" t="s">
        <v>95</v>
      </c>
      <c r="P425" s="3" t="s">
        <v>161</v>
      </c>
      <c r="Q425" s="3" t="s">
        <v>95</v>
      </c>
      <c r="R425" s="3" t="s">
        <v>1832</v>
      </c>
      <c r="S425" s="3" t="s">
        <v>1832</v>
      </c>
      <c r="T425" s="3" t="s">
        <v>1832</v>
      </c>
      <c r="U425" s="3" t="s">
        <v>1832</v>
      </c>
      <c r="V425" s="3" t="s">
        <v>1832</v>
      </c>
      <c r="W425" s="3" t="s">
        <v>1832</v>
      </c>
      <c r="X425" s="3" t="s">
        <v>1832</v>
      </c>
      <c r="Y425" s="3" t="s">
        <v>1832</v>
      </c>
      <c r="Z425" s="3" t="s">
        <v>1832</v>
      </c>
      <c r="AA425" s="3" t="s">
        <v>1832</v>
      </c>
      <c r="AB425" s="3" t="s">
        <v>1832</v>
      </c>
      <c r="AC425" s="3" t="s">
        <v>1832</v>
      </c>
      <c r="AD425" s="3" t="s">
        <v>1832</v>
      </c>
      <c r="AE425" s="3" t="s">
        <v>98</v>
      </c>
      <c r="AF425" s="3" t="s">
        <v>99</v>
      </c>
      <c r="AG425" s="3" t="s">
        <v>99</v>
      </c>
      <c r="AH425" s="3" t="s">
        <v>100</v>
      </c>
    </row>
    <row r="426" spans="1:34" ht="45" customHeight="1" x14ac:dyDescent="0.25">
      <c r="A426" s="3" t="s">
        <v>1833</v>
      </c>
      <c r="B426" s="3" t="s">
        <v>82</v>
      </c>
      <c r="C426" s="3" t="s">
        <v>83</v>
      </c>
      <c r="D426" s="3" t="s">
        <v>84</v>
      </c>
      <c r="E426" s="3" t="s">
        <v>85</v>
      </c>
      <c r="F426" s="3" t="s">
        <v>817</v>
      </c>
      <c r="G426" s="3" t="s">
        <v>818</v>
      </c>
      <c r="H426" s="3" t="s">
        <v>88</v>
      </c>
      <c r="I426" s="3" t="s">
        <v>1821</v>
      </c>
      <c r="J426" s="3" t="s">
        <v>217</v>
      </c>
      <c r="K426" s="3" t="s">
        <v>100</v>
      </c>
      <c r="L426" s="3" t="s">
        <v>100</v>
      </c>
      <c r="M426" s="3" t="s">
        <v>112</v>
      </c>
      <c r="N426" s="3" t="s">
        <v>819</v>
      </c>
      <c r="O426" s="3" t="s">
        <v>95</v>
      </c>
      <c r="P426" s="3" t="s">
        <v>820</v>
      </c>
      <c r="Q426" s="3" t="s">
        <v>95</v>
      </c>
      <c r="R426" s="3" t="s">
        <v>1834</v>
      </c>
      <c r="S426" s="3" t="s">
        <v>1834</v>
      </c>
      <c r="T426" s="3" t="s">
        <v>1834</v>
      </c>
      <c r="U426" s="3" t="s">
        <v>1834</v>
      </c>
      <c r="V426" s="3" t="s">
        <v>1834</v>
      </c>
      <c r="W426" s="3" t="s">
        <v>1834</v>
      </c>
      <c r="X426" s="3" t="s">
        <v>1834</v>
      </c>
      <c r="Y426" s="3" t="s">
        <v>1834</v>
      </c>
      <c r="Z426" s="3" t="s">
        <v>1834</v>
      </c>
      <c r="AA426" s="3" t="s">
        <v>1834</v>
      </c>
      <c r="AB426" s="3" t="s">
        <v>1834</v>
      </c>
      <c r="AC426" s="3" t="s">
        <v>1834</v>
      </c>
      <c r="AD426" s="3" t="s">
        <v>1834</v>
      </c>
      <c r="AE426" s="3" t="s">
        <v>98</v>
      </c>
      <c r="AF426" s="3" t="s">
        <v>99</v>
      </c>
      <c r="AG426" s="3" t="s">
        <v>99</v>
      </c>
      <c r="AH426" s="3" t="s">
        <v>100</v>
      </c>
    </row>
    <row r="427" spans="1:34" ht="45" customHeight="1" x14ac:dyDescent="0.25">
      <c r="A427" s="3" t="s">
        <v>1835</v>
      </c>
      <c r="B427" s="3" t="s">
        <v>82</v>
      </c>
      <c r="C427" s="3" t="s">
        <v>83</v>
      </c>
      <c r="D427" s="3" t="s">
        <v>84</v>
      </c>
      <c r="E427" s="3" t="s">
        <v>85</v>
      </c>
      <c r="F427" s="3" t="s">
        <v>135</v>
      </c>
      <c r="G427" s="3" t="s">
        <v>136</v>
      </c>
      <c r="H427" s="3" t="s">
        <v>88</v>
      </c>
      <c r="I427" s="3" t="s">
        <v>1658</v>
      </c>
      <c r="J427" s="3" t="s">
        <v>1836</v>
      </c>
      <c r="K427" s="3" t="s">
        <v>331</v>
      </c>
      <c r="L427" s="3" t="s">
        <v>1411</v>
      </c>
      <c r="M427" s="3" t="s">
        <v>93</v>
      </c>
      <c r="N427" s="3" t="s">
        <v>139</v>
      </c>
      <c r="O427" s="3" t="s">
        <v>95</v>
      </c>
      <c r="P427" s="3" t="s">
        <v>139</v>
      </c>
      <c r="Q427" s="3" t="s">
        <v>95</v>
      </c>
      <c r="R427" s="3" t="s">
        <v>1837</v>
      </c>
      <c r="S427" s="3" t="s">
        <v>1837</v>
      </c>
      <c r="T427" s="3" t="s">
        <v>1837</v>
      </c>
      <c r="U427" s="3" t="s">
        <v>1837</v>
      </c>
      <c r="V427" s="3" t="s">
        <v>1837</v>
      </c>
      <c r="W427" s="3" t="s">
        <v>1837</v>
      </c>
      <c r="X427" s="3" t="s">
        <v>1837</v>
      </c>
      <c r="Y427" s="3" t="s">
        <v>1837</v>
      </c>
      <c r="Z427" s="3" t="s">
        <v>1837</v>
      </c>
      <c r="AA427" s="3" t="s">
        <v>1837</v>
      </c>
      <c r="AB427" s="3" t="s">
        <v>1837</v>
      </c>
      <c r="AC427" s="3" t="s">
        <v>1837</v>
      </c>
      <c r="AD427" s="3" t="s">
        <v>1837</v>
      </c>
      <c r="AE427" s="3" t="s">
        <v>98</v>
      </c>
      <c r="AF427" s="3" t="s">
        <v>99</v>
      </c>
      <c r="AG427" s="3" t="s">
        <v>99</v>
      </c>
      <c r="AH427" s="3" t="s">
        <v>100</v>
      </c>
    </row>
    <row r="428" spans="1:34" ht="45" customHeight="1" x14ac:dyDescent="0.25">
      <c r="A428" s="3" t="s">
        <v>1838</v>
      </c>
      <c r="B428" s="3" t="s">
        <v>82</v>
      </c>
      <c r="C428" s="3" t="s">
        <v>83</v>
      </c>
      <c r="D428" s="3" t="s">
        <v>84</v>
      </c>
      <c r="E428" s="3" t="s">
        <v>85</v>
      </c>
      <c r="F428" s="3" t="s">
        <v>135</v>
      </c>
      <c r="G428" s="3" t="s">
        <v>136</v>
      </c>
      <c r="H428" s="3" t="s">
        <v>88</v>
      </c>
      <c r="I428" s="3" t="s">
        <v>1658</v>
      </c>
      <c r="J428" s="3" t="s">
        <v>1839</v>
      </c>
      <c r="K428" s="3" t="s">
        <v>1840</v>
      </c>
      <c r="L428" s="3" t="s">
        <v>447</v>
      </c>
      <c r="M428" s="3" t="s">
        <v>93</v>
      </c>
      <c r="N428" s="3" t="s">
        <v>139</v>
      </c>
      <c r="O428" s="3" t="s">
        <v>95</v>
      </c>
      <c r="P428" s="3" t="s">
        <v>139</v>
      </c>
      <c r="Q428" s="3" t="s">
        <v>95</v>
      </c>
      <c r="R428" s="3" t="s">
        <v>1841</v>
      </c>
      <c r="S428" s="3" t="s">
        <v>1841</v>
      </c>
      <c r="T428" s="3" t="s">
        <v>1841</v>
      </c>
      <c r="U428" s="3" t="s">
        <v>1841</v>
      </c>
      <c r="V428" s="3" t="s">
        <v>1841</v>
      </c>
      <c r="W428" s="3" t="s">
        <v>1841</v>
      </c>
      <c r="X428" s="3" t="s">
        <v>1841</v>
      </c>
      <c r="Y428" s="3" t="s">
        <v>1841</v>
      </c>
      <c r="Z428" s="3" t="s">
        <v>1841</v>
      </c>
      <c r="AA428" s="3" t="s">
        <v>1841</v>
      </c>
      <c r="AB428" s="3" t="s">
        <v>1841</v>
      </c>
      <c r="AC428" s="3" t="s">
        <v>1841</v>
      </c>
      <c r="AD428" s="3" t="s">
        <v>1841</v>
      </c>
      <c r="AE428" s="3" t="s">
        <v>98</v>
      </c>
      <c r="AF428" s="3" t="s">
        <v>99</v>
      </c>
      <c r="AG428" s="3" t="s">
        <v>99</v>
      </c>
      <c r="AH428" s="3" t="s">
        <v>100</v>
      </c>
    </row>
    <row r="429" spans="1:34" ht="45" customHeight="1" x14ac:dyDescent="0.25">
      <c r="A429" s="3" t="s">
        <v>1842</v>
      </c>
      <c r="B429" s="3" t="s">
        <v>82</v>
      </c>
      <c r="C429" s="3" t="s">
        <v>83</v>
      </c>
      <c r="D429" s="3" t="s">
        <v>84</v>
      </c>
      <c r="E429" s="3" t="s">
        <v>85</v>
      </c>
      <c r="F429" s="3" t="s">
        <v>127</v>
      </c>
      <c r="G429" s="3" t="s">
        <v>128</v>
      </c>
      <c r="H429" s="3" t="s">
        <v>88</v>
      </c>
      <c r="I429" s="3" t="s">
        <v>192</v>
      </c>
      <c r="J429" s="3" t="s">
        <v>1843</v>
      </c>
      <c r="K429" s="3" t="s">
        <v>1844</v>
      </c>
      <c r="L429" s="3" t="s">
        <v>1845</v>
      </c>
      <c r="M429" s="3" t="s">
        <v>112</v>
      </c>
      <c r="N429" s="3" t="s">
        <v>132</v>
      </c>
      <c r="O429" s="3" t="s">
        <v>95</v>
      </c>
      <c r="P429" s="3" t="s">
        <v>132</v>
      </c>
      <c r="Q429" s="3" t="s">
        <v>95</v>
      </c>
      <c r="R429" s="3" t="s">
        <v>1846</v>
      </c>
      <c r="S429" s="3" t="s">
        <v>1846</v>
      </c>
      <c r="T429" s="3" t="s">
        <v>1846</v>
      </c>
      <c r="U429" s="3" t="s">
        <v>1846</v>
      </c>
      <c r="V429" s="3" t="s">
        <v>1846</v>
      </c>
      <c r="W429" s="3" t="s">
        <v>1846</v>
      </c>
      <c r="X429" s="3" t="s">
        <v>1846</v>
      </c>
      <c r="Y429" s="3" t="s">
        <v>1846</v>
      </c>
      <c r="Z429" s="3" t="s">
        <v>1846</v>
      </c>
      <c r="AA429" s="3" t="s">
        <v>1846</v>
      </c>
      <c r="AB429" s="3" t="s">
        <v>1846</v>
      </c>
      <c r="AC429" s="3" t="s">
        <v>1846</v>
      </c>
      <c r="AD429" s="3" t="s">
        <v>1846</v>
      </c>
      <c r="AE429" s="3" t="s">
        <v>98</v>
      </c>
      <c r="AF429" s="3" t="s">
        <v>99</v>
      </c>
      <c r="AG429" s="3" t="s">
        <v>99</v>
      </c>
      <c r="AH429" s="3" t="s">
        <v>100</v>
      </c>
    </row>
    <row r="430" spans="1:34" ht="45" customHeight="1" x14ac:dyDescent="0.25">
      <c r="A430" s="3" t="s">
        <v>1847</v>
      </c>
      <c r="B430" s="3" t="s">
        <v>82</v>
      </c>
      <c r="C430" s="3" t="s">
        <v>83</v>
      </c>
      <c r="D430" s="3" t="s">
        <v>84</v>
      </c>
      <c r="E430" s="3" t="s">
        <v>85</v>
      </c>
      <c r="F430" s="3" t="s">
        <v>135</v>
      </c>
      <c r="G430" s="3" t="s">
        <v>136</v>
      </c>
      <c r="H430" s="3" t="s">
        <v>88</v>
      </c>
      <c r="I430" s="3" t="s">
        <v>192</v>
      </c>
      <c r="J430" s="3" t="s">
        <v>1848</v>
      </c>
      <c r="K430" s="3" t="s">
        <v>222</v>
      </c>
      <c r="L430" s="3" t="s">
        <v>222</v>
      </c>
      <c r="M430" s="3" t="s">
        <v>112</v>
      </c>
      <c r="N430" s="3" t="s">
        <v>139</v>
      </c>
      <c r="O430" s="3" t="s">
        <v>95</v>
      </c>
      <c r="P430" s="3" t="s">
        <v>139</v>
      </c>
      <c r="Q430" s="3" t="s">
        <v>95</v>
      </c>
      <c r="R430" s="3" t="s">
        <v>1849</v>
      </c>
      <c r="S430" s="3" t="s">
        <v>1849</v>
      </c>
      <c r="T430" s="3" t="s">
        <v>1849</v>
      </c>
      <c r="U430" s="3" t="s">
        <v>1849</v>
      </c>
      <c r="V430" s="3" t="s">
        <v>1849</v>
      </c>
      <c r="W430" s="3" t="s">
        <v>1849</v>
      </c>
      <c r="X430" s="3" t="s">
        <v>1849</v>
      </c>
      <c r="Y430" s="3" t="s">
        <v>1849</v>
      </c>
      <c r="Z430" s="3" t="s">
        <v>1849</v>
      </c>
      <c r="AA430" s="3" t="s">
        <v>1849</v>
      </c>
      <c r="AB430" s="3" t="s">
        <v>1849</v>
      </c>
      <c r="AC430" s="3" t="s">
        <v>1849</v>
      </c>
      <c r="AD430" s="3" t="s">
        <v>1849</v>
      </c>
      <c r="AE430" s="3" t="s">
        <v>98</v>
      </c>
      <c r="AF430" s="3" t="s">
        <v>99</v>
      </c>
      <c r="AG430" s="3" t="s">
        <v>99</v>
      </c>
      <c r="AH430" s="3" t="s">
        <v>100</v>
      </c>
    </row>
    <row r="431" spans="1:34" ht="45" customHeight="1" x14ac:dyDescent="0.25">
      <c r="A431" s="3" t="s">
        <v>1850</v>
      </c>
      <c r="B431" s="3" t="s">
        <v>82</v>
      </c>
      <c r="C431" s="3" t="s">
        <v>83</v>
      </c>
      <c r="D431" s="3" t="s">
        <v>84</v>
      </c>
      <c r="E431" s="3" t="s">
        <v>85</v>
      </c>
      <c r="F431" s="3" t="s">
        <v>135</v>
      </c>
      <c r="G431" s="3" t="s">
        <v>136</v>
      </c>
      <c r="H431" s="3" t="s">
        <v>88</v>
      </c>
      <c r="I431" s="3" t="s">
        <v>192</v>
      </c>
      <c r="J431" s="3" t="s">
        <v>1851</v>
      </c>
      <c r="K431" s="3" t="s">
        <v>222</v>
      </c>
      <c r="L431" s="3" t="s">
        <v>246</v>
      </c>
      <c r="M431" s="3" t="s">
        <v>112</v>
      </c>
      <c r="N431" s="3" t="s">
        <v>139</v>
      </c>
      <c r="O431" s="3" t="s">
        <v>95</v>
      </c>
      <c r="P431" s="3" t="s">
        <v>139</v>
      </c>
      <c r="Q431" s="3" t="s">
        <v>95</v>
      </c>
      <c r="R431" s="3" t="s">
        <v>1852</v>
      </c>
      <c r="S431" s="3" t="s">
        <v>1852</v>
      </c>
      <c r="T431" s="3" t="s">
        <v>1852</v>
      </c>
      <c r="U431" s="3" t="s">
        <v>1852</v>
      </c>
      <c r="V431" s="3" t="s">
        <v>1852</v>
      </c>
      <c r="W431" s="3" t="s">
        <v>1852</v>
      </c>
      <c r="X431" s="3" t="s">
        <v>1852</v>
      </c>
      <c r="Y431" s="3" t="s">
        <v>1852</v>
      </c>
      <c r="Z431" s="3" t="s">
        <v>1852</v>
      </c>
      <c r="AA431" s="3" t="s">
        <v>1852</v>
      </c>
      <c r="AB431" s="3" t="s">
        <v>1852</v>
      </c>
      <c r="AC431" s="3" t="s">
        <v>1852</v>
      </c>
      <c r="AD431" s="3" t="s">
        <v>1852</v>
      </c>
      <c r="AE431" s="3" t="s">
        <v>98</v>
      </c>
      <c r="AF431" s="3" t="s">
        <v>99</v>
      </c>
      <c r="AG431" s="3" t="s">
        <v>99</v>
      </c>
      <c r="AH431" s="3" t="s">
        <v>100</v>
      </c>
    </row>
    <row r="432" spans="1:34" ht="45" customHeight="1" x14ac:dyDescent="0.25">
      <c r="A432" s="3" t="s">
        <v>1853</v>
      </c>
      <c r="B432" s="3" t="s">
        <v>82</v>
      </c>
      <c r="C432" s="3" t="s">
        <v>83</v>
      </c>
      <c r="D432" s="3" t="s">
        <v>84</v>
      </c>
      <c r="E432" s="3" t="s">
        <v>85</v>
      </c>
      <c r="F432" s="3" t="s">
        <v>135</v>
      </c>
      <c r="G432" s="3" t="s">
        <v>136</v>
      </c>
      <c r="H432" s="3" t="s">
        <v>88</v>
      </c>
      <c r="I432" s="3" t="s">
        <v>192</v>
      </c>
      <c r="J432" s="3" t="s">
        <v>1854</v>
      </c>
      <c r="K432" s="3" t="s">
        <v>267</v>
      </c>
      <c r="L432" s="3" t="s">
        <v>110</v>
      </c>
      <c r="M432" s="3" t="s">
        <v>112</v>
      </c>
      <c r="N432" s="3" t="s">
        <v>139</v>
      </c>
      <c r="O432" s="3" t="s">
        <v>95</v>
      </c>
      <c r="P432" s="3" t="s">
        <v>139</v>
      </c>
      <c r="Q432" s="3" t="s">
        <v>95</v>
      </c>
      <c r="R432" s="3" t="s">
        <v>1855</v>
      </c>
      <c r="S432" s="3" t="s">
        <v>1855</v>
      </c>
      <c r="T432" s="3" t="s">
        <v>1855</v>
      </c>
      <c r="U432" s="3" t="s">
        <v>1855</v>
      </c>
      <c r="V432" s="3" t="s">
        <v>1855</v>
      </c>
      <c r="W432" s="3" t="s">
        <v>1855</v>
      </c>
      <c r="X432" s="3" t="s">
        <v>1855</v>
      </c>
      <c r="Y432" s="3" t="s">
        <v>1855</v>
      </c>
      <c r="Z432" s="3" t="s">
        <v>1855</v>
      </c>
      <c r="AA432" s="3" t="s">
        <v>1855</v>
      </c>
      <c r="AB432" s="3" t="s">
        <v>1855</v>
      </c>
      <c r="AC432" s="3" t="s">
        <v>1855</v>
      </c>
      <c r="AD432" s="3" t="s">
        <v>1855</v>
      </c>
      <c r="AE432" s="3" t="s">
        <v>98</v>
      </c>
      <c r="AF432" s="3" t="s">
        <v>99</v>
      </c>
      <c r="AG432" s="3" t="s">
        <v>99</v>
      </c>
      <c r="AH432" s="3" t="s">
        <v>100</v>
      </c>
    </row>
    <row r="433" spans="1:34" ht="45" customHeight="1" x14ac:dyDescent="0.25">
      <c r="A433" s="3" t="s">
        <v>1856</v>
      </c>
      <c r="B433" s="3" t="s">
        <v>82</v>
      </c>
      <c r="C433" s="3" t="s">
        <v>83</v>
      </c>
      <c r="D433" s="3" t="s">
        <v>84</v>
      </c>
      <c r="E433" s="3" t="s">
        <v>85</v>
      </c>
      <c r="F433" s="3" t="s">
        <v>135</v>
      </c>
      <c r="G433" s="3" t="s">
        <v>136</v>
      </c>
      <c r="H433" s="3" t="s">
        <v>88</v>
      </c>
      <c r="I433" s="3" t="s">
        <v>192</v>
      </c>
      <c r="J433" s="3" t="s">
        <v>1065</v>
      </c>
      <c r="K433" s="3" t="s">
        <v>1857</v>
      </c>
      <c r="L433" s="3" t="s">
        <v>232</v>
      </c>
      <c r="M433" s="3" t="s">
        <v>112</v>
      </c>
      <c r="N433" s="3" t="s">
        <v>139</v>
      </c>
      <c r="O433" s="3" t="s">
        <v>95</v>
      </c>
      <c r="P433" s="3" t="s">
        <v>139</v>
      </c>
      <c r="Q433" s="3" t="s">
        <v>95</v>
      </c>
      <c r="R433" s="3" t="s">
        <v>1858</v>
      </c>
      <c r="S433" s="3" t="s">
        <v>1858</v>
      </c>
      <c r="T433" s="3" t="s">
        <v>1858</v>
      </c>
      <c r="U433" s="3" t="s">
        <v>1858</v>
      </c>
      <c r="V433" s="3" t="s">
        <v>1858</v>
      </c>
      <c r="W433" s="3" t="s">
        <v>1858</v>
      </c>
      <c r="X433" s="3" t="s">
        <v>1858</v>
      </c>
      <c r="Y433" s="3" t="s">
        <v>1858</v>
      </c>
      <c r="Z433" s="3" t="s">
        <v>1858</v>
      </c>
      <c r="AA433" s="3" t="s">
        <v>1858</v>
      </c>
      <c r="AB433" s="3" t="s">
        <v>1858</v>
      </c>
      <c r="AC433" s="3" t="s">
        <v>1858</v>
      </c>
      <c r="AD433" s="3" t="s">
        <v>1858</v>
      </c>
      <c r="AE433" s="3" t="s">
        <v>98</v>
      </c>
      <c r="AF433" s="3" t="s">
        <v>99</v>
      </c>
      <c r="AG433" s="3" t="s">
        <v>99</v>
      </c>
      <c r="AH433" s="3" t="s">
        <v>100</v>
      </c>
    </row>
    <row r="434" spans="1:34" ht="45" customHeight="1" x14ac:dyDescent="0.25">
      <c r="A434" s="3" t="s">
        <v>1859</v>
      </c>
      <c r="B434" s="3" t="s">
        <v>82</v>
      </c>
      <c r="C434" s="3" t="s">
        <v>83</v>
      </c>
      <c r="D434" s="3" t="s">
        <v>84</v>
      </c>
      <c r="E434" s="3" t="s">
        <v>85</v>
      </c>
      <c r="F434" s="3" t="s">
        <v>249</v>
      </c>
      <c r="G434" s="3" t="s">
        <v>250</v>
      </c>
      <c r="H434" s="3" t="s">
        <v>88</v>
      </c>
      <c r="I434" s="3" t="s">
        <v>1780</v>
      </c>
      <c r="J434" s="3" t="s">
        <v>1860</v>
      </c>
      <c r="K434" s="3" t="s">
        <v>1120</v>
      </c>
      <c r="L434" s="3" t="s">
        <v>237</v>
      </c>
      <c r="M434" s="3" t="s">
        <v>112</v>
      </c>
      <c r="N434" s="3" t="s">
        <v>254</v>
      </c>
      <c r="O434" s="3" t="s">
        <v>95</v>
      </c>
      <c r="P434" s="3" t="s">
        <v>254</v>
      </c>
      <c r="Q434" s="3" t="s">
        <v>95</v>
      </c>
      <c r="R434" s="3" t="s">
        <v>1861</v>
      </c>
      <c r="S434" s="3" t="s">
        <v>1861</v>
      </c>
      <c r="T434" s="3" t="s">
        <v>1861</v>
      </c>
      <c r="U434" s="3" t="s">
        <v>1861</v>
      </c>
      <c r="V434" s="3" t="s">
        <v>1861</v>
      </c>
      <c r="W434" s="3" t="s">
        <v>1861</v>
      </c>
      <c r="X434" s="3" t="s">
        <v>1861</v>
      </c>
      <c r="Y434" s="3" t="s">
        <v>1861</v>
      </c>
      <c r="Z434" s="3" t="s">
        <v>1861</v>
      </c>
      <c r="AA434" s="3" t="s">
        <v>1861</v>
      </c>
      <c r="AB434" s="3" t="s">
        <v>1861</v>
      </c>
      <c r="AC434" s="3" t="s">
        <v>1861</v>
      </c>
      <c r="AD434" s="3" t="s">
        <v>1861</v>
      </c>
      <c r="AE434" s="3" t="s">
        <v>98</v>
      </c>
      <c r="AF434" s="3" t="s">
        <v>99</v>
      </c>
      <c r="AG434" s="3" t="s">
        <v>99</v>
      </c>
      <c r="AH434" s="3" t="s">
        <v>100</v>
      </c>
    </row>
    <row r="435" spans="1:34" ht="45" customHeight="1" x14ac:dyDescent="0.25">
      <c r="A435" s="3" t="s">
        <v>1862</v>
      </c>
      <c r="B435" s="3" t="s">
        <v>82</v>
      </c>
      <c r="C435" s="3" t="s">
        <v>83</v>
      </c>
      <c r="D435" s="3" t="s">
        <v>84</v>
      </c>
      <c r="E435" s="3" t="s">
        <v>85</v>
      </c>
      <c r="F435" s="3" t="s">
        <v>117</v>
      </c>
      <c r="G435" s="3" t="s">
        <v>118</v>
      </c>
      <c r="H435" s="3" t="s">
        <v>88</v>
      </c>
      <c r="I435" s="3" t="s">
        <v>1863</v>
      </c>
      <c r="J435" s="3" t="s">
        <v>1864</v>
      </c>
      <c r="K435" s="3" t="s">
        <v>1865</v>
      </c>
      <c r="L435" s="3" t="s">
        <v>1866</v>
      </c>
      <c r="M435" s="3" t="s">
        <v>93</v>
      </c>
      <c r="N435" s="3" t="s">
        <v>1566</v>
      </c>
      <c r="O435" s="3" t="s">
        <v>95</v>
      </c>
      <c r="P435" s="3" t="s">
        <v>1567</v>
      </c>
      <c r="Q435" s="3" t="s">
        <v>95</v>
      </c>
      <c r="R435" s="3" t="s">
        <v>1867</v>
      </c>
      <c r="S435" s="3" t="s">
        <v>1867</v>
      </c>
      <c r="T435" s="3" t="s">
        <v>1867</v>
      </c>
      <c r="U435" s="3" t="s">
        <v>1867</v>
      </c>
      <c r="V435" s="3" t="s">
        <v>1867</v>
      </c>
      <c r="W435" s="3" t="s">
        <v>1867</v>
      </c>
      <c r="X435" s="3" t="s">
        <v>1867</v>
      </c>
      <c r="Y435" s="3" t="s">
        <v>1867</v>
      </c>
      <c r="Z435" s="3" t="s">
        <v>1867</v>
      </c>
      <c r="AA435" s="3" t="s">
        <v>1867</v>
      </c>
      <c r="AB435" s="3" t="s">
        <v>1867</v>
      </c>
      <c r="AC435" s="3" t="s">
        <v>1867</v>
      </c>
      <c r="AD435" s="3" t="s">
        <v>1867</v>
      </c>
      <c r="AE435" s="3" t="s">
        <v>98</v>
      </c>
      <c r="AF435" s="3" t="s">
        <v>99</v>
      </c>
      <c r="AG435" s="3" t="s">
        <v>99</v>
      </c>
      <c r="AH435" s="3" t="s">
        <v>100</v>
      </c>
    </row>
    <row r="436" spans="1:34" ht="45" customHeight="1" x14ac:dyDescent="0.25">
      <c r="A436" s="3" t="s">
        <v>1868</v>
      </c>
      <c r="B436" s="3" t="s">
        <v>82</v>
      </c>
      <c r="C436" s="3" t="s">
        <v>83</v>
      </c>
      <c r="D436" s="3" t="s">
        <v>84</v>
      </c>
      <c r="E436" s="3" t="s">
        <v>85</v>
      </c>
      <c r="F436" s="3" t="s">
        <v>156</v>
      </c>
      <c r="G436" s="3" t="s">
        <v>157</v>
      </c>
      <c r="H436" s="3" t="s">
        <v>88</v>
      </c>
      <c r="I436" s="3" t="s">
        <v>1863</v>
      </c>
      <c r="J436" s="3" t="s">
        <v>1869</v>
      </c>
      <c r="K436" s="3" t="s">
        <v>232</v>
      </c>
      <c r="L436" s="3" t="s">
        <v>1870</v>
      </c>
      <c r="M436" s="3" t="s">
        <v>93</v>
      </c>
      <c r="N436" s="3" t="s">
        <v>161</v>
      </c>
      <c r="O436" s="3" t="s">
        <v>95</v>
      </c>
      <c r="P436" s="3" t="s">
        <v>161</v>
      </c>
      <c r="Q436" s="3" t="s">
        <v>95</v>
      </c>
      <c r="R436" s="3" t="s">
        <v>1871</v>
      </c>
      <c r="S436" s="3" t="s">
        <v>1871</v>
      </c>
      <c r="T436" s="3" t="s">
        <v>1871</v>
      </c>
      <c r="U436" s="3" t="s">
        <v>1871</v>
      </c>
      <c r="V436" s="3" t="s">
        <v>1871</v>
      </c>
      <c r="W436" s="3" t="s">
        <v>1871</v>
      </c>
      <c r="X436" s="3" t="s">
        <v>1871</v>
      </c>
      <c r="Y436" s="3" t="s">
        <v>1871</v>
      </c>
      <c r="Z436" s="3" t="s">
        <v>1871</v>
      </c>
      <c r="AA436" s="3" t="s">
        <v>1871</v>
      </c>
      <c r="AB436" s="3" t="s">
        <v>1871</v>
      </c>
      <c r="AC436" s="3" t="s">
        <v>1871</v>
      </c>
      <c r="AD436" s="3" t="s">
        <v>1871</v>
      </c>
      <c r="AE436" s="3" t="s">
        <v>98</v>
      </c>
      <c r="AF436" s="3" t="s">
        <v>99</v>
      </c>
      <c r="AG436" s="3" t="s">
        <v>99</v>
      </c>
      <c r="AH436" s="3" t="s">
        <v>100</v>
      </c>
    </row>
    <row r="437" spans="1:34" ht="45" customHeight="1" x14ac:dyDescent="0.25">
      <c r="A437" s="3" t="s">
        <v>1872</v>
      </c>
      <c r="B437" s="3" t="s">
        <v>82</v>
      </c>
      <c r="C437" s="3" t="s">
        <v>83</v>
      </c>
      <c r="D437" s="3" t="s">
        <v>84</v>
      </c>
      <c r="E437" s="3" t="s">
        <v>85</v>
      </c>
      <c r="F437" s="3" t="s">
        <v>164</v>
      </c>
      <c r="G437" s="3" t="s">
        <v>165</v>
      </c>
      <c r="H437" s="3" t="s">
        <v>88</v>
      </c>
      <c r="I437" s="3" t="s">
        <v>1863</v>
      </c>
      <c r="J437" s="3" t="s">
        <v>900</v>
      </c>
      <c r="K437" s="3" t="s">
        <v>310</v>
      </c>
      <c r="L437" s="3" t="s">
        <v>1873</v>
      </c>
      <c r="M437" s="3" t="s">
        <v>112</v>
      </c>
      <c r="N437" s="3" t="s">
        <v>169</v>
      </c>
      <c r="O437" s="3" t="s">
        <v>95</v>
      </c>
      <c r="P437" s="3" t="s">
        <v>169</v>
      </c>
      <c r="Q437" s="3" t="s">
        <v>95</v>
      </c>
      <c r="R437" s="3" t="s">
        <v>1874</v>
      </c>
      <c r="S437" s="3" t="s">
        <v>1874</v>
      </c>
      <c r="T437" s="3" t="s">
        <v>1874</v>
      </c>
      <c r="U437" s="3" t="s">
        <v>1874</v>
      </c>
      <c r="V437" s="3" t="s">
        <v>1874</v>
      </c>
      <c r="W437" s="3" t="s">
        <v>1874</v>
      </c>
      <c r="X437" s="3" t="s">
        <v>1874</v>
      </c>
      <c r="Y437" s="3" t="s">
        <v>1874</v>
      </c>
      <c r="Z437" s="3" t="s">
        <v>1874</v>
      </c>
      <c r="AA437" s="3" t="s">
        <v>1874</v>
      </c>
      <c r="AB437" s="3" t="s">
        <v>1874</v>
      </c>
      <c r="AC437" s="3" t="s">
        <v>1874</v>
      </c>
      <c r="AD437" s="3" t="s">
        <v>1874</v>
      </c>
      <c r="AE437" s="3" t="s">
        <v>98</v>
      </c>
      <c r="AF437" s="3" t="s">
        <v>99</v>
      </c>
      <c r="AG437" s="3" t="s">
        <v>99</v>
      </c>
      <c r="AH437" s="3" t="s">
        <v>100</v>
      </c>
    </row>
    <row r="438" spans="1:34" ht="45" customHeight="1" x14ac:dyDescent="0.25">
      <c r="A438" s="3" t="s">
        <v>1875</v>
      </c>
      <c r="B438" s="3" t="s">
        <v>82</v>
      </c>
      <c r="C438" s="3" t="s">
        <v>83</v>
      </c>
      <c r="D438" s="3" t="s">
        <v>84</v>
      </c>
      <c r="E438" s="3" t="s">
        <v>85</v>
      </c>
      <c r="F438" s="3" t="s">
        <v>249</v>
      </c>
      <c r="G438" s="3" t="s">
        <v>250</v>
      </c>
      <c r="H438" s="3" t="s">
        <v>88</v>
      </c>
      <c r="I438" s="3" t="s">
        <v>1863</v>
      </c>
      <c r="J438" s="3" t="s">
        <v>1876</v>
      </c>
      <c r="K438" s="3" t="s">
        <v>1556</v>
      </c>
      <c r="L438" s="3" t="s">
        <v>492</v>
      </c>
      <c r="M438" s="3" t="s">
        <v>112</v>
      </c>
      <c r="N438" s="3" t="s">
        <v>254</v>
      </c>
      <c r="O438" s="3" t="s">
        <v>95</v>
      </c>
      <c r="P438" s="3" t="s">
        <v>254</v>
      </c>
      <c r="Q438" s="3" t="s">
        <v>95</v>
      </c>
      <c r="R438" s="3" t="s">
        <v>1877</v>
      </c>
      <c r="S438" s="3" t="s">
        <v>1877</v>
      </c>
      <c r="T438" s="3" t="s">
        <v>1877</v>
      </c>
      <c r="U438" s="3" t="s">
        <v>1877</v>
      </c>
      <c r="V438" s="3" t="s">
        <v>1877</v>
      </c>
      <c r="W438" s="3" t="s">
        <v>1877</v>
      </c>
      <c r="X438" s="3" t="s">
        <v>1877</v>
      </c>
      <c r="Y438" s="3" t="s">
        <v>1877</v>
      </c>
      <c r="Z438" s="3" t="s">
        <v>1877</v>
      </c>
      <c r="AA438" s="3" t="s">
        <v>1877</v>
      </c>
      <c r="AB438" s="3" t="s">
        <v>1877</v>
      </c>
      <c r="AC438" s="3" t="s">
        <v>1877</v>
      </c>
      <c r="AD438" s="3" t="s">
        <v>1877</v>
      </c>
      <c r="AE438" s="3" t="s">
        <v>98</v>
      </c>
      <c r="AF438" s="3" t="s">
        <v>99</v>
      </c>
      <c r="AG438" s="3" t="s">
        <v>99</v>
      </c>
      <c r="AH438" s="3" t="s">
        <v>100</v>
      </c>
    </row>
    <row r="439" spans="1:34" ht="45" customHeight="1" x14ac:dyDescent="0.25">
      <c r="A439" s="3" t="s">
        <v>1878</v>
      </c>
      <c r="B439" s="3" t="s">
        <v>82</v>
      </c>
      <c r="C439" s="3" t="s">
        <v>83</v>
      </c>
      <c r="D439" s="3" t="s">
        <v>84</v>
      </c>
      <c r="E439" s="3" t="s">
        <v>85</v>
      </c>
      <c r="F439" s="3" t="s">
        <v>249</v>
      </c>
      <c r="G439" s="3" t="s">
        <v>250</v>
      </c>
      <c r="H439" s="3" t="s">
        <v>88</v>
      </c>
      <c r="I439" s="3" t="s">
        <v>1863</v>
      </c>
      <c r="J439" s="3" t="s">
        <v>1879</v>
      </c>
      <c r="K439" s="3" t="s">
        <v>153</v>
      </c>
      <c r="L439" s="3" t="s">
        <v>138</v>
      </c>
      <c r="M439" s="3" t="s">
        <v>112</v>
      </c>
      <c r="N439" s="3" t="s">
        <v>254</v>
      </c>
      <c r="O439" s="3" t="s">
        <v>95</v>
      </c>
      <c r="P439" s="3" t="s">
        <v>254</v>
      </c>
      <c r="Q439" s="3" t="s">
        <v>95</v>
      </c>
      <c r="R439" s="3" t="s">
        <v>1880</v>
      </c>
      <c r="S439" s="3" t="s">
        <v>1880</v>
      </c>
      <c r="T439" s="3" t="s">
        <v>1880</v>
      </c>
      <c r="U439" s="3" t="s">
        <v>1880</v>
      </c>
      <c r="V439" s="3" t="s">
        <v>1880</v>
      </c>
      <c r="W439" s="3" t="s">
        <v>1880</v>
      </c>
      <c r="X439" s="3" t="s">
        <v>1880</v>
      </c>
      <c r="Y439" s="3" t="s">
        <v>1880</v>
      </c>
      <c r="Z439" s="3" t="s">
        <v>1880</v>
      </c>
      <c r="AA439" s="3" t="s">
        <v>1880</v>
      </c>
      <c r="AB439" s="3" t="s">
        <v>1880</v>
      </c>
      <c r="AC439" s="3" t="s">
        <v>1880</v>
      </c>
      <c r="AD439" s="3" t="s">
        <v>1880</v>
      </c>
      <c r="AE439" s="3" t="s">
        <v>98</v>
      </c>
      <c r="AF439" s="3" t="s">
        <v>99</v>
      </c>
      <c r="AG439" s="3" t="s">
        <v>99</v>
      </c>
      <c r="AH439" s="3" t="s">
        <v>100</v>
      </c>
    </row>
    <row r="440" spans="1:34" ht="45" customHeight="1" x14ac:dyDescent="0.25">
      <c r="A440" s="3" t="s">
        <v>1881</v>
      </c>
      <c r="B440" s="3" t="s">
        <v>82</v>
      </c>
      <c r="C440" s="3" t="s">
        <v>83</v>
      </c>
      <c r="D440" s="3" t="s">
        <v>84</v>
      </c>
      <c r="E440" s="3" t="s">
        <v>85</v>
      </c>
      <c r="F440" s="3" t="s">
        <v>117</v>
      </c>
      <c r="G440" s="3" t="s">
        <v>118</v>
      </c>
      <c r="H440" s="3" t="s">
        <v>88</v>
      </c>
      <c r="I440" s="3" t="s">
        <v>225</v>
      </c>
      <c r="J440" s="3" t="s">
        <v>1882</v>
      </c>
      <c r="K440" s="3" t="s">
        <v>874</v>
      </c>
      <c r="L440" s="3" t="s">
        <v>245</v>
      </c>
      <c r="M440" s="3" t="s">
        <v>93</v>
      </c>
      <c r="N440" s="3" t="s">
        <v>146</v>
      </c>
      <c r="O440" s="3" t="s">
        <v>95</v>
      </c>
      <c r="P440" s="3" t="s">
        <v>147</v>
      </c>
      <c r="Q440" s="3" t="s">
        <v>95</v>
      </c>
      <c r="R440" s="3" t="s">
        <v>1883</v>
      </c>
      <c r="S440" s="3" t="s">
        <v>1883</v>
      </c>
      <c r="T440" s="3" t="s">
        <v>1883</v>
      </c>
      <c r="U440" s="3" t="s">
        <v>1883</v>
      </c>
      <c r="V440" s="3" t="s">
        <v>1883</v>
      </c>
      <c r="W440" s="3" t="s">
        <v>1883</v>
      </c>
      <c r="X440" s="3" t="s">
        <v>1883</v>
      </c>
      <c r="Y440" s="3" t="s">
        <v>1883</v>
      </c>
      <c r="Z440" s="3" t="s">
        <v>1883</v>
      </c>
      <c r="AA440" s="3" t="s">
        <v>1883</v>
      </c>
      <c r="AB440" s="3" t="s">
        <v>1883</v>
      </c>
      <c r="AC440" s="3" t="s">
        <v>1883</v>
      </c>
      <c r="AD440" s="3" t="s">
        <v>1883</v>
      </c>
      <c r="AE440" s="3" t="s">
        <v>98</v>
      </c>
      <c r="AF440" s="3" t="s">
        <v>99</v>
      </c>
      <c r="AG440" s="3" t="s">
        <v>99</v>
      </c>
      <c r="AH440" s="3" t="s">
        <v>100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 xr:uid="{00000000-0002-0000-0000-000000000000}">
      <formula1>Hidden_14</formula1>
    </dataValidation>
    <dataValidation type="list" allowBlank="1" showErrorMessage="1" sqref="M8:M201" xr:uid="{00000000-0002-0000-0000-000001000000}">
      <formula1>Hidden_212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1884</v>
      </c>
    </row>
    <row r="2" spans="1:1" x14ac:dyDescent="0.25">
      <c r="A2" t="s">
        <v>1885</v>
      </c>
    </row>
    <row r="3" spans="1:1" x14ac:dyDescent="0.25">
      <c r="A3" t="s">
        <v>1886</v>
      </c>
    </row>
    <row r="4" spans="1:1" x14ac:dyDescent="0.25">
      <c r="A4" t="s">
        <v>1887</v>
      </c>
    </row>
    <row r="5" spans="1:1" x14ac:dyDescent="0.25">
      <c r="A5" t="s">
        <v>1888</v>
      </c>
    </row>
    <row r="6" spans="1:1" x14ac:dyDescent="0.25">
      <c r="A6" t="s">
        <v>1889</v>
      </c>
    </row>
    <row r="7" spans="1:1" x14ac:dyDescent="0.25">
      <c r="A7" t="s">
        <v>1890</v>
      </c>
    </row>
    <row r="8" spans="1:1" x14ac:dyDescent="0.25">
      <c r="A8" t="s">
        <v>1891</v>
      </c>
    </row>
    <row r="9" spans="1:1" x14ac:dyDescent="0.25">
      <c r="A9" t="s">
        <v>85</v>
      </c>
    </row>
    <row r="10" spans="1:1" x14ac:dyDescent="0.25">
      <c r="A10" t="s">
        <v>1892</v>
      </c>
    </row>
    <row r="11" spans="1:1" x14ac:dyDescent="0.25">
      <c r="A11" t="s">
        <v>1893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436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7" bestFit="1" customWidth="1"/>
    <col min="3" max="3" width="59.85546875" bestFit="1" customWidth="1"/>
    <col min="4" max="4" width="57.85546875" bestFit="1" customWidth="1"/>
    <col min="5" max="5" width="57" bestFit="1" customWidth="1"/>
    <col min="6" max="6" width="62.28515625" bestFit="1" customWidth="1"/>
    <col min="7" max="7" width="58" bestFit="1" customWidth="1"/>
  </cols>
  <sheetData>
    <row r="1" spans="1:7" hidden="1" x14ac:dyDescent="0.25">
      <c r="C1" t="s">
        <v>9</v>
      </c>
      <c r="D1" t="s">
        <v>10</v>
      </c>
      <c r="E1" t="s">
        <v>10</v>
      </c>
      <c r="F1" t="s">
        <v>6</v>
      </c>
      <c r="G1" t="s">
        <v>6</v>
      </c>
    </row>
    <row r="2" spans="1:7" hidden="1" x14ac:dyDescent="0.25">
      <c r="C2" t="s">
        <v>1894</v>
      </c>
      <c r="D2" t="s">
        <v>1895</v>
      </c>
      <c r="E2" t="s">
        <v>1896</v>
      </c>
      <c r="F2" t="s">
        <v>1897</v>
      </c>
      <c r="G2" t="s">
        <v>1898</v>
      </c>
    </row>
    <row r="3" spans="1:7" ht="30" x14ac:dyDescent="0.25">
      <c r="A3" s="1" t="s">
        <v>1899</v>
      </c>
      <c r="B3" s="1"/>
      <c r="C3" s="1" t="s">
        <v>1900</v>
      </c>
      <c r="D3" s="1" t="s">
        <v>1901</v>
      </c>
      <c r="E3" s="1" t="s">
        <v>1902</v>
      </c>
      <c r="F3" s="1" t="s">
        <v>1903</v>
      </c>
      <c r="G3" s="1" t="s">
        <v>1904</v>
      </c>
    </row>
    <row r="4" spans="1:7" ht="45" customHeight="1" x14ac:dyDescent="0.25">
      <c r="A4" s="3" t="s">
        <v>97</v>
      </c>
      <c r="B4" s="3" t="s">
        <v>1905</v>
      </c>
      <c r="C4" s="3" t="s">
        <v>1845</v>
      </c>
      <c r="D4" s="3" t="s">
        <v>1845</v>
      </c>
      <c r="E4" s="3" t="s">
        <v>1845</v>
      </c>
      <c r="F4" s="3" t="s">
        <v>88</v>
      </c>
      <c r="G4" s="3" t="s">
        <v>88</v>
      </c>
    </row>
    <row r="5" spans="1:7" ht="45" customHeight="1" x14ac:dyDescent="0.25">
      <c r="A5" s="3" t="s">
        <v>105</v>
      </c>
      <c r="B5" s="3" t="s">
        <v>1906</v>
      </c>
      <c r="C5" s="3" t="s">
        <v>1845</v>
      </c>
      <c r="D5" s="3" t="s">
        <v>1845</v>
      </c>
      <c r="E5" s="3" t="s">
        <v>1845</v>
      </c>
      <c r="F5" s="3" t="s">
        <v>88</v>
      </c>
      <c r="G5" s="3" t="s">
        <v>88</v>
      </c>
    </row>
    <row r="6" spans="1:7" ht="45" customHeight="1" x14ac:dyDescent="0.25">
      <c r="A6" s="3" t="s">
        <v>115</v>
      </c>
      <c r="B6" s="3" t="s">
        <v>1907</v>
      </c>
      <c r="C6" s="3" t="s">
        <v>1845</v>
      </c>
      <c r="D6" s="3" t="s">
        <v>1845</v>
      </c>
      <c r="E6" s="3" t="s">
        <v>1845</v>
      </c>
      <c r="F6" s="3" t="s">
        <v>88</v>
      </c>
      <c r="G6" s="3" t="s">
        <v>88</v>
      </c>
    </row>
    <row r="7" spans="1:7" ht="45" customHeight="1" x14ac:dyDescent="0.25">
      <c r="A7" s="3" t="s">
        <v>125</v>
      </c>
      <c r="B7" s="3" t="s">
        <v>1908</v>
      </c>
      <c r="C7" s="3" t="s">
        <v>1845</v>
      </c>
      <c r="D7" s="3" t="s">
        <v>1845</v>
      </c>
      <c r="E7" s="3" t="s">
        <v>1845</v>
      </c>
      <c r="F7" s="3" t="s">
        <v>88</v>
      </c>
      <c r="G7" s="3" t="s">
        <v>88</v>
      </c>
    </row>
    <row r="8" spans="1:7" ht="45" customHeight="1" x14ac:dyDescent="0.25">
      <c r="A8" s="3" t="s">
        <v>133</v>
      </c>
      <c r="B8" s="3" t="s">
        <v>1909</v>
      </c>
      <c r="C8" s="3" t="s">
        <v>1845</v>
      </c>
      <c r="D8" s="3" t="s">
        <v>1845</v>
      </c>
      <c r="E8" s="3" t="s">
        <v>1845</v>
      </c>
      <c r="F8" s="3" t="s">
        <v>88</v>
      </c>
      <c r="G8" s="3" t="s">
        <v>88</v>
      </c>
    </row>
    <row r="9" spans="1:7" ht="45" customHeight="1" x14ac:dyDescent="0.25">
      <c r="A9" s="3" t="s">
        <v>140</v>
      </c>
      <c r="B9" s="3" t="s">
        <v>1910</v>
      </c>
      <c r="C9" s="3" t="s">
        <v>1845</v>
      </c>
      <c r="D9" s="3" t="s">
        <v>1845</v>
      </c>
      <c r="E9" s="3" t="s">
        <v>1845</v>
      </c>
      <c r="F9" s="3" t="s">
        <v>88</v>
      </c>
      <c r="G9" s="3" t="s">
        <v>88</v>
      </c>
    </row>
    <row r="10" spans="1:7" ht="45" customHeight="1" x14ac:dyDescent="0.25">
      <c r="A10" s="3" t="s">
        <v>148</v>
      </c>
      <c r="B10" s="3" t="s">
        <v>1911</v>
      </c>
      <c r="C10" s="3" t="s">
        <v>1845</v>
      </c>
      <c r="D10" s="3" t="s">
        <v>1845</v>
      </c>
      <c r="E10" s="3" t="s">
        <v>1845</v>
      </c>
      <c r="F10" s="3" t="s">
        <v>88</v>
      </c>
      <c r="G10" s="3" t="s">
        <v>88</v>
      </c>
    </row>
    <row r="11" spans="1:7" ht="45" customHeight="1" x14ac:dyDescent="0.25">
      <c r="A11" s="3" t="s">
        <v>154</v>
      </c>
      <c r="B11" s="3" t="s">
        <v>1912</v>
      </c>
      <c r="C11" s="3" t="s">
        <v>1845</v>
      </c>
      <c r="D11" s="3" t="s">
        <v>1845</v>
      </c>
      <c r="E11" s="3" t="s">
        <v>1845</v>
      </c>
      <c r="F11" s="3" t="s">
        <v>88</v>
      </c>
      <c r="G11" s="3" t="s">
        <v>88</v>
      </c>
    </row>
    <row r="12" spans="1:7" ht="45" customHeight="1" x14ac:dyDescent="0.25">
      <c r="A12" s="3" t="s">
        <v>162</v>
      </c>
      <c r="B12" s="3" t="s">
        <v>1913</v>
      </c>
      <c r="C12" s="3" t="s">
        <v>1845</v>
      </c>
      <c r="D12" s="3" t="s">
        <v>1845</v>
      </c>
      <c r="E12" s="3" t="s">
        <v>1845</v>
      </c>
      <c r="F12" s="3" t="s">
        <v>88</v>
      </c>
      <c r="G12" s="3" t="s">
        <v>88</v>
      </c>
    </row>
    <row r="13" spans="1:7" ht="45" customHeight="1" x14ac:dyDescent="0.25">
      <c r="A13" s="3" t="s">
        <v>170</v>
      </c>
      <c r="B13" s="3" t="s">
        <v>1914</v>
      </c>
      <c r="C13" s="3" t="s">
        <v>1845</v>
      </c>
      <c r="D13" s="3" t="s">
        <v>1845</v>
      </c>
      <c r="E13" s="3" t="s">
        <v>1845</v>
      </c>
      <c r="F13" s="3" t="s">
        <v>88</v>
      </c>
      <c r="G13" s="3" t="s">
        <v>88</v>
      </c>
    </row>
    <row r="14" spans="1:7" ht="45" customHeight="1" x14ac:dyDescent="0.25">
      <c r="A14" s="3" t="s">
        <v>174</v>
      </c>
      <c r="B14" s="3" t="s">
        <v>1915</v>
      </c>
      <c r="C14" s="3" t="s">
        <v>1845</v>
      </c>
      <c r="D14" s="3" t="s">
        <v>1845</v>
      </c>
      <c r="E14" s="3" t="s">
        <v>1845</v>
      </c>
      <c r="F14" s="3" t="s">
        <v>88</v>
      </c>
      <c r="G14" s="3" t="s">
        <v>88</v>
      </c>
    </row>
    <row r="15" spans="1:7" ht="45" customHeight="1" x14ac:dyDescent="0.25">
      <c r="A15" s="3" t="s">
        <v>182</v>
      </c>
      <c r="B15" s="3" t="s">
        <v>1916</v>
      </c>
      <c r="C15" s="3" t="s">
        <v>1845</v>
      </c>
      <c r="D15" s="3" t="s">
        <v>1845</v>
      </c>
      <c r="E15" s="3" t="s">
        <v>1845</v>
      </c>
      <c r="F15" s="3" t="s">
        <v>88</v>
      </c>
      <c r="G15" s="3" t="s">
        <v>88</v>
      </c>
    </row>
    <row r="16" spans="1:7" ht="45" customHeight="1" x14ac:dyDescent="0.25">
      <c r="A16" s="3" t="s">
        <v>185</v>
      </c>
      <c r="B16" s="3" t="s">
        <v>1917</v>
      </c>
      <c r="C16" s="3" t="s">
        <v>1845</v>
      </c>
      <c r="D16" s="3" t="s">
        <v>1845</v>
      </c>
      <c r="E16" s="3" t="s">
        <v>1845</v>
      </c>
      <c r="F16" s="3" t="s">
        <v>88</v>
      </c>
      <c r="G16" s="3" t="s">
        <v>88</v>
      </c>
    </row>
    <row r="17" spans="1:7" ht="45" customHeight="1" x14ac:dyDescent="0.25">
      <c r="A17" s="3" t="s">
        <v>190</v>
      </c>
      <c r="B17" s="3" t="s">
        <v>1918</v>
      </c>
      <c r="C17" s="3" t="s">
        <v>1845</v>
      </c>
      <c r="D17" s="3" t="s">
        <v>1845</v>
      </c>
      <c r="E17" s="3" t="s">
        <v>1845</v>
      </c>
      <c r="F17" s="3" t="s">
        <v>88</v>
      </c>
      <c r="G17" s="3" t="s">
        <v>88</v>
      </c>
    </row>
    <row r="18" spans="1:7" ht="45" customHeight="1" x14ac:dyDescent="0.25">
      <c r="A18" s="3" t="s">
        <v>196</v>
      </c>
      <c r="B18" s="3" t="s">
        <v>1919</v>
      </c>
      <c r="C18" s="3" t="s">
        <v>1845</v>
      </c>
      <c r="D18" s="3" t="s">
        <v>1845</v>
      </c>
      <c r="E18" s="3" t="s">
        <v>1845</v>
      </c>
      <c r="F18" s="3" t="s">
        <v>88</v>
      </c>
      <c r="G18" s="3" t="s">
        <v>88</v>
      </c>
    </row>
    <row r="19" spans="1:7" ht="45" customHeight="1" x14ac:dyDescent="0.25">
      <c r="A19" s="3" t="s">
        <v>200</v>
      </c>
      <c r="B19" s="3" t="s">
        <v>1920</v>
      </c>
      <c r="C19" s="3" t="s">
        <v>1845</v>
      </c>
      <c r="D19" s="3" t="s">
        <v>1845</v>
      </c>
      <c r="E19" s="3" t="s">
        <v>1845</v>
      </c>
      <c r="F19" s="3" t="s">
        <v>88</v>
      </c>
      <c r="G19" s="3" t="s">
        <v>88</v>
      </c>
    </row>
    <row r="20" spans="1:7" ht="45" customHeight="1" x14ac:dyDescent="0.25">
      <c r="A20" s="3" t="s">
        <v>206</v>
      </c>
      <c r="B20" s="3" t="s">
        <v>1921</v>
      </c>
      <c r="C20" s="3" t="s">
        <v>1845</v>
      </c>
      <c r="D20" s="3" t="s">
        <v>1845</v>
      </c>
      <c r="E20" s="3" t="s">
        <v>1845</v>
      </c>
      <c r="F20" s="3" t="s">
        <v>88</v>
      </c>
      <c r="G20" s="3" t="s">
        <v>88</v>
      </c>
    </row>
    <row r="21" spans="1:7" ht="45" customHeight="1" x14ac:dyDescent="0.25">
      <c r="A21" s="3" t="s">
        <v>211</v>
      </c>
      <c r="B21" s="3" t="s">
        <v>1922</v>
      </c>
      <c r="C21" s="3" t="s">
        <v>1845</v>
      </c>
      <c r="D21" s="3" t="s">
        <v>1845</v>
      </c>
      <c r="E21" s="3" t="s">
        <v>1845</v>
      </c>
      <c r="F21" s="3" t="s">
        <v>88</v>
      </c>
      <c r="G21" s="3" t="s">
        <v>88</v>
      </c>
    </row>
    <row r="22" spans="1:7" ht="45" customHeight="1" x14ac:dyDescent="0.25">
      <c r="A22" s="3" t="s">
        <v>215</v>
      </c>
      <c r="B22" s="3" t="s">
        <v>1923</v>
      </c>
      <c r="C22" s="3" t="s">
        <v>1845</v>
      </c>
      <c r="D22" s="3" t="s">
        <v>1845</v>
      </c>
      <c r="E22" s="3" t="s">
        <v>1845</v>
      </c>
      <c r="F22" s="3" t="s">
        <v>88</v>
      </c>
      <c r="G22" s="3" t="s">
        <v>88</v>
      </c>
    </row>
    <row r="23" spans="1:7" ht="45" customHeight="1" x14ac:dyDescent="0.25">
      <c r="A23" s="3" t="s">
        <v>218</v>
      </c>
      <c r="B23" s="3" t="s">
        <v>1924</v>
      </c>
      <c r="C23" s="3" t="s">
        <v>1845</v>
      </c>
      <c r="D23" s="3" t="s">
        <v>1845</v>
      </c>
      <c r="E23" s="3" t="s">
        <v>1845</v>
      </c>
      <c r="F23" s="3" t="s">
        <v>88</v>
      </c>
      <c r="G23" s="3" t="s">
        <v>88</v>
      </c>
    </row>
    <row r="24" spans="1:7" ht="45" customHeight="1" x14ac:dyDescent="0.25">
      <c r="A24" s="3" t="s">
        <v>223</v>
      </c>
      <c r="B24" s="3" t="s">
        <v>1925</v>
      </c>
      <c r="C24" s="3" t="s">
        <v>1845</v>
      </c>
      <c r="D24" s="3" t="s">
        <v>1845</v>
      </c>
      <c r="E24" s="3" t="s">
        <v>1845</v>
      </c>
      <c r="F24" s="3" t="s">
        <v>88</v>
      </c>
      <c r="G24" s="3" t="s">
        <v>88</v>
      </c>
    </row>
    <row r="25" spans="1:7" ht="45" customHeight="1" x14ac:dyDescent="0.25">
      <c r="A25" s="3" t="s">
        <v>228</v>
      </c>
      <c r="B25" s="3" t="s">
        <v>1926</v>
      </c>
      <c r="C25" s="3" t="s">
        <v>1845</v>
      </c>
      <c r="D25" s="3" t="s">
        <v>1845</v>
      </c>
      <c r="E25" s="3" t="s">
        <v>1845</v>
      </c>
      <c r="F25" s="3" t="s">
        <v>88</v>
      </c>
      <c r="G25" s="3" t="s">
        <v>88</v>
      </c>
    </row>
    <row r="26" spans="1:7" ht="45" customHeight="1" x14ac:dyDescent="0.25">
      <c r="A26" s="3" t="s">
        <v>233</v>
      </c>
      <c r="B26" s="3" t="s">
        <v>1927</v>
      </c>
      <c r="C26" s="3" t="s">
        <v>1845</v>
      </c>
      <c r="D26" s="3" t="s">
        <v>1845</v>
      </c>
      <c r="E26" s="3" t="s">
        <v>1845</v>
      </c>
      <c r="F26" s="3" t="s">
        <v>88</v>
      </c>
      <c r="G26" s="3" t="s">
        <v>88</v>
      </c>
    </row>
    <row r="27" spans="1:7" ht="45" customHeight="1" x14ac:dyDescent="0.25">
      <c r="A27" s="3" t="s">
        <v>239</v>
      </c>
      <c r="B27" s="3" t="s">
        <v>1928</v>
      </c>
      <c r="C27" s="3" t="s">
        <v>1845</v>
      </c>
      <c r="D27" s="3" t="s">
        <v>1845</v>
      </c>
      <c r="E27" s="3" t="s">
        <v>1845</v>
      </c>
      <c r="F27" s="3" t="s">
        <v>88</v>
      </c>
      <c r="G27" s="3" t="s">
        <v>88</v>
      </c>
    </row>
    <row r="28" spans="1:7" ht="45" customHeight="1" x14ac:dyDescent="0.25">
      <c r="A28" s="3" t="s">
        <v>243</v>
      </c>
      <c r="B28" s="3" t="s">
        <v>1929</v>
      </c>
      <c r="C28" s="3" t="s">
        <v>1845</v>
      </c>
      <c r="D28" s="3" t="s">
        <v>1845</v>
      </c>
      <c r="E28" s="3" t="s">
        <v>1845</v>
      </c>
      <c r="F28" s="3" t="s">
        <v>88</v>
      </c>
      <c r="G28" s="3" t="s">
        <v>88</v>
      </c>
    </row>
    <row r="29" spans="1:7" ht="45" customHeight="1" x14ac:dyDescent="0.25">
      <c r="A29" s="3" t="s">
        <v>247</v>
      </c>
      <c r="B29" s="3" t="s">
        <v>1930</v>
      </c>
      <c r="C29" s="3" t="s">
        <v>1845</v>
      </c>
      <c r="D29" s="3" t="s">
        <v>1845</v>
      </c>
      <c r="E29" s="3" t="s">
        <v>1845</v>
      </c>
      <c r="F29" s="3" t="s">
        <v>88</v>
      </c>
      <c r="G29" s="3" t="s">
        <v>88</v>
      </c>
    </row>
    <row r="30" spans="1:7" ht="45" customHeight="1" x14ac:dyDescent="0.25">
      <c r="A30" s="3" t="s">
        <v>255</v>
      </c>
      <c r="B30" s="3" t="s">
        <v>1931</v>
      </c>
      <c r="C30" s="3" t="s">
        <v>1845</v>
      </c>
      <c r="D30" s="3" t="s">
        <v>1845</v>
      </c>
      <c r="E30" s="3" t="s">
        <v>1845</v>
      </c>
      <c r="F30" s="3" t="s">
        <v>88</v>
      </c>
      <c r="G30" s="3" t="s">
        <v>88</v>
      </c>
    </row>
    <row r="31" spans="1:7" ht="45" customHeight="1" x14ac:dyDescent="0.25">
      <c r="A31" s="3" t="s">
        <v>261</v>
      </c>
      <c r="B31" s="3" t="s">
        <v>1932</v>
      </c>
      <c r="C31" s="3" t="s">
        <v>1845</v>
      </c>
      <c r="D31" s="3" t="s">
        <v>1845</v>
      </c>
      <c r="E31" s="3" t="s">
        <v>1845</v>
      </c>
      <c r="F31" s="3" t="s">
        <v>88</v>
      </c>
      <c r="G31" s="3" t="s">
        <v>88</v>
      </c>
    </row>
    <row r="32" spans="1:7" ht="45" customHeight="1" x14ac:dyDescent="0.25">
      <c r="A32" s="3" t="s">
        <v>264</v>
      </c>
      <c r="B32" s="3" t="s">
        <v>1933</v>
      </c>
      <c r="C32" s="3" t="s">
        <v>1845</v>
      </c>
      <c r="D32" s="3" t="s">
        <v>1845</v>
      </c>
      <c r="E32" s="3" t="s">
        <v>1845</v>
      </c>
      <c r="F32" s="3" t="s">
        <v>88</v>
      </c>
      <c r="G32" s="3" t="s">
        <v>88</v>
      </c>
    </row>
    <row r="33" spans="1:7" ht="45" customHeight="1" x14ac:dyDescent="0.25">
      <c r="A33" s="3" t="s">
        <v>269</v>
      </c>
      <c r="B33" s="3" t="s">
        <v>1934</v>
      </c>
      <c r="C33" s="3" t="s">
        <v>1845</v>
      </c>
      <c r="D33" s="3" t="s">
        <v>1845</v>
      </c>
      <c r="E33" s="3" t="s">
        <v>1845</v>
      </c>
      <c r="F33" s="3" t="s">
        <v>88</v>
      </c>
      <c r="G33" s="3" t="s">
        <v>88</v>
      </c>
    </row>
    <row r="34" spans="1:7" ht="45" customHeight="1" x14ac:dyDescent="0.25">
      <c r="A34" s="3" t="s">
        <v>277</v>
      </c>
      <c r="B34" s="3" t="s">
        <v>1935</v>
      </c>
      <c r="C34" s="3" t="s">
        <v>1845</v>
      </c>
      <c r="D34" s="3" t="s">
        <v>1845</v>
      </c>
      <c r="E34" s="3" t="s">
        <v>1845</v>
      </c>
      <c r="F34" s="3" t="s">
        <v>88</v>
      </c>
      <c r="G34" s="3" t="s">
        <v>88</v>
      </c>
    </row>
    <row r="35" spans="1:7" ht="45" customHeight="1" x14ac:dyDescent="0.25">
      <c r="A35" s="3" t="s">
        <v>286</v>
      </c>
      <c r="B35" s="3" t="s">
        <v>1936</v>
      </c>
      <c r="C35" s="3" t="s">
        <v>1845</v>
      </c>
      <c r="D35" s="3" t="s">
        <v>1845</v>
      </c>
      <c r="E35" s="3" t="s">
        <v>1845</v>
      </c>
      <c r="F35" s="3" t="s">
        <v>88</v>
      </c>
      <c r="G35" s="3" t="s">
        <v>88</v>
      </c>
    </row>
    <row r="36" spans="1:7" ht="45" customHeight="1" x14ac:dyDescent="0.25">
      <c r="A36" s="3" t="s">
        <v>291</v>
      </c>
      <c r="B36" s="3" t="s">
        <v>1937</v>
      </c>
      <c r="C36" s="3" t="s">
        <v>1845</v>
      </c>
      <c r="D36" s="3" t="s">
        <v>1845</v>
      </c>
      <c r="E36" s="3" t="s">
        <v>1845</v>
      </c>
      <c r="F36" s="3" t="s">
        <v>88</v>
      </c>
      <c r="G36" s="3" t="s">
        <v>88</v>
      </c>
    </row>
    <row r="37" spans="1:7" ht="45" customHeight="1" x14ac:dyDescent="0.25">
      <c r="A37" s="3" t="s">
        <v>299</v>
      </c>
      <c r="B37" s="3" t="s">
        <v>1938</v>
      </c>
      <c r="C37" s="3" t="s">
        <v>1845</v>
      </c>
      <c r="D37" s="3" t="s">
        <v>1845</v>
      </c>
      <c r="E37" s="3" t="s">
        <v>1845</v>
      </c>
      <c r="F37" s="3" t="s">
        <v>88</v>
      </c>
      <c r="G37" s="3" t="s">
        <v>88</v>
      </c>
    </row>
    <row r="38" spans="1:7" ht="45" customHeight="1" x14ac:dyDescent="0.25">
      <c r="A38" s="3" t="s">
        <v>307</v>
      </c>
      <c r="B38" s="3" t="s">
        <v>1939</v>
      </c>
      <c r="C38" s="3" t="s">
        <v>1845</v>
      </c>
      <c r="D38" s="3" t="s">
        <v>1845</v>
      </c>
      <c r="E38" s="3" t="s">
        <v>1845</v>
      </c>
      <c r="F38" s="3" t="s">
        <v>88</v>
      </c>
      <c r="G38" s="3" t="s">
        <v>88</v>
      </c>
    </row>
    <row r="39" spans="1:7" ht="45" customHeight="1" x14ac:dyDescent="0.25">
      <c r="A39" s="3" t="s">
        <v>311</v>
      </c>
      <c r="B39" s="3" t="s">
        <v>1940</v>
      </c>
      <c r="C39" s="3" t="s">
        <v>1845</v>
      </c>
      <c r="D39" s="3" t="s">
        <v>1845</v>
      </c>
      <c r="E39" s="3" t="s">
        <v>1845</v>
      </c>
      <c r="F39" s="3" t="s">
        <v>88</v>
      </c>
      <c r="G39" s="3" t="s">
        <v>88</v>
      </c>
    </row>
    <row r="40" spans="1:7" ht="45" customHeight="1" x14ac:dyDescent="0.25">
      <c r="A40" s="3" t="s">
        <v>315</v>
      </c>
      <c r="B40" s="3" t="s">
        <v>1941</v>
      </c>
      <c r="C40" s="3" t="s">
        <v>1845</v>
      </c>
      <c r="D40" s="3" t="s">
        <v>1845</v>
      </c>
      <c r="E40" s="3" t="s">
        <v>1845</v>
      </c>
      <c r="F40" s="3" t="s">
        <v>88</v>
      </c>
      <c r="G40" s="3" t="s">
        <v>88</v>
      </c>
    </row>
    <row r="41" spans="1:7" ht="45" customHeight="1" x14ac:dyDescent="0.25">
      <c r="A41" s="3" t="s">
        <v>319</v>
      </c>
      <c r="B41" s="3" t="s">
        <v>1942</v>
      </c>
      <c r="C41" s="3" t="s">
        <v>1845</v>
      </c>
      <c r="D41" s="3" t="s">
        <v>1845</v>
      </c>
      <c r="E41" s="3" t="s">
        <v>1845</v>
      </c>
      <c r="F41" s="3" t="s">
        <v>88</v>
      </c>
      <c r="G41" s="3" t="s">
        <v>88</v>
      </c>
    </row>
    <row r="42" spans="1:7" ht="45" customHeight="1" x14ac:dyDescent="0.25">
      <c r="A42" s="3" t="s">
        <v>323</v>
      </c>
      <c r="B42" s="3" t="s">
        <v>1943</v>
      </c>
      <c r="C42" s="3" t="s">
        <v>1845</v>
      </c>
      <c r="D42" s="3" t="s">
        <v>1845</v>
      </c>
      <c r="E42" s="3" t="s">
        <v>1845</v>
      </c>
      <c r="F42" s="3" t="s">
        <v>88</v>
      </c>
      <c r="G42" s="3" t="s">
        <v>88</v>
      </c>
    </row>
    <row r="43" spans="1:7" ht="45" customHeight="1" x14ac:dyDescent="0.25">
      <c r="A43" s="3" t="s">
        <v>328</v>
      </c>
      <c r="B43" s="3" t="s">
        <v>1944</v>
      </c>
      <c r="C43" s="3" t="s">
        <v>1845</v>
      </c>
      <c r="D43" s="3" t="s">
        <v>1845</v>
      </c>
      <c r="E43" s="3" t="s">
        <v>1845</v>
      </c>
      <c r="F43" s="3" t="s">
        <v>88</v>
      </c>
      <c r="G43" s="3" t="s">
        <v>88</v>
      </c>
    </row>
    <row r="44" spans="1:7" ht="45" customHeight="1" x14ac:dyDescent="0.25">
      <c r="A44" s="3" t="s">
        <v>332</v>
      </c>
      <c r="B44" s="3" t="s">
        <v>1945</v>
      </c>
      <c r="C44" s="3" t="s">
        <v>1845</v>
      </c>
      <c r="D44" s="3" t="s">
        <v>1845</v>
      </c>
      <c r="E44" s="3" t="s">
        <v>1845</v>
      </c>
      <c r="F44" s="3" t="s">
        <v>88</v>
      </c>
      <c r="G44" s="3" t="s">
        <v>88</v>
      </c>
    </row>
    <row r="45" spans="1:7" ht="45" customHeight="1" x14ac:dyDescent="0.25">
      <c r="A45" s="3" t="s">
        <v>335</v>
      </c>
      <c r="B45" s="3" t="s">
        <v>1946</v>
      </c>
      <c r="C45" s="3" t="s">
        <v>1845</v>
      </c>
      <c r="D45" s="3" t="s">
        <v>1845</v>
      </c>
      <c r="E45" s="3" t="s">
        <v>1845</v>
      </c>
      <c r="F45" s="3" t="s">
        <v>88</v>
      </c>
      <c r="G45" s="3" t="s">
        <v>88</v>
      </c>
    </row>
    <row r="46" spans="1:7" ht="45" customHeight="1" x14ac:dyDescent="0.25">
      <c r="A46" s="3" t="s">
        <v>340</v>
      </c>
      <c r="B46" s="3" t="s">
        <v>1947</v>
      </c>
      <c r="C46" s="3" t="s">
        <v>1845</v>
      </c>
      <c r="D46" s="3" t="s">
        <v>1845</v>
      </c>
      <c r="E46" s="3" t="s">
        <v>1845</v>
      </c>
      <c r="F46" s="3" t="s">
        <v>88</v>
      </c>
      <c r="G46" s="3" t="s">
        <v>88</v>
      </c>
    </row>
    <row r="47" spans="1:7" ht="45" customHeight="1" x14ac:dyDescent="0.25">
      <c r="A47" s="3" t="s">
        <v>344</v>
      </c>
      <c r="B47" s="3" t="s">
        <v>1948</v>
      </c>
      <c r="C47" s="3" t="s">
        <v>1845</v>
      </c>
      <c r="D47" s="3" t="s">
        <v>1845</v>
      </c>
      <c r="E47" s="3" t="s">
        <v>1845</v>
      </c>
      <c r="F47" s="3" t="s">
        <v>88</v>
      </c>
      <c r="G47" s="3" t="s">
        <v>88</v>
      </c>
    </row>
    <row r="48" spans="1:7" ht="45" customHeight="1" x14ac:dyDescent="0.25">
      <c r="A48" s="3" t="s">
        <v>348</v>
      </c>
      <c r="B48" s="3" t="s">
        <v>1949</v>
      </c>
      <c r="C48" s="3" t="s">
        <v>1845</v>
      </c>
      <c r="D48" s="3" t="s">
        <v>1845</v>
      </c>
      <c r="E48" s="3" t="s">
        <v>1845</v>
      </c>
      <c r="F48" s="3" t="s">
        <v>88</v>
      </c>
      <c r="G48" s="3" t="s">
        <v>88</v>
      </c>
    </row>
    <row r="49" spans="1:7" ht="45" customHeight="1" x14ac:dyDescent="0.25">
      <c r="A49" s="3" t="s">
        <v>351</v>
      </c>
      <c r="B49" s="3" t="s">
        <v>1950</v>
      </c>
      <c r="C49" s="3" t="s">
        <v>1845</v>
      </c>
      <c r="D49" s="3" t="s">
        <v>1845</v>
      </c>
      <c r="E49" s="3" t="s">
        <v>1845</v>
      </c>
      <c r="F49" s="3" t="s">
        <v>88</v>
      </c>
      <c r="G49" s="3" t="s">
        <v>88</v>
      </c>
    </row>
    <row r="50" spans="1:7" ht="45" customHeight="1" x14ac:dyDescent="0.25">
      <c r="A50" s="3" t="s">
        <v>355</v>
      </c>
      <c r="B50" s="3" t="s">
        <v>1951</v>
      </c>
      <c r="C50" s="3" t="s">
        <v>1845</v>
      </c>
      <c r="D50" s="3" t="s">
        <v>1845</v>
      </c>
      <c r="E50" s="3" t="s">
        <v>1845</v>
      </c>
      <c r="F50" s="3" t="s">
        <v>88</v>
      </c>
      <c r="G50" s="3" t="s">
        <v>88</v>
      </c>
    </row>
    <row r="51" spans="1:7" ht="45" customHeight="1" x14ac:dyDescent="0.25">
      <c r="A51" s="3" t="s">
        <v>358</v>
      </c>
      <c r="B51" s="3" t="s">
        <v>1952</v>
      </c>
      <c r="C51" s="3" t="s">
        <v>1845</v>
      </c>
      <c r="D51" s="3" t="s">
        <v>1845</v>
      </c>
      <c r="E51" s="3" t="s">
        <v>1845</v>
      </c>
      <c r="F51" s="3" t="s">
        <v>88</v>
      </c>
      <c r="G51" s="3" t="s">
        <v>88</v>
      </c>
    </row>
    <row r="52" spans="1:7" ht="45" customHeight="1" x14ac:dyDescent="0.25">
      <c r="A52" s="3" t="s">
        <v>362</v>
      </c>
      <c r="B52" s="3" t="s">
        <v>1953</v>
      </c>
      <c r="C52" s="3" t="s">
        <v>1845</v>
      </c>
      <c r="D52" s="3" t="s">
        <v>1845</v>
      </c>
      <c r="E52" s="3" t="s">
        <v>1845</v>
      </c>
      <c r="F52" s="3" t="s">
        <v>88</v>
      </c>
      <c r="G52" s="3" t="s">
        <v>88</v>
      </c>
    </row>
    <row r="53" spans="1:7" ht="45" customHeight="1" x14ac:dyDescent="0.25">
      <c r="A53" s="3" t="s">
        <v>367</v>
      </c>
      <c r="B53" s="3" t="s">
        <v>1954</v>
      </c>
      <c r="C53" s="3" t="s">
        <v>1845</v>
      </c>
      <c r="D53" s="3" t="s">
        <v>1845</v>
      </c>
      <c r="E53" s="3" t="s">
        <v>1845</v>
      </c>
      <c r="F53" s="3" t="s">
        <v>88</v>
      </c>
      <c r="G53" s="3" t="s">
        <v>88</v>
      </c>
    </row>
    <row r="54" spans="1:7" ht="45" customHeight="1" x14ac:dyDescent="0.25">
      <c r="A54" s="3" t="s">
        <v>372</v>
      </c>
      <c r="B54" s="3" t="s">
        <v>1955</v>
      </c>
      <c r="C54" s="3" t="s">
        <v>1845</v>
      </c>
      <c r="D54" s="3" t="s">
        <v>1845</v>
      </c>
      <c r="E54" s="3" t="s">
        <v>1845</v>
      </c>
      <c r="F54" s="3" t="s">
        <v>88</v>
      </c>
      <c r="G54" s="3" t="s">
        <v>88</v>
      </c>
    </row>
    <row r="55" spans="1:7" ht="45" customHeight="1" x14ac:dyDescent="0.25">
      <c r="A55" s="3" t="s">
        <v>376</v>
      </c>
      <c r="B55" s="3" t="s">
        <v>1956</v>
      </c>
      <c r="C55" s="3" t="s">
        <v>1845</v>
      </c>
      <c r="D55" s="3" t="s">
        <v>1845</v>
      </c>
      <c r="E55" s="3" t="s">
        <v>1845</v>
      </c>
      <c r="F55" s="3" t="s">
        <v>88</v>
      </c>
      <c r="G55" s="3" t="s">
        <v>88</v>
      </c>
    </row>
    <row r="56" spans="1:7" ht="45" customHeight="1" x14ac:dyDescent="0.25">
      <c r="A56" s="3" t="s">
        <v>380</v>
      </c>
      <c r="B56" s="3" t="s">
        <v>1957</v>
      </c>
      <c r="C56" s="3" t="s">
        <v>1845</v>
      </c>
      <c r="D56" s="3" t="s">
        <v>1845</v>
      </c>
      <c r="E56" s="3" t="s">
        <v>1845</v>
      </c>
      <c r="F56" s="3" t="s">
        <v>88</v>
      </c>
      <c r="G56" s="3" t="s">
        <v>88</v>
      </c>
    </row>
    <row r="57" spans="1:7" ht="45" customHeight="1" x14ac:dyDescent="0.25">
      <c r="A57" s="3" t="s">
        <v>385</v>
      </c>
      <c r="B57" s="3" t="s">
        <v>1958</v>
      </c>
      <c r="C57" s="3" t="s">
        <v>1845</v>
      </c>
      <c r="D57" s="3" t="s">
        <v>1845</v>
      </c>
      <c r="E57" s="3" t="s">
        <v>1845</v>
      </c>
      <c r="F57" s="3" t="s">
        <v>88</v>
      </c>
      <c r="G57" s="3" t="s">
        <v>88</v>
      </c>
    </row>
    <row r="58" spans="1:7" ht="45" customHeight="1" x14ac:dyDescent="0.25">
      <c r="A58" s="3" t="s">
        <v>390</v>
      </c>
      <c r="B58" s="3" t="s">
        <v>1959</v>
      </c>
      <c r="C58" s="3" t="s">
        <v>1845</v>
      </c>
      <c r="D58" s="3" t="s">
        <v>1845</v>
      </c>
      <c r="E58" s="3" t="s">
        <v>1845</v>
      </c>
      <c r="F58" s="3" t="s">
        <v>88</v>
      </c>
      <c r="G58" s="3" t="s">
        <v>88</v>
      </c>
    </row>
    <row r="59" spans="1:7" ht="45" customHeight="1" x14ac:dyDescent="0.25">
      <c r="A59" s="3" t="s">
        <v>394</v>
      </c>
      <c r="B59" s="3" t="s">
        <v>1960</v>
      </c>
      <c r="C59" s="3" t="s">
        <v>1845</v>
      </c>
      <c r="D59" s="3" t="s">
        <v>1845</v>
      </c>
      <c r="E59" s="3" t="s">
        <v>1845</v>
      </c>
      <c r="F59" s="3" t="s">
        <v>88</v>
      </c>
      <c r="G59" s="3" t="s">
        <v>88</v>
      </c>
    </row>
    <row r="60" spans="1:7" ht="45" customHeight="1" x14ac:dyDescent="0.25">
      <c r="A60" s="3" t="s">
        <v>400</v>
      </c>
      <c r="B60" s="3" t="s">
        <v>1961</v>
      </c>
      <c r="C60" s="3" t="s">
        <v>1845</v>
      </c>
      <c r="D60" s="3" t="s">
        <v>1845</v>
      </c>
      <c r="E60" s="3" t="s">
        <v>1845</v>
      </c>
      <c r="F60" s="3" t="s">
        <v>88</v>
      </c>
      <c r="G60" s="3" t="s">
        <v>88</v>
      </c>
    </row>
    <row r="61" spans="1:7" ht="45" customHeight="1" x14ac:dyDescent="0.25">
      <c r="A61" s="3" t="s">
        <v>409</v>
      </c>
      <c r="B61" s="3" t="s">
        <v>1962</v>
      </c>
      <c r="C61" s="3" t="s">
        <v>1845</v>
      </c>
      <c r="D61" s="3" t="s">
        <v>1845</v>
      </c>
      <c r="E61" s="3" t="s">
        <v>1845</v>
      </c>
      <c r="F61" s="3" t="s">
        <v>88</v>
      </c>
      <c r="G61" s="3" t="s">
        <v>88</v>
      </c>
    </row>
    <row r="62" spans="1:7" ht="45" customHeight="1" x14ac:dyDescent="0.25">
      <c r="A62" s="3" t="s">
        <v>413</v>
      </c>
      <c r="B62" s="3" t="s">
        <v>1963</v>
      </c>
      <c r="C62" s="3" t="s">
        <v>1845</v>
      </c>
      <c r="D62" s="3" t="s">
        <v>1845</v>
      </c>
      <c r="E62" s="3" t="s">
        <v>1845</v>
      </c>
      <c r="F62" s="3" t="s">
        <v>88</v>
      </c>
      <c r="G62" s="3" t="s">
        <v>88</v>
      </c>
    </row>
    <row r="63" spans="1:7" ht="45" customHeight="1" x14ac:dyDescent="0.25">
      <c r="A63" s="3" t="s">
        <v>416</v>
      </c>
      <c r="B63" s="3" t="s">
        <v>1964</v>
      </c>
      <c r="C63" s="3" t="s">
        <v>1845</v>
      </c>
      <c r="D63" s="3" t="s">
        <v>1845</v>
      </c>
      <c r="E63" s="3" t="s">
        <v>1845</v>
      </c>
      <c r="F63" s="3" t="s">
        <v>88</v>
      </c>
      <c r="G63" s="3" t="s">
        <v>88</v>
      </c>
    </row>
    <row r="64" spans="1:7" ht="45" customHeight="1" x14ac:dyDescent="0.25">
      <c r="A64" s="3" t="s">
        <v>421</v>
      </c>
      <c r="B64" s="3" t="s">
        <v>1965</v>
      </c>
      <c r="C64" s="3" t="s">
        <v>1845</v>
      </c>
      <c r="D64" s="3" t="s">
        <v>1845</v>
      </c>
      <c r="E64" s="3" t="s">
        <v>1845</v>
      </c>
      <c r="F64" s="3" t="s">
        <v>88</v>
      </c>
      <c r="G64" s="3" t="s">
        <v>88</v>
      </c>
    </row>
    <row r="65" spans="1:7" ht="45" customHeight="1" x14ac:dyDescent="0.25">
      <c r="A65" s="3" t="s">
        <v>424</v>
      </c>
      <c r="B65" s="3" t="s">
        <v>1966</v>
      </c>
      <c r="C65" s="3" t="s">
        <v>1845</v>
      </c>
      <c r="D65" s="3" t="s">
        <v>1845</v>
      </c>
      <c r="E65" s="3" t="s">
        <v>1845</v>
      </c>
      <c r="F65" s="3" t="s">
        <v>88</v>
      </c>
      <c r="G65" s="3" t="s">
        <v>88</v>
      </c>
    </row>
    <row r="66" spans="1:7" ht="45" customHeight="1" x14ac:dyDescent="0.25">
      <c r="A66" s="3" t="s">
        <v>428</v>
      </c>
      <c r="B66" s="3" t="s">
        <v>1967</v>
      </c>
      <c r="C66" s="3" t="s">
        <v>1845</v>
      </c>
      <c r="D66" s="3" t="s">
        <v>1845</v>
      </c>
      <c r="E66" s="3" t="s">
        <v>1845</v>
      </c>
      <c r="F66" s="3" t="s">
        <v>88</v>
      </c>
      <c r="G66" s="3" t="s">
        <v>88</v>
      </c>
    </row>
    <row r="67" spans="1:7" ht="45" customHeight="1" x14ac:dyDescent="0.25">
      <c r="A67" s="3" t="s">
        <v>431</v>
      </c>
      <c r="B67" s="3" t="s">
        <v>1968</v>
      </c>
      <c r="C67" s="3" t="s">
        <v>1845</v>
      </c>
      <c r="D67" s="3" t="s">
        <v>1845</v>
      </c>
      <c r="E67" s="3" t="s">
        <v>1845</v>
      </c>
      <c r="F67" s="3" t="s">
        <v>88</v>
      </c>
      <c r="G67" s="3" t="s">
        <v>88</v>
      </c>
    </row>
    <row r="68" spans="1:7" ht="45" customHeight="1" x14ac:dyDescent="0.25">
      <c r="A68" s="3" t="s">
        <v>434</v>
      </c>
      <c r="B68" s="3" t="s">
        <v>1969</v>
      </c>
      <c r="C68" s="3" t="s">
        <v>1845</v>
      </c>
      <c r="D68" s="3" t="s">
        <v>1845</v>
      </c>
      <c r="E68" s="3" t="s">
        <v>1845</v>
      </c>
      <c r="F68" s="3" t="s">
        <v>88</v>
      </c>
      <c r="G68" s="3" t="s">
        <v>88</v>
      </c>
    </row>
    <row r="69" spans="1:7" ht="45" customHeight="1" x14ac:dyDescent="0.25">
      <c r="A69" s="3" t="s">
        <v>440</v>
      </c>
      <c r="B69" s="3" t="s">
        <v>1970</v>
      </c>
      <c r="C69" s="3" t="s">
        <v>1845</v>
      </c>
      <c r="D69" s="3" t="s">
        <v>1845</v>
      </c>
      <c r="E69" s="3" t="s">
        <v>1845</v>
      </c>
      <c r="F69" s="3" t="s">
        <v>88</v>
      </c>
      <c r="G69" s="3" t="s">
        <v>88</v>
      </c>
    </row>
    <row r="70" spans="1:7" ht="45" customHeight="1" x14ac:dyDescent="0.25">
      <c r="A70" s="3" t="s">
        <v>444</v>
      </c>
      <c r="B70" s="3" t="s">
        <v>1971</v>
      </c>
      <c r="C70" s="3" t="s">
        <v>1845</v>
      </c>
      <c r="D70" s="3" t="s">
        <v>1845</v>
      </c>
      <c r="E70" s="3" t="s">
        <v>1845</v>
      </c>
      <c r="F70" s="3" t="s">
        <v>88</v>
      </c>
      <c r="G70" s="3" t="s">
        <v>88</v>
      </c>
    </row>
    <row r="71" spans="1:7" ht="45" customHeight="1" x14ac:dyDescent="0.25">
      <c r="A71" s="3" t="s">
        <v>448</v>
      </c>
      <c r="B71" s="3" t="s">
        <v>1972</v>
      </c>
      <c r="C71" s="3" t="s">
        <v>1845</v>
      </c>
      <c r="D71" s="3" t="s">
        <v>1845</v>
      </c>
      <c r="E71" s="3" t="s">
        <v>1845</v>
      </c>
      <c r="F71" s="3" t="s">
        <v>88</v>
      </c>
      <c r="G71" s="3" t="s">
        <v>88</v>
      </c>
    </row>
    <row r="72" spans="1:7" ht="45" customHeight="1" x14ac:dyDescent="0.25">
      <c r="A72" s="3" t="s">
        <v>451</v>
      </c>
      <c r="B72" s="3" t="s">
        <v>1973</v>
      </c>
      <c r="C72" s="3" t="s">
        <v>1845</v>
      </c>
      <c r="D72" s="3" t="s">
        <v>1845</v>
      </c>
      <c r="E72" s="3" t="s">
        <v>1845</v>
      </c>
      <c r="F72" s="3" t="s">
        <v>88</v>
      </c>
      <c r="G72" s="3" t="s">
        <v>88</v>
      </c>
    </row>
    <row r="73" spans="1:7" ht="45" customHeight="1" x14ac:dyDescent="0.25">
      <c r="A73" s="3" t="s">
        <v>455</v>
      </c>
      <c r="B73" s="3" t="s">
        <v>1974</v>
      </c>
      <c r="C73" s="3" t="s">
        <v>1845</v>
      </c>
      <c r="D73" s="3" t="s">
        <v>1845</v>
      </c>
      <c r="E73" s="3" t="s">
        <v>1845</v>
      </c>
      <c r="F73" s="3" t="s">
        <v>88</v>
      </c>
      <c r="G73" s="3" t="s">
        <v>88</v>
      </c>
    </row>
    <row r="74" spans="1:7" ht="45" customHeight="1" x14ac:dyDescent="0.25">
      <c r="A74" s="3" t="s">
        <v>460</v>
      </c>
      <c r="B74" s="3" t="s">
        <v>1975</v>
      </c>
      <c r="C74" s="3" t="s">
        <v>1845</v>
      </c>
      <c r="D74" s="3" t="s">
        <v>1845</v>
      </c>
      <c r="E74" s="3" t="s">
        <v>1845</v>
      </c>
      <c r="F74" s="3" t="s">
        <v>88</v>
      </c>
      <c r="G74" s="3" t="s">
        <v>88</v>
      </c>
    </row>
    <row r="75" spans="1:7" ht="45" customHeight="1" x14ac:dyDescent="0.25">
      <c r="A75" s="3" t="s">
        <v>463</v>
      </c>
      <c r="B75" s="3" t="s">
        <v>1976</v>
      </c>
      <c r="C75" s="3" t="s">
        <v>1845</v>
      </c>
      <c r="D75" s="3" t="s">
        <v>1845</v>
      </c>
      <c r="E75" s="3" t="s">
        <v>1845</v>
      </c>
      <c r="F75" s="3" t="s">
        <v>88</v>
      </c>
      <c r="G75" s="3" t="s">
        <v>88</v>
      </c>
    </row>
    <row r="76" spans="1:7" ht="45" customHeight="1" x14ac:dyDescent="0.25">
      <c r="A76" s="3" t="s">
        <v>467</v>
      </c>
      <c r="B76" s="3" t="s">
        <v>1977</v>
      </c>
      <c r="C76" s="3" t="s">
        <v>1845</v>
      </c>
      <c r="D76" s="3" t="s">
        <v>1845</v>
      </c>
      <c r="E76" s="3" t="s">
        <v>1845</v>
      </c>
      <c r="F76" s="3" t="s">
        <v>88</v>
      </c>
      <c r="G76" s="3" t="s">
        <v>88</v>
      </c>
    </row>
    <row r="77" spans="1:7" ht="45" customHeight="1" x14ac:dyDescent="0.25">
      <c r="A77" s="3" t="s">
        <v>471</v>
      </c>
      <c r="B77" s="3" t="s">
        <v>1978</v>
      </c>
      <c r="C77" s="3" t="s">
        <v>1845</v>
      </c>
      <c r="D77" s="3" t="s">
        <v>1845</v>
      </c>
      <c r="E77" s="3" t="s">
        <v>1845</v>
      </c>
      <c r="F77" s="3" t="s">
        <v>88</v>
      </c>
      <c r="G77" s="3" t="s">
        <v>88</v>
      </c>
    </row>
    <row r="78" spans="1:7" ht="45" customHeight="1" x14ac:dyDescent="0.25">
      <c r="A78" s="3" t="s">
        <v>474</v>
      </c>
      <c r="B78" s="3" t="s">
        <v>1979</v>
      </c>
      <c r="C78" s="3" t="s">
        <v>1845</v>
      </c>
      <c r="D78" s="3" t="s">
        <v>1845</v>
      </c>
      <c r="E78" s="3" t="s">
        <v>1845</v>
      </c>
      <c r="F78" s="3" t="s">
        <v>88</v>
      </c>
      <c r="G78" s="3" t="s">
        <v>88</v>
      </c>
    </row>
    <row r="79" spans="1:7" ht="45" customHeight="1" x14ac:dyDescent="0.25">
      <c r="A79" s="3" t="s">
        <v>482</v>
      </c>
      <c r="B79" s="3" t="s">
        <v>1980</v>
      </c>
      <c r="C79" s="3" t="s">
        <v>1845</v>
      </c>
      <c r="D79" s="3" t="s">
        <v>1845</v>
      </c>
      <c r="E79" s="3" t="s">
        <v>1845</v>
      </c>
      <c r="F79" s="3" t="s">
        <v>88</v>
      </c>
      <c r="G79" s="3" t="s">
        <v>88</v>
      </c>
    </row>
    <row r="80" spans="1:7" ht="45" customHeight="1" x14ac:dyDescent="0.25">
      <c r="A80" s="3" t="s">
        <v>485</v>
      </c>
      <c r="B80" s="3" t="s">
        <v>1981</v>
      </c>
      <c r="C80" s="3" t="s">
        <v>1845</v>
      </c>
      <c r="D80" s="3" t="s">
        <v>1845</v>
      </c>
      <c r="E80" s="3" t="s">
        <v>1845</v>
      </c>
      <c r="F80" s="3" t="s">
        <v>88</v>
      </c>
      <c r="G80" s="3" t="s">
        <v>88</v>
      </c>
    </row>
    <row r="81" spans="1:7" ht="45" customHeight="1" x14ac:dyDescent="0.25">
      <c r="A81" s="3" t="s">
        <v>489</v>
      </c>
      <c r="B81" s="3" t="s">
        <v>1982</v>
      </c>
      <c r="C81" s="3" t="s">
        <v>1845</v>
      </c>
      <c r="D81" s="3" t="s">
        <v>1845</v>
      </c>
      <c r="E81" s="3" t="s">
        <v>1845</v>
      </c>
      <c r="F81" s="3" t="s">
        <v>88</v>
      </c>
      <c r="G81" s="3" t="s">
        <v>88</v>
      </c>
    </row>
    <row r="82" spans="1:7" ht="45" customHeight="1" x14ac:dyDescent="0.25">
      <c r="A82" s="3" t="s">
        <v>493</v>
      </c>
      <c r="B82" s="3" t="s">
        <v>1983</v>
      </c>
      <c r="C82" s="3" t="s">
        <v>1845</v>
      </c>
      <c r="D82" s="3" t="s">
        <v>1845</v>
      </c>
      <c r="E82" s="3" t="s">
        <v>1845</v>
      </c>
      <c r="F82" s="3" t="s">
        <v>88</v>
      </c>
      <c r="G82" s="3" t="s">
        <v>88</v>
      </c>
    </row>
    <row r="83" spans="1:7" ht="45" customHeight="1" x14ac:dyDescent="0.25">
      <c r="A83" s="3" t="s">
        <v>498</v>
      </c>
      <c r="B83" s="3" t="s">
        <v>1984</v>
      </c>
      <c r="C83" s="3" t="s">
        <v>1845</v>
      </c>
      <c r="D83" s="3" t="s">
        <v>1845</v>
      </c>
      <c r="E83" s="3" t="s">
        <v>1845</v>
      </c>
      <c r="F83" s="3" t="s">
        <v>88</v>
      </c>
      <c r="G83" s="3" t="s">
        <v>88</v>
      </c>
    </row>
    <row r="84" spans="1:7" ht="45" customHeight="1" x14ac:dyDescent="0.25">
      <c r="A84" s="3" t="s">
        <v>502</v>
      </c>
      <c r="B84" s="3" t="s">
        <v>1985</v>
      </c>
      <c r="C84" s="3" t="s">
        <v>1845</v>
      </c>
      <c r="D84" s="3" t="s">
        <v>1845</v>
      </c>
      <c r="E84" s="3" t="s">
        <v>1845</v>
      </c>
      <c r="F84" s="3" t="s">
        <v>88</v>
      </c>
      <c r="G84" s="3" t="s">
        <v>88</v>
      </c>
    </row>
    <row r="85" spans="1:7" ht="45" customHeight="1" x14ac:dyDescent="0.25">
      <c r="A85" s="3" t="s">
        <v>506</v>
      </c>
      <c r="B85" s="3" t="s">
        <v>1986</v>
      </c>
      <c r="C85" s="3" t="s">
        <v>1845</v>
      </c>
      <c r="D85" s="3" t="s">
        <v>1845</v>
      </c>
      <c r="E85" s="3" t="s">
        <v>1845</v>
      </c>
      <c r="F85" s="3" t="s">
        <v>88</v>
      </c>
      <c r="G85" s="3" t="s">
        <v>88</v>
      </c>
    </row>
    <row r="86" spans="1:7" ht="45" customHeight="1" x14ac:dyDescent="0.25">
      <c r="A86" s="3" t="s">
        <v>511</v>
      </c>
      <c r="B86" s="3" t="s">
        <v>1987</v>
      </c>
      <c r="C86" s="3" t="s">
        <v>1845</v>
      </c>
      <c r="D86" s="3" t="s">
        <v>1845</v>
      </c>
      <c r="E86" s="3" t="s">
        <v>1845</v>
      </c>
      <c r="F86" s="3" t="s">
        <v>88</v>
      </c>
      <c r="G86" s="3" t="s">
        <v>88</v>
      </c>
    </row>
    <row r="87" spans="1:7" ht="45" customHeight="1" x14ac:dyDescent="0.25">
      <c r="A87" s="3" t="s">
        <v>516</v>
      </c>
      <c r="B87" s="3" t="s">
        <v>1988</v>
      </c>
      <c r="C87" s="3" t="s">
        <v>1845</v>
      </c>
      <c r="D87" s="3" t="s">
        <v>1845</v>
      </c>
      <c r="E87" s="3" t="s">
        <v>1845</v>
      </c>
      <c r="F87" s="3" t="s">
        <v>88</v>
      </c>
      <c r="G87" s="3" t="s">
        <v>88</v>
      </c>
    </row>
    <row r="88" spans="1:7" ht="45" customHeight="1" x14ac:dyDescent="0.25">
      <c r="A88" s="3" t="s">
        <v>522</v>
      </c>
      <c r="B88" s="3" t="s">
        <v>1989</v>
      </c>
      <c r="C88" s="3" t="s">
        <v>1845</v>
      </c>
      <c r="D88" s="3" t="s">
        <v>1845</v>
      </c>
      <c r="E88" s="3" t="s">
        <v>1845</v>
      </c>
      <c r="F88" s="3" t="s">
        <v>88</v>
      </c>
      <c r="G88" s="3" t="s">
        <v>88</v>
      </c>
    </row>
    <row r="89" spans="1:7" ht="45" customHeight="1" x14ac:dyDescent="0.25">
      <c r="A89" s="3" t="s">
        <v>527</v>
      </c>
      <c r="B89" s="3" t="s">
        <v>1990</v>
      </c>
      <c r="C89" s="3" t="s">
        <v>1845</v>
      </c>
      <c r="D89" s="3" t="s">
        <v>1845</v>
      </c>
      <c r="E89" s="3" t="s">
        <v>1845</v>
      </c>
      <c r="F89" s="3" t="s">
        <v>88</v>
      </c>
      <c r="G89" s="3" t="s">
        <v>88</v>
      </c>
    </row>
    <row r="90" spans="1:7" ht="45" customHeight="1" x14ac:dyDescent="0.25">
      <c r="A90" s="3" t="s">
        <v>530</v>
      </c>
      <c r="B90" s="3" t="s">
        <v>1991</v>
      </c>
      <c r="C90" s="3" t="s">
        <v>1845</v>
      </c>
      <c r="D90" s="3" t="s">
        <v>1845</v>
      </c>
      <c r="E90" s="3" t="s">
        <v>1845</v>
      </c>
      <c r="F90" s="3" t="s">
        <v>88</v>
      </c>
      <c r="G90" s="3" t="s">
        <v>88</v>
      </c>
    </row>
    <row r="91" spans="1:7" ht="45" customHeight="1" x14ac:dyDescent="0.25">
      <c r="A91" s="3" t="s">
        <v>535</v>
      </c>
      <c r="B91" s="3" t="s">
        <v>1992</v>
      </c>
      <c r="C91" s="3" t="s">
        <v>1845</v>
      </c>
      <c r="D91" s="3" t="s">
        <v>1845</v>
      </c>
      <c r="E91" s="3" t="s">
        <v>1845</v>
      </c>
      <c r="F91" s="3" t="s">
        <v>88</v>
      </c>
      <c r="G91" s="3" t="s">
        <v>88</v>
      </c>
    </row>
    <row r="92" spans="1:7" ht="45" customHeight="1" x14ac:dyDescent="0.25">
      <c r="A92" s="3" t="s">
        <v>538</v>
      </c>
      <c r="B92" s="3" t="s">
        <v>1993</v>
      </c>
      <c r="C92" s="3" t="s">
        <v>1845</v>
      </c>
      <c r="D92" s="3" t="s">
        <v>1845</v>
      </c>
      <c r="E92" s="3" t="s">
        <v>1845</v>
      </c>
      <c r="F92" s="3" t="s">
        <v>88</v>
      </c>
      <c r="G92" s="3" t="s">
        <v>88</v>
      </c>
    </row>
    <row r="93" spans="1:7" ht="45" customHeight="1" x14ac:dyDescent="0.25">
      <c r="A93" s="3" t="s">
        <v>546</v>
      </c>
      <c r="B93" s="3" t="s">
        <v>1994</v>
      </c>
      <c r="C93" s="3" t="s">
        <v>1845</v>
      </c>
      <c r="D93" s="3" t="s">
        <v>1845</v>
      </c>
      <c r="E93" s="3" t="s">
        <v>1845</v>
      </c>
      <c r="F93" s="3" t="s">
        <v>88</v>
      </c>
      <c r="G93" s="3" t="s">
        <v>88</v>
      </c>
    </row>
    <row r="94" spans="1:7" ht="45" customHeight="1" x14ac:dyDescent="0.25">
      <c r="A94" s="3" t="s">
        <v>555</v>
      </c>
      <c r="B94" s="3" t="s">
        <v>1995</v>
      </c>
      <c r="C94" s="3" t="s">
        <v>1845</v>
      </c>
      <c r="D94" s="3" t="s">
        <v>1845</v>
      </c>
      <c r="E94" s="3" t="s">
        <v>1845</v>
      </c>
      <c r="F94" s="3" t="s">
        <v>88</v>
      </c>
      <c r="G94" s="3" t="s">
        <v>88</v>
      </c>
    </row>
    <row r="95" spans="1:7" ht="45" customHeight="1" x14ac:dyDescent="0.25">
      <c r="A95" s="3" t="s">
        <v>558</v>
      </c>
      <c r="B95" s="3" t="s">
        <v>1996</v>
      </c>
      <c r="C95" s="3" t="s">
        <v>1845</v>
      </c>
      <c r="D95" s="3" t="s">
        <v>1845</v>
      </c>
      <c r="E95" s="3" t="s">
        <v>1845</v>
      </c>
      <c r="F95" s="3" t="s">
        <v>88</v>
      </c>
      <c r="G95" s="3" t="s">
        <v>88</v>
      </c>
    </row>
    <row r="96" spans="1:7" ht="45" customHeight="1" x14ac:dyDescent="0.25">
      <c r="A96" s="3" t="s">
        <v>562</v>
      </c>
      <c r="B96" s="3" t="s">
        <v>1997</v>
      </c>
      <c r="C96" s="3" t="s">
        <v>1845</v>
      </c>
      <c r="D96" s="3" t="s">
        <v>1845</v>
      </c>
      <c r="E96" s="3" t="s">
        <v>1845</v>
      </c>
      <c r="F96" s="3" t="s">
        <v>88</v>
      </c>
      <c r="G96" s="3" t="s">
        <v>88</v>
      </c>
    </row>
    <row r="97" spans="1:7" ht="45" customHeight="1" x14ac:dyDescent="0.25">
      <c r="A97" s="3" t="s">
        <v>564</v>
      </c>
      <c r="B97" s="3" t="s">
        <v>1998</v>
      </c>
      <c r="C97" s="3" t="s">
        <v>1845</v>
      </c>
      <c r="D97" s="3" t="s">
        <v>1845</v>
      </c>
      <c r="E97" s="3" t="s">
        <v>1845</v>
      </c>
      <c r="F97" s="3" t="s">
        <v>88</v>
      </c>
      <c r="G97" s="3" t="s">
        <v>88</v>
      </c>
    </row>
    <row r="98" spans="1:7" ht="45" customHeight="1" x14ac:dyDescent="0.25">
      <c r="A98" s="3" t="s">
        <v>567</v>
      </c>
      <c r="B98" s="3" t="s">
        <v>1999</v>
      </c>
      <c r="C98" s="3" t="s">
        <v>1845</v>
      </c>
      <c r="D98" s="3" t="s">
        <v>1845</v>
      </c>
      <c r="E98" s="3" t="s">
        <v>1845</v>
      </c>
      <c r="F98" s="3" t="s">
        <v>88</v>
      </c>
      <c r="G98" s="3" t="s">
        <v>88</v>
      </c>
    </row>
    <row r="99" spans="1:7" ht="45" customHeight="1" x14ac:dyDescent="0.25">
      <c r="A99" s="3" t="s">
        <v>571</v>
      </c>
      <c r="B99" s="3" t="s">
        <v>2000</v>
      </c>
      <c r="C99" s="3" t="s">
        <v>1845</v>
      </c>
      <c r="D99" s="3" t="s">
        <v>1845</v>
      </c>
      <c r="E99" s="3" t="s">
        <v>1845</v>
      </c>
      <c r="F99" s="3" t="s">
        <v>88</v>
      </c>
      <c r="G99" s="3" t="s">
        <v>88</v>
      </c>
    </row>
    <row r="100" spans="1:7" ht="45" customHeight="1" x14ac:dyDescent="0.25">
      <c r="A100" s="3" t="s">
        <v>574</v>
      </c>
      <c r="B100" s="3" t="s">
        <v>2001</v>
      </c>
      <c r="C100" s="3" t="s">
        <v>1845</v>
      </c>
      <c r="D100" s="3" t="s">
        <v>1845</v>
      </c>
      <c r="E100" s="3" t="s">
        <v>1845</v>
      </c>
      <c r="F100" s="3" t="s">
        <v>88</v>
      </c>
      <c r="G100" s="3" t="s">
        <v>88</v>
      </c>
    </row>
    <row r="101" spans="1:7" ht="45" customHeight="1" x14ac:dyDescent="0.25">
      <c r="A101" s="3" t="s">
        <v>578</v>
      </c>
      <c r="B101" s="3" t="s">
        <v>2002</v>
      </c>
      <c r="C101" s="3" t="s">
        <v>1845</v>
      </c>
      <c r="D101" s="3" t="s">
        <v>1845</v>
      </c>
      <c r="E101" s="3" t="s">
        <v>1845</v>
      </c>
      <c r="F101" s="3" t="s">
        <v>88</v>
      </c>
      <c r="G101" s="3" t="s">
        <v>88</v>
      </c>
    </row>
    <row r="102" spans="1:7" ht="45" customHeight="1" x14ac:dyDescent="0.25">
      <c r="A102" s="3" t="s">
        <v>581</v>
      </c>
      <c r="B102" s="3" t="s">
        <v>2003</v>
      </c>
      <c r="C102" s="3" t="s">
        <v>1845</v>
      </c>
      <c r="D102" s="3" t="s">
        <v>1845</v>
      </c>
      <c r="E102" s="3" t="s">
        <v>1845</v>
      </c>
      <c r="F102" s="3" t="s">
        <v>88</v>
      </c>
      <c r="G102" s="3" t="s">
        <v>88</v>
      </c>
    </row>
    <row r="103" spans="1:7" ht="45" customHeight="1" x14ac:dyDescent="0.25">
      <c r="A103" s="3" t="s">
        <v>585</v>
      </c>
      <c r="B103" s="3" t="s">
        <v>2004</v>
      </c>
      <c r="C103" s="3" t="s">
        <v>1845</v>
      </c>
      <c r="D103" s="3" t="s">
        <v>1845</v>
      </c>
      <c r="E103" s="3" t="s">
        <v>1845</v>
      </c>
      <c r="F103" s="3" t="s">
        <v>88</v>
      </c>
      <c r="G103" s="3" t="s">
        <v>88</v>
      </c>
    </row>
    <row r="104" spans="1:7" ht="45" customHeight="1" x14ac:dyDescent="0.25">
      <c r="A104" s="3" t="s">
        <v>588</v>
      </c>
      <c r="B104" s="3" t="s">
        <v>2005</v>
      </c>
      <c r="C104" s="3" t="s">
        <v>1845</v>
      </c>
      <c r="D104" s="3" t="s">
        <v>1845</v>
      </c>
      <c r="E104" s="3" t="s">
        <v>1845</v>
      </c>
      <c r="F104" s="3" t="s">
        <v>88</v>
      </c>
      <c r="G104" s="3" t="s">
        <v>88</v>
      </c>
    </row>
    <row r="105" spans="1:7" ht="45" customHeight="1" x14ac:dyDescent="0.25">
      <c r="A105" s="3" t="s">
        <v>590</v>
      </c>
      <c r="B105" s="3" t="s">
        <v>2006</v>
      </c>
      <c r="C105" s="3" t="s">
        <v>1845</v>
      </c>
      <c r="D105" s="3" t="s">
        <v>1845</v>
      </c>
      <c r="E105" s="3" t="s">
        <v>1845</v>
      </c>
      <c r="F105" s="3" t="s">
        <v>88</v>
      </c>
      <c r="G105" s="3" t="s">
        <v>88</v>
      </c>
    </row>
    <row r="106" spans="1:7" ht="45" customHeight="1" x14ac:dyDescent="0.25">
      <c r="A106" s="3" t="s">
        <v>599</v>
      </c>
      <c r="B106" s="3" t="s">
        <v>2007</v>
      </c>
      <c r="C106" s="3" t="s">
        <v>1845</v>
      </c>
      <c r="D106" s="3" t="s">
        <v>1845</v>
      </c>
      <c r="E106" s="3" t="s">
        <v>1845</v>
      </c>
      <c r="F106" s="3" t="s">
        <v>88</v>
      </c>
      <c r="G106" s="3" t="s">
        <v>88</v>
      </c>
    </row>
    <row r="107" spans="1:7" ht="45" customHeight="1" x14ac:dyDescent="0.25">
      <c r="A107" s="3" t="s">
        <v>609</v>
      </c>
      <c r="B107" s="3" t="s">
        <v>2008</v>
      </c>
      <c r="C107" s="3" t="s">
        <v>1845</v>
      </c>
      <c r="D107" s="3" t="s">
        <v>1845</v>
      </c>
      <c r="E107" s="3" t="s">
        <v>1845</v>
      </c>
      <c r="F107" s="3" t="s">
        <v>88</v>
      </c>
      <c r="G107" s="3" t="s">
        <v>88</v>
      </c>
    </row>
    <row r="108" spans="1:7" ht="45" customHeight="1" x14ac:dyDescent="0.25">
      <c r="A108" s="3" t="s">
        <v>614</v>
      </c>
      <c r="B108" s="3" t="s">
        <v>2009</v>
      </c>
      <c r="C108" s="3" t="s">
        <v>1845</v>
      </c>
      <c r="D108" s="3" t="s">
        <v>1845</v>
      </c>
      <c r="E108" s="3" t="s">
        <v>1845</v>
      </c>
      <c r="F108" s="3" t="s">
        <v>88</v>
      </c>
      <c r="G108" s="3" t="s">
        <v>88</v>
      </c>
    </row>
    <row r="109" spans="1:7" ht="45" customHeight="1" x14ac:dyDescent="0.25">
      <c r="A109" s="3" t="s">
        <v>619</v>
      </c>
      <c r="B109" s="3" t="s">
        <v>2010</v>
      </c>
      <c r="C109" s="3" t="s">
        <v>1845</v>
      </c>
      <c r="D109" s="3" t="s">
        <v>1845</v>
      </c>
      <c r="E109" s="3" t="s">
        <v>1845</v>
      </c>
      <c r="F109" s="3" t="s">
        <v>88</v>
      </c>
      <c r="G109" s="3" t="s">
        <v>88</v>
      </c>
    </row>
    <row r="110" spans="1:7" ht="45" customHeight="1" x14ac:dyDescent="0.25">
      <c r="A110" s="3" t="s">
        <v>624</v>
      </c>
      <c r="B110" s="3" t="s">
        <v>2011</v>
      </c>
      <c r="C110" s="3" t="s">
        <v>1845</v>
      </c>
      <c r="D110" s="3" t="s">
        <v>1845</v>
      </c>
      <c r="E110" s="3" t="s">
        <v>1845</v>
      </c>
      <c r="F110" s="3" t="s">
        <v>88</v>
      </c>
      <c r="G110" s="3" t="s">
        <v>88</v>
      </c>
    </row>
    <row r="111" spans="1:7" ht="45" customHeight="1" x14ac:dyDescent="0.25">
      <c r="A111" s="3" t="s">
        <v>628</v>
      </c>
      <c r="B111" s="3" t="s">
        <v>2012</v>
      </c>
      <c r="C111" s="3" t="s">
        <v>1845</v>
      </c>
      <c r="D111" s="3" t="s">
        <v>1845</v>
      </c>
      <c r="E111" s="3" t="s">
        <v>1845</v>
      </c>
      <c r="F111" s="3" t="s">
        <v>88</v>
      </c>
      <c r="G111" s="3" t="s">
        <v>88</v>
      </c>
    </row>
    <row r="112" spans="1:7" ht="45" customHeight="1" x14ac:dyDescent="0.25">
      <c r="A112" s="3" t="s">
        <v>633</v>
      </c>
      <c r="B112" s="3" t="s">
        <v>2013</v>
      </c>
      <c r="C112" s="3" t="s">
        <v>1845</v>
      </c>
      <c r="D112" s="3" t="s">
        <v>1845</v>
      </c>
      <c r="E112" s="3" t="s">
        <v>1845</v>
      </c>
      <c r="F112" s="3" t="s">
        <v>88</v>
      </c>
      <c r="G112" s="3" t="s">
        <v>88</v>
      </c>
    </row>
    <row r="113" spans="1:7" ht="45" customHeight="1" x14ac:dyDescent="0.25">
      <c r="A113" s="3" t="s">
        <v>638</v>
      </c>
      <c r="B113" s="3" t="s">
        <v>2014</v>
      </c>
      <c r="C113" s="3" t="s">
        <v>1845</v>
      </c>
      <c r="D113" s="3" t="s">
        <v>1845</v>
      </c>
      <c r="E113" s="3" t="s">
        <v>1845</v>
      </c>
      <c r="F113" s="3" t="s">
        <v>88</v>
      </c>
      <c r="G113" s="3" t="s">
        <v>88</v>
      </c>
    </row>
    <row r="114" spans="1:7" ht="45" customHeight="1" x14ac:dyDescent="0.25">
      <c r="A114" s="3" t="s">
        <v>642</v>
      </c>
      <c r="B114" s="3" t="s">
        <v>2015</v>
      </c>
      <c r="C114" s="3" t="s">
        <v>1845</v>
      </c>
      <c r="D114" s="3" t="s">
        <v>1845</v>
      </c>
      <c r="E114" s="3" t="s">
        <v>1845</v>
      </c>
      <c r="F114" s="3" t="s">
        <v>88</v>
      </c>
      <c r="G114" s="3" t="s">
        <v>88</v>
      </c>
    </row>
    <row r="115" spans="1:7" ht="45" customHeight="1" x14ac:dyDescent="0.25">
      <c r="A115" s="3" t="s">
        <v>646</v>
      </c>
      <c r="B115" s="3" t="s">
        <v>2016</v>
      </c>
      <c r="C115" s="3" t="s">
        <v>1845</v>
      </c>
      <c r="D115" s="3" t="s">
        <v>1845</v>
      </c>
      <c r="E115" s="3" t="s">
        <v>1845</v>
      </c>
      <c r="F115" s="3" t="s">
        <v>88</v>
      </c>
      <c r="G115" s="3" t="s">
        <v>88</v>
      </c>
    </row>
    <row r="116" spans="1:7" ht="45" customHeight="1" x14ac:dyDescent="0.25">
      <c r="A116" s="3" t="s">
        <v>651</v>
      </c>
      <c r="B116" s="3" t="s">
        <v>2017</v>
      </c>
      <c r="C116" s="3" t="s">
        <v>1845</v>
      </c>
      <c r="D116" s="3" t="s">
        <v>1845</v>
      </c>
      <c r="E116" s="3" t="s">
        <v>1845</v>
      </c>
      <c r="F116" s="3" t="s">
        <v>88</v>
      </c>
      <c r="G116" s="3" t="s">
        <v>88</v>
      </c>
    </row>
    <row r="117" spans="1:7" ht="45" customHeight="1" x14ac:dyDescent="0.25">
      <c r="A117" s="3" t="s">
        <v>654</v>
      </c>
      <c r="B117" s="3" t="s">
        <v>2018</v>
      </c>
      <c r="C117" s="3" t="s">
        <v>1845</v>
      </c>
      <c r="D117" s="3" t="s">
        <v>1845</v>
      </c>
      <c r="E117" s="3" t="s">
        <v>1845</v>
      </c>
      <c r="F117" s="3" t="s">
        <v>88</v>
      </c>
      <c r="G117" s="3" t="s">
        <v>88</v>
      </c>
    </row>
    <row r="118" spans="1:7" ht="45" customHeight="1" x14ac:dyDescent="0.25">
      <c r="A118" s="3" t="s">
        <v>659</v>
      </c>
      <c r="B118" s="3" t="s">
        <v>2019</v>
      </c>
      <c r="C118" s="3" t="s">
        <v>1845</v>
      </c>
      <c r="D118" s="3" t="s">
        <v>1845</v>
      </c>
      <c r="E118" s="3" t="s">
        <v>1845</v>
      </c>
      <c r="F118" s="3" t="s">
        <v>88</v>
      </c>
      <c r="G118" s="3" t="s">
        <v>88</v>
      </c>
    </row>
    <row r="119" spans="1:7" ht="45" customHeight="1" x14ac:dyDescent="0.25">
      <c r="A119" s="3" t="s">
        <v>663</v>
      </c>
      <c r="B119" s="3" t="s">
        <v>2020</v>
      </c>
      <c r="C119" s="3" t="s">
        <v>1845</v>
      </c>
      <c r="D119" s="3" t="s">
        <v>1845</v>
      </c>
      <c r="E119" s="3" t="s">
        <v>1845</v>
      </c>
      <c r="F119" s="3" t="s">
        <v>88</v>
      </c>
      <c r="G119" s="3" t="s">
        <v>88</v>
      </c>
    </row>
    <row r="120" spans="1:7" ht="45" customHeight="1" x14ac:dyDescent="0.25">
      <c r="A120" s="3" t="s">
        <v>667</v>
      </c>
      <c r="B120" s="3" t="s">
        <v>2021</v>
      </c>
      <c r="C120" s="3" t="s">
        <v>1845</v>
      </c>
      <c r="D120" s="3" t="s">
        <v>1845</v>
      </c>
      <c r="E120" s="3" t="s">
        <v>1845</v>
      </c>
      <c r="F120" s="3" t="s">
        <v>88</v>
      </c>
      <c r="G120" s="3" t="s">
        <v>88</v>
      </c>
    </row>
    <row r="121" spans="1:7" ht="45" customHeight="1" x14ac:dyDescent="0.25">
      <c r="A121" s="3" t="s">
        <v>671</v>
      </c>
      <c r="B121" s="3" t="s">
        <v>2022</v>
      </c>
      <c r="C121" s="3" t="s">
        <v>1845</v>
      </c>
      <c r="D121" s="3" t="s">
        <v>1845</v>
      </c>
      <c r="E121" s="3" t="s">
        <v>1845</v>
      </c>
      <c r="F121" s="3" t="s">
        <v>88</v>
      </c>
      <c r="G121" s="3" t="s">
        <v>88</v>
      </c>
    </row>
    <row r="122" spans="1:7" ht="45" customHeight="1" x14ac:dyDescent="0.25">
      <c r="A122" s="3" t="s">
        <v>674</v>
      </c>
      <c r="B122" s="3" t="s">
        <v>2023</v>
      </c>
      <c r="C122" s="3" t="s">
        <v>1845</v>
      </c>
      <c r="D122" s="3" t="s">
        <v>1845</v>
      </c>
      <c r="E122" s="3" t="s">
        <v>1845</v>
      </c>
      <c r="F122" s="3" t="s">
        <v>88</v>
      </c>
      <c r="G122" s="3" t="s">
        <v>88</v>
      </c>
    </row>
    <row r="123" spans="1:7" ht="45" customHeight="1" x14ac:dyDescent="0.25">
      <c r="A123" s="3" t="s">
        <v>676</v>
      </c>
      <c r="B123" s="3" t="s">
        <v>2024</v>
      </c>
      <c r="C123" s="3" t="s">
        <v>1845</v>
      </c>
      <c r="D123" s="3" t="s">
        <v>1845</v>
      </c>
      <c r="E123" s="3" t="s">
        <v>1845</v>
      </c>
      <c r="F123" s="3" t="s">
        <v>88</v>
      </c>
      <c r="G123" s="3" t="s">
        <v>88</v>
      </c>
    </row>
    <row r="124" spans="1:7" ht="45" customHeight="1" x14ac:dyDescent="0.25">
      <c r="A124" s="3" t="s">
        <v>681</v>
      </c>
      <c r="B124" s="3" t="s">
        <v>2025</v>
      </c>
      <c r="C124" s="3" t="s">
        <v>1845</v>
      </c>
      <c r="D124" s="3" t="s">
        <v>1845</v>
      </c>
      <c r="E124" s="3" t="s">
        <v>1845</v>
      </c>
      <c r="F124" s="3" t="s">
        <v>88</v>
      </c>
      <c r="G124" s="3" t="s">
        <v>88</v>
      </c>
    </row>
    <row r="125" spans="1:7" ht="45" customHeight="1" x14ac:dyDescent="0.25">
      <c r="A125" s="3" t="s">
        <v>685</v>
      </c>
      <c r="B125" s="3" t="s">
        <v>2026</v>
      </c>
      <c r="C125" s="3" t="s">
        <v>1845</v>
      </c>
      <c r="D125" s="3" t="s">
        <v>1845</v>
      </c>
      <c r="E125" s="3" t="s">
        <v>1845</v>
      </c>
      <c r="F125" s="3" t="s">
        <v>88</v>
      </c>
      <c r="G125" s="3" t="s">
        <v>88</v>
      </c>
    </row>
    <row r="126" spans="1:7" ht="45" customHeight="1" x14ac:dyDescent="0.25">
      <c r="A126" s="3" t="s">
        <v>689</v>
      </c>
      <c r="B126" s="3" t="s">
        <v>2027</v>
      </c>
      <c r="C126" s="3" t="s">
        <v>1845</v>
      </c>
      <c r="D126" s="3" t="s">
        <v>1845</v>
      </c>
      <c r="E126" s="3" t="s">
        <v>1845</v>
      </c>
      <c r="F126" s="3" t="s">
        <v>88</v>
      </c>
      <c r="G126" s="3" t="s">
        <v>88</v>
      </c>
    </row>
    <row r="127" spans="1:7" ht="45" customHeight="1" x14ac:dyDescent="0.25">
      <c r="A127" s="3" t="s">
        <v>692</v>
      </c>
      <c r="B127" s="3" t="s">
        <v>2028</v>
      </c>
      <c r="C127" s="3" t="s">
        <v>1845</v>
      </c>
      <c r="D127" s="3" t="s">
        <v>1845</v>
      </c>
      <c r="E127" s="3" t="s">
        <v>1845</v>
      </c>
      <c r="F127" s="3" t="s">
        <v>88</v>
      </c>
      <c r="G127" s="3" t="s">
        <v>88</v>
      </c>
    </row>
    <row r="128" spans="1:7" ht="45" customHeight="1" x14ac:dyDescent="0.25">
      <c r="A128" s="3" t="s">
        <v>695</v>
      </c>
      <c r="B128" s="3" t="s">
        <v>2029</v>
      </c>
      <c r="C128" s="3" t="s">
        <v>1845</v>
      </c>
      <c r="D128" s="3" t="s">
        <v>1845</v>
      </c>
      <c r="E128" s="3" t="s">
        <v>1845</v>
      </c>
      <c r="F128" s="3" t="s">
        <v>88</v>
      </c>
      <c r="G128" s="3" t="s">
        <v>88</v>
      </c>
    </row>
    <row r="129" spans="1:7" ht="45" customHeight="1" x14ac:dyDescent="0.25">
      <c r="A129" s="3" t="s">
        <v>699</v>
      </c>
      <c r="B129" s="3" t="s">
        <v>2030</v>
      </c>
      <c r="C129" s="3" t="s">
        <v>1845</v>
      </c>
      <c r="D129" s="3" t="s">
        <v>1845</v>
      </c>
      <c r="E129" s="3" t="s">
        <v>1845</v>
      </c>
      <c r="F129" s="3" t="s">
        <v>88</v>
      </c>
      <c r="G129" s="3" t="s">
        <v>88</v>
      </c>
    </row>
    <row r="130" spans="1:7" ht="45" customHeight="1" x14ac:dyDescent="0.25">
      <c r="A130" s="3" t="s">
        <v>703</v>
      </c>
      <c r="B130" s="3" t="s">
        <v>2031</v>
      </c>
      <c r="C130" s="3" t="s">
        <v>1845</v>
      </c>
      <c r="D130" s="3" t="s">
        <v>1845</v>
      </c>
      <c r="E130" s="3" t="s">
        <v>1845</v>
      </c>
      <c r="F130" s="3" t="s">
        <v>88</v>
      </c>
      <c r="G130" s="3" t="s">
        <v>88</v>
      </c>
    </row>
    <row r="131" spans="1:7" ht="45" customHeight="1" x14ac:dyDescent="0.25">
      <c r="A131" s="3" t="s">
        <v>708</v>
      </c>
      <c r="B131" s="3" t="s">
        <v>2032</v>
      </c>
      <c r="C131" s="3" t="s">
        <v>1845</v>
      </c>
      <c r="D131" s="3" t="s">
        <v>1845</v>
      </c>
      <c r="E131" s="3" t="s">
        <v>1845</v>
      </c>
      <c r="F131" s="3" t="s">
        <v>88</v>
      </c>
      <c r="G131" s="3" t="s">
        <v>88</v>
      </c>
    </row>
    <row r="132" spans="1:7" ht="45" customHeight="1" x14ac:dyDescent="0.25">
      <c r="A132" s="3" t="s">
        <v>712</v>
      </c>
      <c r="B132" s="3" t="s">
        <v>2033</v>
      </c>
      <c r="C132" s="3" t="s">
        <v>1845</v>
      </c>
      <c r="D132" s="3" t="s">
        <v>1845</v>
      </c>
      <c r="E132" s="3" t="s">
        <v>1845</v>
      </c>
      <c r="F132" s="3" t="s">
        <v>88</v>
      </c>
      <c r="G132" s="3" t="s">
        <v>88</v>
      </c>
    </row>
    <row r="133" spans="1:7" ht="45" customHeight="1" x14ac:dyDescent="0.25">
      <c r="A133" s="3" t="s">
        <v>715</v>
      </c>
      <c r="B133" s="3" t="s">
        <v>2034</v>
      </c>
      <c r="C133" s="3" t="s">
        <v>1845</v>
      </c>
      <c r="D133" s="3" t="s">
        <v>1845</v>
      </c>
      <c r="E133" s="3" t="s">
        <v>1845</v>
      </c>
      <c r="F133" s="3" t="s">
        <v>88</v>
      </c>
      <c r="G133" s="3" t="s">
        <v>88</v>
      </c>
    </row>
    <row r="134" spans="1:7" ht="45" customHeight="1" x14ac:dyDescent="0.25">
      <c r="A134" s="3" t="s">
        <v>722</v>
      </c>
      <c r="B134" s="3" t="s">
        <v>2035</v>
      </c>
      <c r="C134" s="3" t="s">
        <v>1845</v>
      </c>
      <c r="D134" s="3" t="s">
        <v>1845</v>
      </c>
      <c r="E134" s="3" t="s">
        <v>1845</v>
      </c>
      <c r="F134" s="3" t="s">
        <v>88</v>
      </c>
      <c r="G134" s="3" t="s">
        <v>88</v>
      </c>
    </row>
    <row r="135" spans="1:7" ht="45" customHeight="1" x14ac:dyDescent="0.25">
      <c r="A135" s="3" t="s">
        <v>727</v>
      </c>
      <c r="B135" s="3" t="s">
        <v>2036</v>
      </c>
      <c r="C135" s="3" t="s">
        <v>1845</v>
      </c>
      <c r="D135" s="3" t="s">
        <v>1845</v>
      </c>
      <c r="E135" s="3" t="s">
        <v>1845</v>
      </c>
      <c r="F135" s="3" t="s">
        <v>88</v>
      </c>
      <c r="G135" s="3" t="s">
        <v>88</v>
      </c>
    </row>
    <row r="136" spans="1:7" ht="45" customHeight="1" x14ac:dyDescent="0.25">
      <c r="A136" s="3" t="s">
        <v>731</v>
      </c>
      <c r="B136" s="3" t="s">
        <v>2037</v>
      </c>
      <c r="C136" s="3" t="s">
        <v>1845</v>
      </c>
      <c r="D136" s="3" t="s">
        <v>1845</v>
      </c>
      <c r="E136" s="3" t="s">
        <v>1845</v>
      </c>
      <c r="F136" s="3" t="s">
        <v>88</v>
      </c>
      <c r="G136" s="3" t="s">
        <v>88</v>
      </c>
    </row>
    <row r="137" spans="1:7" ht="45" customHeight="1" x14ac:dyDescent="0.25">
      <c r="A137" s="3" t="s">
        <v>735</v>
      </c>
      <c r="B137" s="3" t="s">
        <v>2038</v>
      </c>
      <c r="C137" s="3" t="s">
        <v>1845</v>
      </c>
      <c r="D137" s="3" t="s">
        <v>1845</v>
      </c>
      <c r="E137" s="3" t="s">
        <v>1845</v>
      </c>
      <c r="F137" s="3" t="s">
        <v>88</v>
      </c>
      <c r="G137" s="3" t="s">
        <v>88</v>
      </c>
    </row>
    <row r="138" spans="1:7" ht="45" customHeight="1" x14ac:dyDescent="0.25">
      <c r="A138" s="3" t="s">
        <v>740</v>
      </c>
      <c r="B138" s="3" t="s">
        <v>2039</v>
      </c>
      <c r="C138" s="3" t="s">
        <v>1845</v>
      </c>
      <c r="D138" s="3" t="s">
        <v>1845</v>
      </c>
      <c r="E138" s="3" t="s">
        <v>1845</v>
      </c>
      <c r="F138" s="3" t="s">
        <v>88</v>
      </c>
      <c r="G138" s="3" t="s">
        <v>88</v>
      </c>
    </row>
    <row r="139" spans="1:7" ht="45" customHeight="1" x14ac:dyDescent="0.25">
      <c r="A139" s="3" t="s">
        <v>744</v>
      </c>
      <c r="B139" s="3" t="s">
        <v>2040</v>
      </c>
      <c r="C139" s="3" t="s">
        <v>1845</v>
      </c>
      <c r="D139" s="3" t="s">
        <v>1845</v>
      </c>
      <c r="E139" s="3" t="s">
        <v>1845</v>
      </c>
      <c r="F139" s="3" t="s">
        <v>88</v>
      </c>
      <c r="G139" s="3" t="s">
        <v>88</v>
      </c>
    </row>
    <row r="140" spans="1:7" ht="45" customHeight="1" x14ac:dyDescent="0.25">
      <c r="A140" s="3" t="s">
        <v>749</v>
      </c>
      <c r="B140" s="3" t="s">
        <v>2041</v>
      </c>
      <c r="C140" s="3" t="s">
        <v>1845</v>
      </c>
      <c r="D140" s="3" t="s">
        <v>1845</v>
      </c>
      <c r="E140" s="3" t="s">
        <v>1845</v>
      </c>
      <c r="F140" s="3" t="s">
        <v>88</v>
      </c>
      <c r="G140" s="3" t="s">
        <v>88</v>
      </c>
    </row>
    <row r="141" spans="1:7" ht="45" customHeight="1" x14ac:dyDescent="0.25">
      <c r="A141" s="3" t="s">
        <v>752</v>
      </c>
      <c r="B141" s="3" t="s">
        <v>2042</v>
      </c>
      <c r="C141" s="3" t="s">
        <v>1845</v>
      </c>
      <c r="D141" s="3" t="s">
        <v>1845</v>
      </c>
      <c r="E141" s="3" t="s">
        <v>1845</v>
      </c>
      <c r="F141" s="3" t="s">
        <v>88</v>
      </c>
      <c r="G141" s="3" t="s">
        <v>88</v>
      </c>
    </row>
    <row r="142" spans="1:7" ht="45" customHeight="1" x14ac:dyDescent="0.25">
      <c r="A142" s="3" t="s">
        <v>756</v>
      </c>
      <c r="B142" s="3" t="s">
        <v>2043</v>
      </c>
      <c r="C142" s="3" t="s">
        <v>1845</v>
      </c>
      <c r="D142" s="3" t="s">
        <v>1845</v>
      </c>
      <c r="E142" s="3" t="s">
        <v>1845</v>
      </c>
      <c r="F142" s="3" t="s">
        <v>88</v>
      </c>
      <c r="G142" s="3" t="s">
        <v>88</v>
      </c>
    </row>
    <row r="143" spans="1:7" ht="45" customHeight="1" x14ac:dyDescent="0.25">
      <c r="A143" s="3" t="s">
        <v>760</v>
      </c>
      <c r="B143" s="3" t="s">
        <v>2044</v>
      </c>
      <c r="C143" s="3" t="s">
        <v>1845</v>
      </c>
      <c r="D143" s="3" t="s">
        <v>1845</v>
      </c>
      <c r="E143" s="3" t="s">
        <v>1845</v>
      </c>
      <c r="F143" s="3" t="s">
        <v>88</v>
      </c>
      <c r="G143" s="3" t="s">
        <v>88</v>
      </c>
    </row>
    <row r="144" spans="1:7" ht="45" customHeight="1" x14ac:dyDescent="0.25">
      <c r="A144" s="3" t="s">
        <v>768</v>
      </c>
      <c r="B144" s="3" t="s">
        <v>2045</v>
      </c>
      <c r="C144" s="3" t="s">
        <v>1845</v>
      </c>
      <c r="D144" s="3" t="s">
        <v>1845</v>
      </c>
      <c r="E144" s="3" t="s">
        <v>1845</v>
      </c>
      <c r="F144" s="3" t="s">
        <v>88</v>
      </c>
      <c r="G144" s="3" t="s">
        <v>88</v>
      </c>
    </row>
    <row r="145" spans="1:7" ht="45" customHeight="1" x14ac:dyDescent="0.25">
      <c r="A145" s="3" t="s">
        <v>772</v>
      </c>
      <c r="B145" s="3" t="s">
        <v>2046</v>
      </c>
      <c r="C145" s="3" t="s">
        <v>1845</v>
      </c>
      <c r="D145" s="3" t="s">
        <v>1845</v>
      </c>
      <c r="E145" s="3" t="s">
        <v>1845</v>
      </c>
      <c r="F145" s="3" t="s">
        <v>88</v>
      </c>
      <c r="G145" s="3" t="s">
        <v>88</v>
      </c>
    </row>
    <row r="146" spans="1:7" ht="45" customHeight="1" x14ac:dyDescent="0.25">
      <c r="A146" s="3" t="s">
        <v>775</v>
      </c>
      <c r="B146" s="3" t="s">
        <v>2047</v>
      </c>
      <c r="C146" s="3" t="s">
        <v>1845</v>
      </c>
      <c r="D146" s="3" t="s">
        <v>1845</v>
      </c>
      <c r="E146" s="3" t="s">
        <v>1845</v>
      </c>
      <c r="F146" s="3" t="s">
        <v>88</v>
      </c>
      <c r="G146" s="3" t="s">
        <v>88</v>
      </c>
    </row>
    <row r="147" spans="1:7" ht="45" customHeight="1" x14ac:dyDescent="0.25">
      <c r="A147" s="3" t="s">
        <v>778</v>
      </c>
      <c r="B147" s="3" t="s">
        <v>2048</v>
      </c>
      <c r="C147" s="3" t="s">
        <v>1845</v>
      </c>
      <c r="D147" s="3" t="s">
        <v>1845</v>
      </c>
      <c r="E147" s="3" t="s">
        <v>1845</v>
      </c>
      <c r="F147" s="3" t="s">
        <v>88</v>
      </c>
      <c r="G147" s="3" t="s">
        <v>88</v>
      </c>
    </row>
    <row r="148" spans="1:7" ht="45" customHeight="1" x14ac:dyDescent="0.25">
      <c r="A148" s="3" t="s">
        <v>781</v>
      </c>
      <c r="B148" s="3" t="s">
        <v>2049</v>
      </c>
      <c r="C148" s="3" t="s">
        <v>1845</v>
      </c>
      <c r="D148" s="3" t="s">
        <v>1845</v>
      </c>
      <c r="E148" s="3" t="s">
        <v>1845</v>
      </c>
      <c r="F148" s="3" t="s">
        <v>88</v>
      </c>
      <c r="G148" s="3" t="s">
        <v>88</v>
      </c>
    </row>
    <row r="149" spans="1:7" ht="45" customHeight="1" x14ac:dyDescent="0.25">
      <c r="A149" s="3" t="s">
        <v>785</v>
      </c>
      <c r="B149" s="3" t="s">
        <v>2050</v>
      </c>
      <c r="C149" s="3" t="s">
        <v>1845</v>
      </c>
      <c r="D149" s="3" t="s">
        <v>1845</v>
      </c>
      <c r="E149" s="3" t="s">
        <v>1845</v>
      </c>
      <c r="F149" s="3" t="s">
        <v>88</v>
      </c>
      <c r="G149" s="3" t="s">
        <v>88</v>
      </c>
    </row>
    <row r="150" spans="1:7" ht="45" customHeight="1" x14ac:dyDescent="0.25">
      <c r="A150" s="3" t="s">
        <v>789</v>
      </c>
      <c r="B150" s="3" t="s">
        <v>2051</v>
      </c>
      <c r="C150" s="3" t="s">
        <v>1845</v>
      </c>
      <c r="D150" s="3" t="s">
        <v>1845</v>
      </c>
      <c r="E150" s="3" t="s">
        <v>1845</v>
      </c>
      <c r="F150" s="3" t="s">
        <v>88</v>
      </c>
      <c r="G150" s="3" t="s">
        <v>88</v>
      </c>
    </row>
    <row r="151" spans="1:7" ht="45" customHeight="1" x14ac:dyDescent="0.25">
      <c r="A151" s="3" t="s">
        <v>792</v>
      </c>
      <c r="B151" s="3" t="s">
        <v>2052</v>
      </c>
      <c r="C151" s="3" t="s">
        <v>1845</v>
      </c>
      <c r="D151" s="3" t="s">
        <v>1845</v>
      </c>
      <c r="E151" s="3" t="s">
        <v>1845</v>
      </c>
      <c r="F151" s="3" t="s">
        <v>88</v>
      </c>
      <c r="G151" s="3" t="s">
        <v>88</v>
      </c>
    </row>
    <row r="152" spans="1:7" ht="45" customHeight="1" x14ac:dyDescent="0.25">
      <c r="A152" s="3" t="s">
        <v>795</v>
      </c>
      <c r="B152" s="3" t="s">
        <v>2053</v>
      </c>
      <c r="C152" s="3" t="s">
        <v>1845</v>
      </c>
      <c r="D152" s="3" t="s">
        <v>1845</v>
      </c>
      <c r="E152" s="3" t="s">
        <v>1845</v>
      </c>
      <c r="F152" s="3" t="s">
        <v>88</v>
      </c>
      <c r="G152" s="3" t="s">
        <v>88</v>
      </c>
    </row>
    <row r="153" spans="1:7" ht="45" customHeight="1" x14ac:dyDescent="0.25">
      <c r="A153" s="3" t="s">
        <v>801</v>
      </c>
      <c r="B153" s="3" t="s">
        <v>2054</v>
      </c>
      <c r="C153" s="3" t="s">
        <v>1845</v>
      </c>
      <c r="D153" s="3" t="s">
        <v>1845</v>
      </c>
      <c r="E153" s="3" t="s">
        <v>1845</v>
      </c>
      <c r="F153" s="3" t="s">
        <v>88</v>
      </c>
      <c r="G153" s="3" t="s">
        <v>88</v>
      </c>
    </row>
    <row r="154" spans="1:7" ht="45" customHeight="1" x14ac:dyDescent="0.25">
      <c r="A154" s="3" t="s">
        <v>805</v>
      </c>
      <c r="B154" s="3" t="s">
        <v>2055</v>
      </c>
      <c r="C154" s="3" t="s">
        <v>1845</v>
      </c>
      <c r="D154" s="3" t="s">
        <v>1845</v>
      </c>
      <c r="E154" s="3" t="s">
        <v>1845</v>
      </c>
      <c r="F154" s="3" t="s">
        <v>88</v>
      </c>
      <c r="G154" s="3" t="s">
        <v>88</v>
      </c>
    </row>
    <row r="155" spans="1:7" ht="45" customHeight="1" x14ac:dyDescent="0.25">
      <c r="A155" s="3" t="s">
        <v>807</v>
      </c>
      <c r="B155" s="3" t="s">
        <v>2056</v>
      </c>
      <c r="C155" s="3" t="s">
        <v>1845</v>
      </c>
      <c r="D155" s="3" t="s">
        <v>1845</v>
      </c>
      <c r="E155" s="3" t="s">
        <v>1845</v>
      </c>
      <c r="F155" s="3" t="s">
        <v>88</v>
      </c>
      <c r="G155" s="3" t="s">
        <v>88</v>
      </c>
    </row>
    <row r="156" spans="1:7" ht="45" customHeight="1" x14ac:dyDescent="0.25">
      <c r="A156" s="3" t="s">
        <v>812</v>
      </c>
      <c r="B156" s="3" t="s">
        <v>2057</v>
      </c>
      <c r="C156" s="3" t="s">
        <v>1845</v>
      </c>
      <c r="D156" s="3" t="s">
        <v>1845</v>
      </c>
      <c r="E156" s="3" t="s">
        <v>1845</v>
      </c>
      <c r="F156" s="3" t="s">
        <v>88</v>
      </c>
      <c r="G156" s="3" t="s">
        <v>88</v>
      </c>
    </row>
    <row r="157" spans="1:7" ht="45" customHeight="1" x14ac:dyDescent="0.25">
      <c r="A157" s="3" t="s">
        <v>815</v>
      </c>
      <c r="B157" s="3" t="s">
        <v>2058</v>
      </c>
      <c r="C157" s="3" t="s">
        <v>1845</v>
      </c>
      <c r="D157" s="3" t="s">
        <v>1845</v>
      </c>
      <c r="E157" s="3" t="s">
        <v>1845</v>
      </c>
      <c r="F157" s="3" t="s">
        <v>88</v>
      </c>
      <c r="G157" s="3" t="s">
        <v>88</v>
      </c>
    </row>
    <row r="158" spans="1:7" ht="45" customHeight="1" x14ac:dyDescent="0.25">
      <c r="A158" s="3" t="s">
        <v>821</v>
      </c>
      <c r="B158" s="3" t="s">
        <v>2059</v>
      </c>
      <c r="C158" s="3" t="s">
        <v>1845</v>
      </c>
      <c r="D158" s="3" t="s">
        <v>1845</v>
      </c>
      <c r="E158" s="3" t="s">
        <v>1845</v>
      </c>
      <c r="F158" s="3" t="s">
        <v>88</v>
      </c>
      <c r="G158" s="3" t="s">
        <v>88</v>
      </c>
    </row>
    <row r="159" spans="1:7" ht="45" customHeight="1" x14ac:dyDescent="0.25">
      <c r="A159" s="3" t="s">
        <v>824</v>
      </c>
      <c r="B159" s="3" t="s">
        <v>2060</v>
      </c>
      <c r="C159" s="3" t="s">
        <v>1845</v>
      </c>
      <c r="D159" s="3" t="s">
        <v>1845</v>
      </c>
      <c r="E159" s="3" t="s">
        <v>1845</v>
      </c>
      <c r="F159" s="3" t="s">
        <v>88</v>
      </c>
      <c r="G159" s="3" t="s">
        <v>88</v>
      </c>
    </row>
    <row r="160" spans="1:7" ht="45" customHeight="1" x14ac:dyDescent="0.25">
      <c r="A160" s="3" t="s">
        <v>830</v>
      </c>
      <c r="B160" s="3" t="s">
        <v>2061</v>
      </c>
      <c r="C160" s="3" t="s">
        <v>1845</v>
      </c>
      <c r="D160" s="3" t="s">
        <v>1845</v>
      </c>
      <c r="E160" s="3" t="s">
        <v>1845</v>
      </c>
      <c r="F160" s="3" t="s">
        <v>88</v>
      </c>
      <c r="G160" s="3" t="s">
        <v>88</v>
      </c>
    </row>
    <row r="161" spans="1:7" ht="45" customHeight="1" x14ac:dyDescent="0.25">
      <c r="A161" s="3" t="s">
        <v>833</v>
      </c>
      <c r="B161" s="3" t="s">
        <v>2062</v>
      </c>
      <c r="C161" s="3" t="s">
        <v>1845</v>
      </c>
      <c r="D161" s="3" t="s">
        <v>1845</v>
      </c>
      <c r="E161" s="3" t="s">
        <v>1845</v>
      </c>
      <c r="F161" s="3" t="s">
        <v>88</v>
      </c>
      <c r="G161" s="3" t="s">
        <v>88</v>
      </c>
    </row>
    <row r="162" spans="1:7" ht="45" customHeight="1" x14ac:dyDescent="0.25">
      <c r="A162" s="3" t="s">
        <v>836</v>
      </c>
      <c r="B162" s="3" t="s">
        <v>2063</v>
      </c>
      <c r="C162" s="3" t="s">
        <v>1845</v>
      </c>
      <c r="D162" s="3" t="s">
        <v>1845</v>
      </c>
      <c r="E162" s="3" t="s">
        <v>1845</v>
      </c>
      <c r="F162" s="3" t="s">
        <v>88</v>
      </c>
      <c r="G162" s="3" t="s">
        <v>88</v>
      </c>
    </row>
    <row r="163" spans="1:7" ht="45" customHeight="1" x14ac:dyDescent="0.25">
      <c r="A163" s="3" t="s">
        <v>838</v>
      </c>
      <c r="B163" s="3" t="s">
        <v>2064</v>
      </c>
      <c r="C163" s="3" t="s">
        <v>1845</v>
      </c>
      <c r="D163" s="3" t="s">
        <v>1845</v>
      </c>
      <c r="E163" s="3" t="s">
        <v>1845</v>
      </c>
      <c r="F163" s="3" t="s">
        <v>88</v>
      </c>
      <c r="G163" s="3" t="s">
        <v>88</v>
      </c>
    </row>
    <row r="164" spans="1:7" ht="45" customHeight="1" x14ac:dyDescent="0.25">
      <c r="A164" s="3" t="s">
        <v>842</v>
      </c>
      <c r="B164" s="3" t="s">
        <v>2065</v>
      </c>
      <c r="C164" s="3" t="s">
        <v>1845</v>
      </c>
      <c r="D164" s="3" t="s">
        <v>1845</v>
      </c>
      <c r="E164" s="3" t="s">
        <v>1845</v>
      </c>
      <c r="F164" s="3" t="s">
        <v>88</v>
      </c>
      <c r="G164" s="3" t="s">
        <v>88</v>
      </c>
    </row>
    <row r="165" spans="1:7" ht="45" customHeight="1" x14ac:dyDescent="0.25">
      <c r="A165" s="3" t="s">
        <v>845</v>
      </c>
      <c r="B165" s="3" t="s">
        <v>2066</v>
      </c>
      <c r="C165" s="3" t="s">
        <v>1845</v>
      </c>
      <c r="D165" s="3" t="s">
        <v>1845</v>
      </c>
      <c r="E165" s="3" t="s">
        <v>1845</v>
      </c>
      <c r="F165" s="3" t="s">
        <v>88</v>
      </c>
      <c r="G165" s="3" t="s">
        <v>88</v>
      </c>
    </row>
    <row r="166" spans="1:7" ht="45" customHeight="1" x14ac:dyDescent="0.25">
      <c r="A166" s="3" t="s">
        <v>853</v>
      </c>
      <c r="B166" s="3" t="s">
        <v>2067</v>
      </c>
      <c r="C166" s="3" t="s">
        <v>1845</v>
      </c>
      <c r="D166" s="3" t="s">
        <v>1845</v>
      </c>
      <c r="E166" s="3" t="s">
        <v>1845</v>
      </c>
      <c r="F166" s="3" t="s">
        <v>88</v>
      </c>
      <c r="G166" s="3" t="s">
        <v>88</v>
      </c>
    </row>
    <row r="167" spans="1:7" ht="45" customHeight="1" x14ac:dyDescent="0.25">
      <c r="A167" s="3" t="s">
        <v>857</v>
      </c>
      <c r="B167" s="3" t="s">
        <v>2068</v>
      </c>
      <c r="C167" s="3" t="s">
        <v>1845</v>
      </c>
      <c r="D167" s="3" t="s">
        <v>1845</v>
      </c>
      <c r="E167" s="3" t="s">
        <v>1845</v>
      </c>
      <c r="F167" s="3" t="s">
        <v>88</v>
      </c>
      <c r="G167" s="3" t="s">
        <v>88</v>
      </c>
    </row>
    <row r="168" spans="1:7" ht="45" customHeight="1" x14ac:dyDescent="0.25">
      <c r="A168" s="3" t="s">
        <v>861</v>
      </c>
      <c r="B168" s="3" t="s">
        <v>2069</v>
      </c>
      <c r="C168" s="3" t="s">
        <v>1845</v>
      </c>
      <c r="D168" s="3" t="s">
        <v>1845</v>
      </c>
      <c r="E168" s="3" t="s">
        <v>1845</v>
      </c>
      <c r="F168" s="3" t="s">
        <v>88</v>
      </c>
      <c r="G168" s="3" t="s">
        <v>88</v>
      </c>
    </row>
    <row r="169" spans="1:7" ht="45" customHeight="1" x14ac:dyDescent="0.25">
      <c r="A169" s="3" t="s">
        <v>863</v>
      </c>
      <c r="B169" s="3" t="s">
        <v>2070</v>
      </c>
      <c r="C169" s="3" t="s">
        <v>1845</v>
      </c>
      <c r="D169" s="3" t="s">
        <v>1845</v>
      </c>
      <c r="E169" s="3" t="s">
        <v>1845</v>
      </c>
      <c r="F169" s="3" t="s">
        <v>88</v>
      </c>
      <c r="G169" s="3" t="s">
        <v>88</v>
      </c>
    </row>
    <row r="170" spans="1:7" ht="45" customHeight="1" x14ac:dyDescent="0.25">
      <c r="A170" s="3" t="s">
        <v>865</v>
      </c>
      <c r="B170" s="3" t="s">
        <v>2071</v>
      </c>
      <c r="C170" s="3" t="s">
        <v>1845</v>
      </c>
      <c r="D170" s="3" t="s">
        <v>1845</v>
      </c>
      <c r="E170" s="3" t="s">
        <v>1845</v>
      </c>
      <c r="F170" s="3" t="s">
        <v>88</v>
      </c>
      <c r="G170" s="3" t="s">
        <v>88</v>
      </c>
    </row>
    <row r="171" spans="1:7" ht="45" customHeight="1" x14ac:dyDescent="0.25">
      <c r="A171" s="3" t="s">
        <v>869</v>
      </c>
      <c r="B171" s="3" t="s">
        <v>2072</v>
      </c>
      <c r="C171" s="3" t="s">
        <v>1845</v>
      </c>
      <c r="D171" s="3" t="s">
        <v>1845</v>
      </c>
      <c r="E171" s="3" t="s">
        <v>1845</v>
      </c>
      <c r="F171" s="3" t="s">
        <v>88</v>
      </c>
      <c r="G171" s="3" t="s">
        <v>88</v>
      </c>
    </row>
    <row r="172" spans="1:7" ht="45" customHeight="1" x14ac:dyDescent="0.25">
      <c r="A172" s="3" t="s">
        <v>871</v>
      </c>
      <c r="B172" s="3" t="s">
        <v>2073</v>
      </c>
      <c r="C172" s="3" t="s">
        <v>1845</v>
      </c>
      <c r="D172" s="3" t="s">
        <v>1845</v>
      </c>
      <c r="E172" s="3" t="s">
        <v>1845</v>
      </c>
      <c r="F172" s="3" t="s">
        <v>88</v>
      </c>
      <c r="G172" s="3" t="s">
        <v>88</v>
      </c>
    </row>
    <row r="173" spans="1:7" ht="45" customHeight="1" x14ac:dyDescent="0.25">
      <c r="A173" s="3" t="s">
        <v>876</v>
      </c>
      <c r="B173" s="3" t="s">
        <v>2074</v>
      </c>
      <c r="C173" s="3" t="s">
        <v>1845</v>
      </c>
      <c r="D173" s="3" t="s">
        <v>1845</v>
      </c>
      <c r="E173" s="3" t="s">
        <v>1845</v>
      </c>
      <c r="F173" s="3" t="s">
        <v>88</v>
      </c>
      <c r="G173" s="3" t="s">
        <v>88</v>
      </c>
    </row>
    <row r="174" spans="1:7" ht="45" customHeight="1" x14ac:dyDescent="0.25">
      <c r="A174" s="3" t="s">
        <v>879</v>
      </c>
      <c r="B174" s="3" t="s">
        <v>2075</v>
      </c>
      <c r="C174" s="3" t="s">
        <v>1845</v>
      </c>
      <c r="D174" s="3" t="s">
        <v>1845</v>
      </c>
      <c r="E174" s="3" t="s">
        <v>1845</v>
      </c>
      <c r="F174" s="3" t="s">
        <v>88</v>
      </c>
      <c r="G174" s="3" t="s">
        <v>88</v>
      </c>
    </row>
    <row r="175" spans="1:7" ht="45" customHeight="1" x14ac:dyDescent="0.25">
      <c r="A175" s="3" t="s">
        <v>883</v>
      </c>
      <c r="B175" s="3" t="s">
        <v>2076</v>
      </c>
      <c r="C175" s="3" t="s">
        <v>1845</v>
      </c>
      <c r="D175" s="3" t="s">
        <v>1845</v>
      </c>
      <c r="E175" s="3" t="s">
        <v>1845</v>
      </c>
      <c r="F175" s="3" t="s">
        <v>88</v>
      </c>
      <c r="G175" s="3" t="s">
        <v>88</v>
      </c>
    </row>
    <row r="176" spans="1:7" ht="45" customHeight="1" x14ac:dyDescent="0.25">
      <c r="A176" s="3" t="s">
        <v>886</v>
      </c>
      <c r="B176" s="3" t="s">
        <v>2077</v>
      </c>
      <c r="C176" s="3" t="s">
        <v>1845</v>
      </c>
      <c r="D176" s="3" t="s">
        <v>1845</v>
      </c>
      <c r="E176" s="3" t="s">
        <v>1845</v>
      </c>
      <c r="F176" s="3" t="s">
        <v>88</v>
      </c>
      <c r="G176" s="3" t="s">
        <v>88</v>
      </c>
    </row>
    <row r="177" spans="1:7" ht="45" customHeight="1" x14ac:dyDescent="0.25">
      <c r="A177" s="3" t="s">
        <v>891</v>
      </c>
      <c r="B177" s="3" t="s">
        <v>2078</v>
      </c>
      <c r="C177" s="3" t="s">
        <v>1845</v>
      </c>
      <c r="D177" s="3" t="s">
        <v>1845</v>
      </c>
      <c r="E177" s="3" t="s">
        <v>1845</v>
      </c>
      <c r="F177" s="3" t="s">
        <v>88</v>
      </c>
      <c r="G177" s="3" t="s">
        <v>88</v>
      </c>
    </row>
    <row r="178" spans="1:7" ht="45" customHeight="1" x14ac:dyDescent="0.25">
      <c r="A178" s="3" t="s">
        <v>894</v>
      </c>
      <c r="B178" s="3" t="s">
        <v>2079</v>
      </c>
      <c r="C178" s="3" t="s">
        <v>1845</v>
      </c>
      <c r="D178" s="3" t="s">
        <v>1845</v>
      </c>
      <c r="E178" s="3" t="s">
        <v>1845</v>
      </c>
      <c r="F178" s="3" t="s">
        <v>88</v>
      </c>
      <c r="G178" s="3" t="s">
        <v>88</v>
      </c>
    </row>
    <row r="179" spans="1:7" ht="45" customHeight="1" x14ac:dyDescent="0.25">
      <c r="A179" s="3" t="s">
        <v>898</v>
      </c>
      <c r="B179" s="3" t="s">
        <v>2080</v>
      </c>
      <c r="C179" s="3" t="s">
        <v>1845</v>
      </c>
      <c r="D179" s="3" t="s">
        <v>1845</v>
      </c>
      <c r="E179" s="3" t="s">
        <v>1845</v>
      </c>
      <c r="F179" s="3" t="s">
        <v>88</v>
      </c>
      <c r="G179" s="3" t="s">
        <v>88</v>
      </c>
    </row>
    <row r="180" spans="1:7" ht="45" customHeight="1" x14ac:dyDescent="0.25">
      <c r="A180" s="3" t="s">
        <v>902</v>
      </c>
      <c r="B180" s="3" t="s">
        <v>2081</v>
      </c>
      <c r="C180" s="3" t="s">
        <v>1845</v>
      </c>
      <c r="D180" s="3" t="s">
        <v>1845</v>
      </c>
      <c r="E180" s="3" t="s">
        <v>1845</v>
      </c>
      <c r="F180" s="3" t="s">
        <v>88</v>
      </c>
      <c r="G180" s="3" t="s">
        <v>88</v>
      </c>
    </row>
    <row r="181" spans="1:7" ht="45" customHeight="1" x14ac:dyDescent="0.25">
      <c r="A181" s="3" t="s">
        <v>906</v>
      </c>
      <c r="B181" s="3" t="s">
        <v>2082</v>
      </c>
      <c r="C181" s="3" t="s">
        <v>1845</v>
      </c>
      <c r="D181" s="3" t="s">
        <v>1845</v>
      </c>
      <c r="E181" s="3" t="s">
        <v>1845</v>
      </c>
      <c r="F181" s="3" t="s">
        <v>88</v>
      </c>
      <c r="G181" s="3" t="s">
        <v>88</v>
      </c>
    </row>
    <row r="182" spans="1:7" ht="45" customHeight="1" x14ac:dyDescent="0.25">
      <c r="A182" s="3" t="s">
        <v>911</v>
      </c>
      <c r="B182" s="3" t="s">
        <v>2083</v>
      </c>
      <c r="C182" s="3" t="s">
        <v>1845</v>
      </c>
      <c r="D182" s="3" t="s">
        <v>1845</v>
      </c>
      <c r="E182" s="3" t="s">
        <v>1845</v>
      </c>
      <c r="F182" s="3" t="s">
        <v>88</v>
      </c>
      <c r="G182" s="3" t="s">
        <v>88</v>
      </c>
    </row>
    <row r="183" spans="1:7" ht="45" customHeight="1" x14ac:dyDescent="0.25">
      <c r="A183" s="3" t="s">
        <v>914</v>
      </c>
      <c r="B183" s="3" t="s">
        <v>2084</v>
      </c>
      <c r="C183" s="3" t="s">
        <v>1845</v>
      </c>
      <c r="D183" s="3" t="s">
        <v>1845</v>
      </c>
      <c r="E183" s="3" t="s">
        <v>1845</v>
      </c>
      <c r="F183" s="3" t="s">
        <v>88</v>
      </c>
      <c r="G183" s="3" t="s">
        <v>88</v>
      </c>
    </row>
    <row r="184" spans="1:7" ht="45" customHeight="1" x14ac:dyDescent="0.25">
      <c r="A184" s="3" t="s">
        <v>918</v>
      </c>
      <c r="B184" s="3" t="s">
        <v>2085</v>
      </c>
      <c r="C184" s="3" t="s">
        <v>1845</v>
      </c>
      <c r="D184" s="3" t="s">
        <v>1845</v>
      </c>
      <c r="E184" s="3" t="s">
        <v>1845</v>
      </c>
      <c r="F184" s="3" t="s">
        <v>88</v>
      </c>
      <c r="G184" s="3" t="s">
        <v>88</v>
      </c>
    </row>
    <row r="185" spans="1:7" ht="45" customHeight="1" x14ac:dyDescent="0.25">
      <c r="A185" s="3" t="s">
        <v>921</v>
      </c>
      <c r="B185" s="3" t="s">
        <v>2086</v>
      </c>
      <c r="C185" s="3" t="s">
        <v>1845</v>
      </c>
      <c r="D185" s="3" t="s">
        <v>1845</v>
      </c>
      <c r="E185" s="3" t="s">
        <v>1845</v>
      </c>
      <c r="F185" s="3" t="s">
        <v>88</v>
      </c>
      <c r="G185" s="3" t="s">
        <v>88</v>
      </c>
    </row>
    <row r="186" spans="1:7" ht="45" customHeight="1" x14ac:dyDescent="0.25">
      <c r="A186" s="3" t="s">
        <v>925</v>
      </c>
      <c r="B186" s="3" t="s">
        <v>2087</v>
      </c>
      <c r="C186" s="3" t="s">
        <v>1845</v>
      </c>
      <c r="D186" s="3" t="s">
        <v>1845</v>
      </c>
      <c r="E186" s="3" t="s">
        <v>1845</v>
      </c>
      <c r="F186" s="3" t="s">
        <v>88</v>
      </c>
      <c r="G186" s="3" t="s">
        <v>88</v>
      </c>
    </row>
    <row r="187" spans="1:7" ht="45" customHeight="1" x14ac:dyDescent="0.25">
      <c r="A187" s="3" t="s">
        <v>929</v>
      </c>
      <c r="B187" s="3" t="s">
        <v>2088</v>
      </c>
      <c r="C187" s="3" t="s">
        <v>1845</v>
      </c>
      <c r="D187" s="3" t="s">
        <v>1845</v>
      </c>
      <c r="E187" s="3" t="s">
        <v>1845</v>
      </c>
      <c r="F187" s="3" t="s">
        <v>88</v>
      </c>
      <c r="G187" s="3" t="s">
        <v>88</v>
      </c>
    </row>
    <row r="188" spans="1:7" ht="45" customHeight="1" x14ac:dyDescent="0.25">
      <c r="A188" s="3" t="s">
        <v>932</v>
      </c>
      <c r="B188" s="3" t="s">
        <v>2089</v>
      </c>
      <c r="C188" s="3" t="s">
        <v>1845</v>
      </c>
      <c r="D188" s="3" t="s">
        <v>1845</v>
      </c>
      <c r="E188" s="3" t="s">
        <v>1845</v>
      </c>
      <c r="F188" s="3" t="s">
        <v>88</v>
      </c>
      <c r="G188" s="3" t="s">
        <v>88</v>
      </c>
    </row>
    <row r="189" spans="1:7" ht="45" customHeight="1" x14ac:dyDescent="0.25">
      <c r="A189" s="3" t="s">
        <v>939</v>
      </c>
      <c r="B189" s="3" t="s">
        <v>2090</v>
      </c>
      <c r="C189" s="3" t="s">
        <v>1845</v>
      </c>
      <c r="D189" s="3" t="s">
        <v>1845</v>
      </c>
      <c r="E189" s="3" t="s">
        <v>1845</v>
      </c>
      <c r="F189" s="3" t="s">
        <v>88</v>
      </c>
      <c r="G189" s="3" t="s">
        <v>88</v>
      </c>
    </row>
    <row r="190" spans="1:7" ht="45" customHeight="1" x14ac:dyDescent="0.25">
      <c r="A190" s="3" t="s">
        <v>944</v>
      </c>
      <c r="B190" s="3" t="s">
        <v>2091</v>
      </c>
      <c r="C190" s="3" t="s">
        <v>1845</v>
      </c>
      <c r="D190" s="3" t="s">
        <v>1845</v>
      </c>
      <c r="E190" s="3" t="s">
        <v>1845</v>
      </c>
      <c r="F190" s="3" t="s">
        <v>88</v>
      </c>
      <c r="G190" s="3" t="s">
        <v>88</v>
      </c>
    </row>
    <row r="191" spans="1:7" ht="45" customHeight="1" x14ac:dyDescent="0.25">
      <c r="A191" s="3" t="s">
        <v>952</v>
      </c>
      <c r="B191" s="3" t="s">
        <v>2092</v>
      </c>
      <c r="C191" s="3" t="s">
        <v>1845</v>
      </c>
      <c r="D191" s="3" t="s">
        <v>1845</v>
      </c>
      <c r="E191" s="3" t="s">
        <v>1845</v>
      </c>
      <c r="F191" s="3" t="s">
        <v>88</v>
      </c>
      <c r="G191" s="3" t="s">
        <v>88</v>
      </c>
    </row>
    <row r="192" spans="1:7" ht="45" customHeight="1" x14ac:dyDescent="0.25">
      <c r="A192" s="3" t="s">
        <v>960</v>
      </c>
      <c r="B192" s="3" t="s">
        <v>2093</v>
      </c>
      <c r="C192" s="3" t="s">
        <v>1845</v>
      </c>
      <c r="D192" s="3" t="s">
        <v>1845</v>
      </c>
      <c r="E192" s="3" t="s">
        <v>1845</v>
      </c>
      <c r="F192" s="3" t="s">
        <v>88</v>
      </c>
      <c r="G192" s="3" t="s">
        <v>88</v>
      </c>
    </row>
    <row r="193" spans="1:7" ht="45" customHeight="1" x14ac:dyDescent="0.25">
      <c r="A193" s="3" t="s">
        <v>968</v>
      </c>
      <c r="B193" s="3" t="s">
        <v>2094</v>
      </c>
      <c r="C193" s="3" t="s">
        <v>1845</v>
      </c>
      <c r="D193" s="3" t="s">
        <v>1845</v>
      </c>
      <c r="E193" s="3" t="s">
        <v>1845</v>
      </c>
      <c r="F193" s="3" t="s">
        <v>88</v>
      </c>
      <c r="G193" s="3" t="s">
        <v>88</v>
      </c>
    </row>
    <row r="194" spans="1:7" ht="45" customHeight="1" x14ac:dyDescent="0.25">
      <c r="A194" s="3" t="s">
        <v>974</v>
      </c>
      <c r="B194" s="3" t="s">
        <v>2095</v>
      </c>
      <c r="C194" s="3" t="s">
        <v>1845</v>
      </c>
      <c r="D194" s="3" t="s">
        <v>1845</v>
      </c>
      <c r="E194" s="3" t="s">
        <v>1845</v>
      </c>
      <c r="F194" s="3" t="s">
        <v>88</v>
      </c>
      <c r="G194" s="3" t="s">
        <v>88</v>
      </c>
    </row>
    <row r="195" spans="1:7" ht="45" customHeight="1" x14ac:dyDescent="0.25">
      <c r="A195" s="3" t="s">
        <v>977</v>
      </c>
      <c r="B195" s="3" t="s">
        <v>2096</v>
      </c>
      <c r="C195" s="3" t="s">
        <v>1845</v>
      </c>
      <c r="D195" s="3" t="s">
        <v>1845</v>
      </c>
      <c r="E195" s="3" t="s">
        <v>1845</v>
      </c>
      <c r="F195" s="3" t="s">
        <v>88</v>
      </c>
      <c r="G195" s="3" t="s">
        <v>88</v>
      </c>
    </row>
    <row r="196" spans="1:7" ht="45" customHeight="1" x14ac:dyDescent="0.25">
      <c r="A196" s="3" t="s">
        <v>985</v>
      </c>
      <c r="B196" s="3" t="s">
        <v>2097</v>
      </c>
      <c r="C196" s="3" t="s">
        <v>1845</v>
      </c>
      <c r="D196" s="3" t="s">
        <v>1845</v>
      </c>
      <c r="E196" s="3" t="s">
        <v>1845</v>
      </c>
      <c r="F196" s="3" t="s">
        <v>88</v>
      </c>
      <c r="G196" s="3" t="s">
        <v>88</v>
      </c>
    </row>
    <row r="197" spans="1:7" ht="45" customHeight="1" x14ac:dyDescent="0.25">
      <c r="A197" s="3" t="s">
        <v>989</v>
      </c>
      <c r="B197" s="3" t="s">
        <v>2098</v>
      </c>
      <c r="C197" s="3" t="s">
        <v>1845</v>
      </c>
      <c r="D197" s="3" t="s">
        <v>1845</v>
      </c>
      <c r="E197" s="3" t="s">
        <v>1845</v>
      </c>
      <c r="F197" s="3" t="s">
        <v>88</v>
      </c>
      <c r="G197" s="3" t="s">
        <v>88</v>
      </c>
    </row>
    <row r="198" spans="1:7" ht="45" customHeight="1" x14ac:dyDescent="0.25">
      <c r="A198" s="3" t="s">
        <v>992</v>
      </c>
      <c r="B198" s="3" t="s">
        <v>2099</v>
      </c>
      <c r="C198" s="3" t="s">
        <v>1845</v>
      </c>
      <c r="D198" s="3" t="s">
        <v>1845</v>
      </c>
      <c r="E198" s="3" t="s">
        <v>1845</v>
      </c>
      <c r="F198" s="3" t="s">
        <v>88</v>
      </c>
      <c r="G198" s="3" t="s">
        <v>88</v>
      </c>
    </row>
    <row r="199" spans="1:7" ht="45" customHeight="1" x14ac:dyDescent="0.25">
      <c r="A199" s="3" t="s">
        <v>999</v>
      </c>
      <c r="B199" s="3" t="s">
        <v>2100</v>
      </c>
      <c r="C199" s="3" t="s">
        <v>1845</v>
      </c>
      <c r="D199" s="3" t="s">
        <v>1845</v>
      </c>
      <c r="E199" s="3" t="s">
        <v>1845</v>
      </c>
      <c r="F199" s="3" t="s">
        <v>88</v>
      </c>
      <c r="G199" s="3" t="s">
        <v>88</v>
      </c>
    </row>
    <row r="200" spans="1:7" ht="45" customHeight="1" x14ac:dyDescent="0.25">
      <c r="A200" s="3" t="s">
        <v>1002</v>
      </c>
      <c r="B200" s="3" t="s">
        <v>2101</v>
      </c>
      <c r="C200" s="3" t="s">
        <v>1845</v>
      </c>
      <c r="D200" s="3" t="s">
        <v>1845</v>
      </c>
      <c r="E200" s="3" t="s">
        <v>1845</v>
      </c>
      <c r="F200" s="3" t="s">
        <v>88</v>
      </c>
      <c r="G200" s="3" t="s">
        <v>88</v>
      </c>
    </row>
    <row r="201" spans="1:7" ht="45" customHeight="1" x14ac:dyDescent="0.25">
      <c r="A201" s="3" t="s">
        <v>1006</v>
      </c>
      <c r="B201" s="3" t="s">
        <v>2102</v>
      </c>
      <c r="C201" s="3" t="s">
        <v>1845</v>
      </c>
      <c r="D201" s="3" t="s">
        <v>1845</v>
      </c>
      <c r="E201" s="3" t="s">
        <v>1845</v>
      </c>
      <c r="F201" s="3" t="s">
        <v>88</v>
      </c>
      <c r="G201" s="3" t="s">
        <v>88</v>
      </c>
    </row>
    <row r="202" spans="1:7" ht="45" customHeight="1" x14ac:dyDescent="0.25">
      <c r="A202" s="3" t="s">
        <v>1009</v>
      </c>
      <c r="B202" s="3" t="s">
        <v>2103</v>
      </c>
      <c r="C202" s="3" t="s">
        <v>1845</v>
      </c>
      <c r="D202" s="3" t="s">
        <v>1845</v>
      </c>
      <c r="E202" s="3" t="s">
        <v>1845</v>
      </c>
      <c r="F202" s="3" t="s">
        <v>88</v>
      </c>
      <c r="G202" s="3" t="s">
        <v>88</v>
      </c>
    </row>
    <row r="203" spans="1:7" ht="45" customHeight="1" x14ac:dyDescent="0.25">
      <c r="A203" s="3" t="s">
        <v>1012</v>
      </c>
      <c r="B203" s="3" t="s">
        <v>2104</v>
      </c>
      <c r="C203" s="3" t="s">
        <v>1845</v>
      </c>
      <c r="D203" s="3" t="s">
        <v>1845</v>
      </c>
      <c r="E203" s="3" t="s">
        <v>1845</v>
      </c>
      <c r="F203" s="3" t="s">
        <v>88</v>
      </c>
      <c r="G203" s="3" t="s">
        <v>88</v>
      </c>
    </row>
    <row r="204" spans="1:7" ht="45" customHeight="1" x14ac:dyDescent="0.25">
      <c r="A204" s="3" t="s">
        <v>1015</v>
      </c>
      <c r="B204" s="3" t="s">
        <v>2105</v>
      </c>
      <c r="C204" s="3" t="s">
        <v>1845</v>
      </c>
      <c r="D204" s="3" t="s">
        <v>1845</v>
      </c>
      <c r="E204" s="3" t="s">
        <v>1845</v>
      </c>
      <c r="F204" s="3" t="s">
        <v>88</v>
      </c>
      <c r="G204" s="3" t="s">
        <v>88</v>
      </c>
    </row>
    <row r="205" spans="1:7" ht="45" customHeight="1" x14ac:dyDescent="0.25">
      <c r="A205" s="3" t="s">
        <v>1017</v>
      </c>
      <c r="B205" s="3" t="s">
        <v>2106</v>
      </c>
      <c r="C205" s="3" t="s">
        <v>1845</v>
      </c>
      <c r="D205" s="3" t="s">
        <v>1845</v>
      </c>
      <c r="E205" s="3" t="s">
        <v>1845</v>
      </c>
      <c r="F205" s="3" t="s">
        <v>88</v>
      </c>
      <c r="G205" s="3" t="s">
        <v>88</v>
      </c>
    </row>
    <row r="206" spans="1:7" ht="45" customHeight="1" x14ac:dyDescent="0.25">
      <c r="A206" s="3" t="s">
        <v>1019</v>
      </c>
      <c r="B206" s="3" t="s">
        <v>2107</v>
      </c>
      <c r="C206" s="3" t="s">
        <v>1845</v>
      </c>
      <c r="D206" s="3" t="s">
        <v>1845</v>
      </c>
      <c r="E206" s="3" t="s">
        <v>1845</v>
      </c>
      <c r="F206" s="3" t="s">
        <v>88</v>
      </c>
      <c r="G206" s="3" t="s">
        <v>88</v>
      </c>
    </row>
    <row r="207" spans="1:7" ht="45" customHeight="1" x14ac:dyDescent="0.25">
      <c r="A207" s="3" t="s">
        <v>1024</v>
      </c>
      <c r="B207" s="3" t="s">
        <v>2108</v>
      </c>
      <c r="C207" s="3" t="s">
        <v>1845</v>
      </c>
      <c r="D207" s="3" t="s">
        <v>1845</v>
      </c>
      <c r="E207" s="3" t="s">
        <v>1845</v>
      </c>
      <c r="F207" s="3" t="s">
        <v>88</v>
      </c>
      <c r="G207" s="3" t="s">
        <v>88</v>
      </c>
    </row>
    <row r="208" spans="1:7" ht="45" customHeight="1" x14ac:dyDescent="0.25">
      <c r="A208" s="3" t="s">
        <v>1028</v>
      </c>
      <c r="B208" s="3" t="s">
        <v>2109</v>
      </c>
      <c r="C208" s="3" t="s">
        <v>1845</v>
      </c>
      <c r="D208" s="3" t="s">
        <v>1845</v>
      </c>
      <c r="E208" s="3" t="s">
        <v>1845</v>
      </c>
      <c r="F208" s="3" t="s">
        <v>88</v>
      </c>
      <c r="G208" s="3" t="s">
        <v>88</v>
      </c>
    </row>
    <row r="209" spans="1:7" ht="45" customHeight="1" x14ac:dyDescent="0.25">
      <c r="A209" s="3" t="s">
        <v>1030</v>
      </c>
      <c r="B209" s="3" t="s">
        <v>2110</v>
      </c>
      <c r="C209" s="3" t="s">
        <v>1845</v>
      </c>
      <c r="D209" s="3" t="s">
        <v>1845</v>
      </c>
      <c r="E209" s="3" t="s">
        <v>1845</v>
      </c>
      <c r="F209" s="3" t="s">
        <v>88</v>
      </c>
      <c r="G209" s="3" t="s">
        <v>88</v>
      </c>
    </row>
    <row r="210" spans="1:7" ht="45" customHeight="1" x14ac:dyDescent="0.25">
      <c r="A210" s="3" t="s">
        <v>1034</v>
      </c>
      <c r="B210" s="3" t="s">
        <v>2111</v>
      </c>
      <c r="C210" s="3" t="s">
        <v>1845</v>
      </c>
      <c r="D210" s="3" t="s">
        <v>1845</v>
      </c>
      <c r="E210" s="3" t="s">
        <v>1845</v>
      </c>
      <c r="F210" s="3" t="s">
        <v>88</v>
      </c>
      <c r="G210" s="3" t="s">
        <v>88</v>
      </c>
    </row>
    <row r="211" spans="1:7" ht="45" customHeight="1" x14ac:dyDescent="0.25">
      <c r="A211" s="3" t="s">
        <v>1037</v>
      </c>
      <c r="B211" s="3" t="s">
        <v>2112</v>
      </c>
      <c r="C211" s="3" t="s">
        <v>1845</v>
      </c>
      <c r="D211" s="3" t="s">
        <v>1845</v>
      </c>
      <c r="E211" s="3" t="s">
        <v>1845</v>
      </c>
      <c r="F211" s="3" t="s">
        <v>88</v>
      </c>
      <c r="G211" s="3" t="s">
        <v>88</v>
      </c>
    </row>
    <row r="212" spans="1:7" ht="45" customHeight="1" x14ac:dyDescent="0.25">
      <c r="A212" s="3" t="s">
        <v>1042</v>
      </c>
      <c r="B212" s="3" t="s">
        <v>2113</v>
      </c>
      <c r="C212" s="3" t="s">
        <v>1845</v>
      </c>
      <c r="D212" s="3" t="s">
        <v>1845</v>
      </c>
      <c r="E212" s="3" t="s">
        <v>1845</v>
      </c>
      <c r="F212" s="3" t="s">
        <v>88</v>
      </c>
      <c r="G212" s="3" t="s">
        <v>88</v>
      </c>
    </row>
    <row r="213" spans="1:7" ht="45" customHeight="1" x14ac:dyDescent="0.25">
      <c r="A213" s="3" t="s">
        <v>1045</v>
      </c>
      <c r="B213" s="3" t="s">
        <v>2114</v>
      </c>
      <c r="C213" s="3" t="s">
        <v>1845</v>
      </c>
      <c r="D213" s="3" t="s">
        <v>1845</v>
      </c>
      <c r="E213" s="3" t="s">
        <v>1845</v>
      </c>
      <c r="F213" s="3" t="s">
        <v>88</v>
      </c>
      <c r="G213" s="3" t="s">
        <v>88</v>
      </c>
    </row>
    <row r="214" spans="1:7" ht="45" customHeight="1" x14ac:dyDescent="0.25">
      <c r="A214" s="3" t="s">
        <v>1049</v>
      </c>
      <c r="B214" s="3" t="s">
        <v>2115</v>
      </c>
      <c r="C214" s="3" t="s">
        <v>1845</v>
      </c>
      <c r="D214" s="3" t="s">
        <v>1845</v>
      </c>
      <c r="E214" s="3" t="s">
        <v>1845</v>
      </c>
      <c r="F214" s="3" t="s">
        <v>88</v>
      </c>
      <c r="G214" s="3" t="s">
        <v>88</v>
      </c>
    </row>
    <row r="215" spans="1:7" ht="45" customHeight="1" x14ac:dyDescent="0.25">
      <c r="A215" s="3" t="s">
        <v>1055</v>
      </c>
      <c r="B215" s="3" t="s">
        <v>2116</v>
      </c>
      <c r="C215" s="3" t="s">
        <v>1845</v>
      </c>
      <c r="D215" s="3" t="s">
        <v>1845</v>
      </c>
      <c r="E215" s="3" t="s">
        <v>1845</v>
      </c>
      <c r="F215" s="3" t="s">
        <v>88</v>
      </c>
      <c r="G215" s="3" t="s">
        <v>88</v>
      </c>
    </row>
    <row r="216" spans="1:7" ht="45" customHeight="1" x14ac:dyDescent="0.25">
      <c r="A216" s="3" t="s">
        <v>1058</v>
      </c>
      <c r="B216" s="3" t="s">
        <v>2117</v>
      </c>
      <c r="C216" s="3" t="s">
        <v>1845</v>
      </c>
      <c r="D216" s="3" t="s">
        <v>1845</v>
      </c>
      <c r="E216" s="3" t="s">
        <v>1845</v>
      </c>
      <c r="F216" s="3" t="s">
        <v>88</v>
      </c>
      <c r="G216" s="3" t="s">
        <v>88</v>
      </c>
    </row>
    <row r="217" spans="1:7" ht="45" customHeight="1" x14ac:dyDescent="0.25">
      <c r="A217" s="3" t="s">
        <v>1063</v>
      </c>
      <c r="B217" s="3" t="s">
        <v>2118</v>
      </c>
      <c r="C217" s="3" t="s">
        <v>1845</v>
      </c>
      <c r="D217" s="3" t="s">
        <v>1845</v>
      </c>
      <c r="E217" s="3" t="s">
        <v>1845</v>
      </c>
      <c r="F217" s="3" t="s">
        <v>88</v>
      </c>
      <c r="G217" s="3" t="s">
        <v>88</v>
      </c>
    </row>
    <row r="218" spans="1:7" ht="45" customHeight="1" x14ac:dyDescent="0.25">
      <c r="A218" s="3" t="s">
        <v>1067</v>
      </c>
      <c r="B218" s="3" t="s">
        <v>2119</v>
      </c>
      <c r="C218" s="3" t="s">
        <v>1845</v>
      </c>
      <c r="D218" s="3" t="s">
        <v>1845</v>
      </c>
      <c r="E218" s="3" t="s">
        <v>1845</v>
      </c>
      <c r="F218" s="3" t="s">
        <v>88</v>
      </c>
      <c r="G218" s="3" t="s">
        <v>88</v>
      </c>
    </row>
    <row r="219" spans="1:7" ht="45" customHeight="1" x14ac:dyDescent="0.25">
      <c r="A219" s="3" t="s">
        <v>1071</v>
      </c>
      <c r="B219" s="3" t="s">
        <v>2120</v>
      </c>
      <c r="C219" s="3" t="s">
        <v>1845</v>
      </c>
      <c r="D219" s="3" t="s">
        <v>1845</v>
      </c>
      <c r="E219" s="3" t="s">
        <v>1845</v>
      </c>
      <c r="F219" s="3" t="s">
        <v>88</v>
      </c>
      <c r="G219" s="3" t="s">
        <v>88</v>
      </c>
    </row>
    <row r="220" spans="1:7" ht="45" customHeight="1" x14ac:dyDescent="0.25">
      <c r="A220" s="3" t="s">
        <v>1077</v>
      </c>
      <c r="B220" s="3" t="s">
        <v>2121</v>
      </c>
      <c r="C220" s="3" t="s">
        <v>1845</v>
      </c>
      <c r="D220" s="3" t="s">
        <v>1845</v>
      </c>
      <c r="E220" s="3" t="s">
        <v>1845</v>
      </c>
      <c r="F220" s="3" t="s">
        <v>88</v>
      </c>
      <c r="G220" s="3" t="s">
        <v>88</v>
      </c>
    </row>
    <row r="221" spans="1:7" ht="45" customHeight="1" x14ac:dyDescent="0.25">
      <c r="A221" s="3" t="s">
        <v>1079</v>
      </c>
      <c r="B221" s="3" t="s">
        <v>2122</v>
      </c>
      <c r="C221" s="3" t="s">
        <v>1845</v>
      </c>
      <c r="D221" s="3" t="s">
        <v>1845</v>
      </c>
      <c r="E221" s="3" t="s">
        <v>1845</v>
      </c>
      <c r="F221" s="3" t="s">
        <v>88</v>
      </c>
      <c r="G221" s="3" t="s">
        <v>88</v>
      </c>
    </row>
    <row r="222" spans="1:7" ht="45" customHeight="1" x14ac:dyDescent="0.25">
      <c r="A222" s="3" t="s">
        <v>1083</v>
      </c>
      <c r="B222" s="3" t="s">
        <v>2123</v>
      </c>
      <c r="C222" s="3" t="s">
        <v>1845</v>
      </c>
      <c r="D222" s="3" t="s">
        <v>1845</v>
      </c>
      <c r="E222" s="3" t="s">
        <v>1845</v>
      </c>
      <c r="F222" s="3" t="s">
        <v>88</v>
      </c>
      <c r="G222" s="3" t="s">
        <v>88</v>
      </c>
    </row>
    <row r="223" spans="1:7" ht="45" customHeight="1" x14ac:dyDescent="0.25">
      <c r="A223" s="3" t="s">
        <v>1088</v>
      </c>
      <c r="B223" s="3" t="s">
        <v>2124</v>
      </c>
      <c r="C223" s="3" t="s">
        <v>1845</v>
      </c>
      <c r="D223" s="3" t="s">
        <v>1845</v>
      </c>
      <c r="E223" s="3" t="s">
        <v>1845</v>
      </c>
      <c r="F223" s="3" t="s">
        <v>88</v>
      </c>
      <c r="G223" s="3" t="s">
        <v>88</v>
      </c>
    </row>
    <row r="224" spans="1:7" ht="45" customHeight="1" x14ac:dyDescent="0.25">
      <c r="A224" s="3" t="s">
        <v>1092</v>
      </c>
      <c r="B224" s="3" t="s">
        <v>2125</v>
      </c>
      <c r="C224" s="3" t="s">
        <v>1845</v>
      </c>
      <c r="D224" s="3" t="s">
        <v>1845</v>
      </c>
      <c r="E224" s="3" t="s">
        <v>1845</v>
      </c>
      <c r="F224" s="3" t="s">
        <v>88</v>
      </c>
      <c r="G224" s="3" t="s">
        <v>88</v>
      </c>
    </row>
    <row r="225" spans="1:7" ht="45" customHeight="1" x14ac:dyDescent="0.25">
      <c r="A225" s="3" t="s">
        <v>1097</v>
      </c>
      <c r="B225" s="3" t="s">
        <v>2126</v>
      </c>
      <c r="C225" s="3" t="s">
        <v>1845</v>
      </c>
      <c r="D225" s="3" t="s">
        <v>1845</v>
      </c>
      <c r="E225" s="3" t="s">
        <v>1845</v>
      </c>
      <c r="F225" s="3" t="s">
        <v>88</v>
      </c>
      <c r="G225" s="3" t="s">
        <v>88</v>
      </c>
    </row>
    <row r="226" spans="1:7" ht="45" customHeight="1" x14ac:dyDescent="0.25">
      <c r="A226" s="3" t="s">
        <v>1101</v>
      </c>
      <c r="B226" s="3" t="s">
        <v>2127</v>
      </c>
      <c r="C226" s="3" t="s">
        <v>1845</v>
      </c>
      <c r="D226" s="3" t="s">
        <v>1845</v>
      </c>
      <c r="E226" s="3" t="s">
        <v>1845</v>
      </c>
      <c r="F226" s="3" t="s">
        <v>88</v>
      </c>
      <c r="G226" s="3" t="s">
        <v>88</v>
      </c>
    </row>
    <row r="227" spans="1:7" ht="45" customHeight="1" x14ac:dyDescent="0.25">
      <c r="A227" s="3" t="s">
        <v>1104</v>
      </c>
      <c r="B227" s="3" t="s">
        <v>2128</v>
      </c>
      <c r="C227" s="3" t="s">
        <v>1845</v>
      </c>
      <c r="D227" s="3" t="s">
        <v>1845</v>
      </c>
      <c r="E227" s="3" t="s">
        <v>1845</v>
      </c>
      <c r="F227" s="3" t="s">
        <v>88</v>
      </c>
      <c r="G227" s="3" t="s">
        <v>88</v>
      </c>
    </row>
    <row r="228" spans="1:7" ht="45" customHeight="1" x14ac:dyDescent="0.25">
      <c r="A228" s="3" t="s">
        <v>1106</v>
      </c>
      <c r="B228" s="3" t="s">
        <v>2129</v>
      </c>
      <c r="C228" s="3" t="s">
        <v>1845</v>
      </c>
      <c r="D228" s="3" t="s">
        <v>1845</v>
      </c>
      <c r="E228" s="3" t="s">
        <v>1845</v>
      </c>
      <c r="F228" s="3" t="s">
        <v>88</v>
      </c>
      <c r="G228" s="3" t="s">
        <v>88</v>
      </c>
    </row>
    <row r="229" spans="1:7" ht="45" customHeight="1" x14ac:dyDescent="0.25">
      <c r="A229" s="3" t="s">
        <v>1110</v>
      </c>
      <c r="B229" s="3" t="s">
        <v>2130</v>
      </c>
      <c r="C229" s="3" t="s">
        <v>1845</v>
      </c>
      <c r="D229" s="3" t="s">
        <v>1845</v>
      </c>
      <c r="E229" s="3" t="s">
        <v>1845</v>
      </c>
      <c r="F229" s="3" t="s">
        <v>88</v>
      </c>
      <c r="G229" s="3" t="s">
        <v>88</v>
      </c>
    </row>
    <row r="230" spans="1:7" ht="45" customHeight="1" x14ac:dyDescent="0.25">
      <c r="A230" s="3" t="s">
        <v>1117</v>
      </c>
      <c r="B230" s="3" t="s">
        <v>2131</v>
      </c>
      <c r="C230" s="3" t="s">
        <v>1845</v>
      </c>
      <c r="D230" s="3" t="s">
        <v>1845</v>
      </c>
      <c r="E230" s="3" t="s">
        <v>1845</v>
      </c>
      <c r="F230" s="3" t="s">
        <v>88</v>
      </c>
      <c r="G230" s="3" t="s">
        <v>88</v>
      </c>
    </row>
    <row r="231" spans="1:7" ht="45" customHeight="1" x14ac:dyDescent="0.25">
      <c r="A231" s="3" t="s">
        <v>1121</v>
      </c>
      <c r="B231" s="3" t="s">
        <v>2132</v>
      </c>
      <c r="C231" s="3" t="s">
        <v>1845</v>
      </c>
      <c r="D231" s="3" t="s">
        <v>1845</v>
      </c>
      <c r="E231" s="3" t="s">
        <v>1845</v>
      </c>
      <c r="F231" s="3" t="s">
        <v>88</v>
      </c>
      <c r="G231" s="3" t="s">
        <v>88</v>
      </c>
    </row>
    <row r="232" spans="1:7" ht="45" customHeight="1" x14ac:dyDescent="0.25">
      <c r="A232" s="3" t="s">
        <v>1125</v>
      </c>
      <c r="B232" s="3" t="s">
        <v>2133</v>
      </c>
      <c r="C232" s="3" t="s">
        <v>1845</v>
      </c>
      <c r="D232" s="3" t="s">
        <v>1845</v>
      </c>
      <c r="E232" s="3" t="s">
        <v>1845</v>
      </c>
      <c r="F232" s="3" t="s">
        <v>88</v>
      </c>
      <c r="G232" s="3" t="s">
        <v>88</v>
      </c>
    </row>
    <row r="233" spans="1:7" ht="45" customHeight="1" x14ac:dyDescent="0.25">
      <c r="A233" s="3" t="s">
        <v>1127</v>
      </c>
      <c r="B233" s="3" t="s">
        <v>2134</v>
      </c>
      <c r="C233" s="3" t="s">
        <v>1845</v>
      </c>
      <c r="D233" s="3" t="s">
        <v>1845</v>
      </c>
      <c r="E233" s="3" t="s">
        <v>1845</v>
      </c>
      <c r="F233" s="3" t="s">
        <v>88</v>
      </c>
      <c r="G233" s="3" t="s">
        <v>88</v>
      </c>
    </row>
    <row r="234" spans="1:7" ht="45" customHeight="1" x14ac:dyDescent="0.25">
      <c r="A234" s="3" t="s">
        <v>1131</v>
      </c>
      <c r="B234" s="3" t="s">
        <v>2135</v>
      </c>
      <c r="C234" s="3" t="s">
        <v>1845</v>
      </c>
      <c r="D234" s="3" t="s">
        <v>1845</v>
      </c>
      <c r="E234" s="3" t="s">
        <v>1845</v>
      </c>
      <c r="F234" s="3" t="s">
        <v>88</v>
      </c>
      <c r="G234" s="3" t="s">
        <v>88</v>
      </c>
    </row>
    <row r="235" spans="1:7" ht="45" customHeight="1" x14ac:dyDescent="0.25">
      <c r="A235" s="3" t="s">
        <v>1134</v>
      </c>
      <c r="B235" s="3" t="s">
        <v>2136</v>
      </c>
      <c r="C235" s="3" t="s">
        <v>1845</v>
      </c>
      <c r="D235" s="3" t="s">
        <v>1845</v>
      </c>
      <c r="E235" s="3" t="s">
        <v>1845</v>
      </c>
      <c r="F235" s="3" t="s">
        <v>88</v>
      </c>
      <c r="G235" s="3" t="s">
        <v>88</v>
      </c>
    </row>
    <row r="236" spans="1:7" ht="45" customHeight="1" x14ac:dyDescent="0.25">
      <c r="A236" s="3" t="s">
        <v>1137</v>
      </c>
      <c r="B236" s="3" t="s">
        <v>2137</v>
      </c>
      <c r="C236" s="3" t="s">
        <v>1845</v>
      </c>
      <c r="D236" s="3" t="s">
        <v>1845</v>
      </c>
      <c r="E236" s="3" t="s">
        <v>1845</v>
      </c>
      <c r="F236" s="3" t="s">
        <v>88</v>
      </c>
      <c r="G236" s="3" t="s">
        <v>88</v>
      </c>
    </row>
    <row r="237" spans="1:7" ht="45" customHeight="1" x14ac:dyDescent="0.25">
      <c r="A237" s="3" t="s">
        <v>1140</v>
      </c>
      <c r="B237" s="3" t="s">
        <v>2138</v>
      </c>
      <c r="C237" s="3" t="s">
        <v>1845</v>
      </c>
      <c r="D237" s="3" t="s">
        <v>1845</v>
      </c>
      <c r="E237" s="3" t="s">
        <v>1845</v>
      </c>
      <c r="F237" s="3" t="s">
        <v>88</v>
      </c>
      <c r="G237" s="3" t="s">
        <v>88</v>
      </c>
    </row>
    <row r="238" spans="1:7" ht="45" customHeight="1" x14ac:dyDescent="0.25">
      <c r="A238" s="3" t="s">
        <v>1144</v>
      </c>
      <c r="B238" s="3" t="s">
        <v>2139</v>
      </c>
      <c r="C238" s="3" t="s">
        <v>1845</v>
      </c>
      <c r="D238" s="3" t="s">
        <v>1845</v>
      </c>
      <c r="E238" s="3" t="s">
        <v>1845</v>
      </c>
      <c r="F238" s="3" t="s">
        <v>88</v>
      </c>
      <c r="G238" s="3" t="s">
        <v>88</v>
      </c>
    </row>
    <row r="239" spans="1:7" ht="45" customHeight="1" x14ac:dyDescent="0.25">
      <c r="A239" s="3" t="s">
        <v>1148</v>
      </c>
      <c r="B239" s="3" t="s">
        <v>2140</v>
      </c>
      <c r="C239" s="3" t="s">
        <v>1845</v>
      </c>
      <c r="D239" s="3" t="s">
        <v>1845</v>
      </c>
      <c r="E239" s="3" t="s">
        <v>1845</v>
      </c>
      <c r="F239" s="3" t="s">
        <v>88</v>
      </c>
      <c r="G239" s="3" t="s">
        <v>88</v>
      </c>
    </row>
    <row r="240" spans="1:7" ht="45" customHeight="1" x14ac:dyDescent="0.25">
      <c r="A240" s="3" t="s">
        <v>1154</v>
      </c>
      <c r="B240" s="3" t="s">
        <v>2141</v>
      </c>
      <c r="C240" s="3" t="s">
        <v>1845</v>
      </c>
      <c r="D240" s="3" t="s">
        <v>1845</v>
      </c>
      <c r="E240" s="3" t="s">
        <v>1845</v>
      </c>
      <c r="F240" s="3" t="s">
        <v>88</v>
      </c>
      <c r="G240" s="3" t="s">
        <v>88</v>
      </c>
    </row>
    <row r="241" spans="1:7" ht="45" customHeight="1" x14ac:dyDescent="0.25">
      <c r="A241" s="3" t="s">
        <v>1157</v>
      </c>
      <c r="B241" s="3" t="s">
        <v>2142</v>
      </c>
      <c r="C241" s="3" t="s">
        <v>1845</v>
      </c>
      <c r="D241" s="3" t="s">
        <v>1845</v>
      </c>
      <c r="E241" s="3" t="s">
        <v>1845</v>
      </c>
      <c r="F241" s="3" t="s">
        <v>88</v>
      </c>
      <c r="G241" s="3" t="s">
        <v>88</v>
      </c>
    </row>
    <row r="242" spans="1:7" ht="45" customHeight="1" x14ac:dyDescent="0.25">
      <c r="A242" s="3" t="s">
        <v>1162</v>
      </c>
      <c r="B242" s="3" t="s">
        <v>2143</v>
      </c>
      <c r="C242" s="3" t="s">
        <v>1845</v>
      </c>
      <c r="D242" s="3" t="s">
        <v>1845</v>
      </c>
      <c r="E242" s="3" t="s">
        <v>1845</v>
      </c>
      <c r="F242" s="3" t="s">
        <v>88</v>
      </c>
      <c r="G242" s="3" t="s">
        <v>88</v>
      </c>
    </row>
    <row r="243" spans="1:7" ht="45" customHeight="1" x14ac:dyDescent="0.25">
      <c r="A243" s="3" t="s">
        <v>1167</v>
      </c>
      <c r="B243" s="3" t="s">
        <v>2144</v>
      </c>
      <c r="C243" s="3" t="s">
        <v>1845</v>
      </c>
      <c r="D243" s="3" t="s">
        <v>1845</v>
      </c>
      <c r="E243" s="3" t="s">
        <v>1845</v>
      </c>
      <c r="F243" s="3" t="s">
        <v>88</v>
      </c>
      <c r="G243" s="3" t="s">
        <v>88</v>
      </c>
    </row>
    <row r="244" spans="1:7" ht="45" customHeight="1" x14ac:dyDescent="0.25">
      <c r="A244" s="3" t="s">
        <v>1171</v>
      </c>
      <c r="B244" s="3" t="s">
        <v>2145</v>
      </c>
      <c r="C244" s="3" t="s">
        <v>1845</v>
      </c>
      <c r="D244" s="3" t="s">
        <v>1845</v>
      </c>
      <c r="E244" s="3" t="s">
        <v>1845</v>
      </c>
      <c r="F244" s="3" t="s">
        <v>88</v>
      </c>
      <c r="G244" s="3" t="s">
        <v>88</v>
      </c>
    </row>
    <row r="245" spans="1:7" ht="45" customHeight="1" x14ac:dyDescent="0.25">
      <c r="A245" s="3" t="s">
        <v>1176</v>
      </c>
      <c r="B245" s="3" t="s">
        <v>2146</v>
      </c>
      <c r="C245" s="3" t="s">
        <v>1845</v>
      </c>
      <c r="D245" s="3" t="s">
        <v>1845</v>
      </c>
      <c r="E245" s="3" t="s">
        <v>1845</v>
      </c>
      <c r="F245" s="3" t="s">
        <v>88</v>
      </c>
      <c r="G245" s="3" t="s">
        <v>88</v>
      </c>
    </row>
    <row r="246" spans="1:7" ht="45" customHeight="1" x14ac:dyDescent="0.25">
      <c r="A246" s="3" t="s">
        <v>1180</v>
      </c>
      <c r="B246" s="3" t="s">
        <v>2147</v>
      </c>
      <c r="C246" s="3" t="s">
        <v>1845</v>
      </c>
      <c r="D246" s="3" t="s">
        <v>1845</v>
      </c>
      <c r="E246" s="3" t="s">
        <v>1845</v>
      </c>
      <c r="F246" s="3" t="s">
        <v>88</v>
      </c>
      <c r="G246" s="3" t="s">
        <v>88</v>
      </c>
    </row>
    <row r="247" spans="1:7" ht="45" customHeight="1" x14ac:dyDescent="0.25">
      <c r="A247" s="3" t="s">
        <v>1188</v>
      </c>
      <c r="B247" s="3" t="s">
        <v>2148</v>
      </c>
      <c r="C247" s="3" t="s">
        <v>1845</v>
      </c>
      <c r="D247" s="3" t="s">
        <v>1845</v>
      </c>
      <c r="E247" s="3" t="s">
        <v>1845</v>
      </c>
      <c r="F247" s="3" t="s">
        <v>88</v>
      </c>
      <c r="G247" s="3" t="s">
        <v>88</v>
      </c>
    </row>
    <row r="248" spans="1:7" ht="45" customHeight="1" x14ac:dyDescent="0.25">
      <c r="A248" s="3" t="s">
        <v>1190</v>
      </c>
      <c r="B248" s="3" t="s">
        <v>2149</v>
      </c>
      <c r="C248" s="3" t="s">
        <v>1845</v>
      </c>
      <c r="D248" s="3" t="s">
        <v>1845</v>
      </c>
      <c r="E248" s="3" t="s">
        <v>1845</v>
      </c>
      <c r="F248" s="3" t="s">
        <v>88</v>
      </c>
      <c r="G248" s="3" t="s">
        <v>88</v>
      </c>
    </row>
    <row r="249" spans="1:7" ht="45" customHeight="1" x14ac:dyDescent="0.25">
      <c r="A249" s="3" t="s">
        <v>1192</v>
      </c>
      <c r="B249" s="3" t="s">
        <v>2150</v>
      </c>
      <c r="C249" s="3" t="s">
        <v>1845</v>
      </c>
      <c r="D249" s="3" t="s">
        <v>1845</v>
      </c>
      <c r="E249" s="3" t="s">
        <v>1845</v>
      </c>
      <c r="F249" s="3" t="s">
        <v>88</v>
      </c>
      <c r="G249" s="3" t="s">
        <v>88</v>
      </c>
    </row>
    <row r="250" spans="1:7" ht="45" customHeight="1" x14ac:dyDescent="0.25">
      <c r="A250" s="3" t="s">
        <v>1198</v>
      </c>
      <c r="B250" s="3" t="s">
        <v>2151</v>
      </c>
      <c r="C250" s="3" t="s">
        <v>1845</v>
      </c>
      <c r="D250" s="3" t="s">
        <v>1845</v>
      </c>
      <c r="E250" s="3" t="s">
        <v>1845</v>
      </c>
      <c r="F250" s="3" t="s">
        <v>88</v>
      </c>
      <c r="G250" s="3" t="s">
        <v>88</v>
      </c>
    </row>
    <row r="251" spans="1:7" ht="45" customHeight="1" x14ac:dyDescent="0.25">
      <c r="A251" s="3" t="s">
        <v>1203</v>
      </c>
      <c r="B251" s="3" t="s">
        <v>2152</v>
      </c>
      <c r="C251" s="3" t="s">
        <v>1845</v>
      </c>
      <c r="D251" s="3" t="s">
        <v>1845</v>
      </c>
      <c r="E251" s="3" t="s">
        <v>1845</v>
      </c>
      <c r="F251" s="3" t="s">
        <v>88</v>
      </c>
      <c r="G251" s="3" t="s">
        <v>88</v>
      </c>
    </row>
    <row r="252" spans="1:7" ht="45" customHeight="1" x14ac:dyDescent="0.25">
      <c r="A252" s="3" t="s">
        <v>1209</v>
      </c>
      <c r="B252" s="3" t="s">
        <v>2153</v>
      </c>
      <c r="C252" s="3" t="s">
        <v>1845</v>
      </c>
      <c r="D252" s="3" t="s">
        <v>1845</v>
      </c>
      <c r="E252" s="3" t="s">
        <v>1845</v>
      </c>
      <c r="F252" s="3" t="s">
        <v>88</v>
      </c>
      <c r="G252" s="3" t="s">
        <v>88</v>
      </c>
    </row>
    <row r="253" spans="1:7" ht="45" customHeight="1" x14ac:dyDescent="0.25">
      <c r="A253" s="3" t="s">
        <v>1214</v>
      </c>
      <c r="B253" s="3" t="s">
        <v>2154</v>
      </c>
      <c r="C253" s="3" t="s">
        <v>1845</v>
      </c>
      <c r="D253" s="3" t="s">
        <v>1845</v>
      </c>
      <c r="E253" s="3" t="s">
        <v>1845</v>
      </c>
      <c r="F253" s="3" t="s">
        <v>88</v>
      </c>
      <c r="G253" s="3" t="s">
        <v>88</v>
      </c>
    </row>
    <row r="254" spans="1:7" ht="45" customHeight="1" x14ac:dyDescent="0.25">
      <c r="A254" s="3" t="s">
        <v>1221</v>
      </c>
      <c r="B254" s="3" t="s">
        <v>2155</v>
      </c>
      <c r="C254" s="3" t="s">
        <v>1845</v>
      </c>
      <c r="D254" s="3" t="s">
        <v>1845</v>
      </c>
      <c r="E254" s="3" t="s">
        <v>1845</v>
      </c>
      <c r="F254" s="3" t="s">
        <v>88</v>
      </c>
      <c r="G254" s="3" t="s">
        <v>88</v>
      </c>
    </row>
    <row r="255" spans="1:7" ht="45" customHeight="1" x14ac:dyDescent="0.25">
      <c r="A255" s="3" t="s">
        <v>1225</v>
      </c>
      <c r="B255" s="3" t="s">
        <v>2156</v>
      </c>
      <c r="C255" s="3" t="s">
        <v>1845</v>
      </c>
      <c r="D255" s="3" t="s">
        <v>1845</v>
      </c>
      <c r="E255" s="3" t="s">
        <v>1845</v>
      </c>
      <c r="F255" s="3" t="s">
        <v>88</v>
      </c>
      <c r="G255" s="3" t="s">
        <v>88</v>
      </c>
    </row>
    <row r="256" spans="1:7" ht="45" customHeight="1" x14ac:dyDescent="0.25">
      <c r="A256" s="3" t="s">
        <v>1229</v>
      </c>
      <c r="B256" s="3" t="s">
        <v>2157</v>
      </c>
      <c r="C256" s="3" t="s">
        <v>1845</v>
      </c>
      <c r="D256" s="3" t="s">
        <v>1845</v>
      </c>
      <c r="E256" s="3" t="s">
        <v>1845</v>
      </c>
      <c r="F256" s="3" t="s">
        <v>88</v>
      </c>
      <c r="G256" s="3" t="s">
        <v>88</v>
      </c>
    </row>
    <row r="257" spans="1:7" ht="45" customHeight="1" x14ac:dyDescent="0.25">
      <c r="A257" s="3" t="s">
        <v>1232</v>
      </c>
      <c r="B257" s="3" t="s">
        <v>2158</v>
      </c>
      <c r="C257" s="3" t="s">
        <v>1845</v>
      </c>
      <c r="D257" s="3" t="s">
        <v>1845</v>
      </c>
      <c r="E257" s="3" t="s">
        <v>1845</v>
      </c>
      <c r="F257" s="3" t="s">
        <v>88</v>
      </c>
      <c r="G257" s="3" t="s">
        <v>88</v>
      </c>
    </row>
    <row r="258" spans="1:7" ht="45" customHeight="1" x14ac:dyDescent="0.25">
      <c r="A258" s="3" t="s">
        <v>1236</v>
      </c>
      <c r="B258" s="3" t="s">
        <v>2159</v>
      </c>
      <c r="C258" s="3" t="s">
        <v>1845</v>
      </c>
      <c r="D258" s="3" t="s">
        <v>1845</v>
      </c>
      <c r="E258" s="3" t="s">
        <v>1845</v>
      </c>
      <c r="F258" s="3" t="s">
        <v>88</v>
      </c>
      <c r="G258" s="3" t="s">
        <v>88</v>
      </c>
    </row>
    <row r="259" spans="1:7" ht="45" customHeight="1" x14ac:dyDescent="0.25">
      <c r="A259" s="3" t="s">
        <v>1239</v>
      </c>
      <c r="B259" s="3" t="s">
        <v>2160</v>
      </c>
      <c r="C259" s="3" t="s">
        <v>1845</v>
      </c>
      <c r="D259" s="3" t="s">
        <v>1845</v>
      </c>
      <c r="E259" s="3" t="s">
        <v>1845</v>
      </c>
      <c r="F259" s="3" t="s">
        <v>88</v>
      </c>
      <c r="G259" s="3" t="s">
        <v>88</v>
      </c>
    </row>
    <row r="260" spans="1:7" ht="45" customHeight="1" x14ac:dyDescent="0.25">
      <c r="A260" s="3" t="s">
        <v>1244</v>
      </c>
      <c r="B260" s="3" t="s">
        <v>2161</v>
      </c>
      <c r="C260" s="3" t="s">
        <v>1845</v>
      </c>
      <c r="D260" s="3" t="s">
        <v>1845</v>
      </c>
      <c r="E260" s="3" t="s">
        <v>1845</v>
      </c>
      <c r="F260" s="3" t="s">
        <v>88</v>
      </c>
      <c r="G260" s="3" t="s">
        <v>88</v>
      </c>
    </row>
    <row r="261" spans="1:7" ht="45" customHeight="1" x14ac:dyDescent="0.25">
      <c r="A261" s="3" t="s">
        <v>1251</v>
      </c>
      <c r="B261" s="3" t="s">
        <v>2162</v>
      </c>
      <c r="C261" s="3" t="s">
        <v>1845</v>
      </c>
      <c r="D261" s="3" t="s">
        <v>1845</v>
      </c>
      <c r="E261" s="3" t="s">
        <v>1845</v>
      </c>
      <c r="F261" s="3" t="s">
        <v>88</v>
      </c>
      <c r="G261" s="3" t="s">
        <v>88</v>
      </c>
    </row>
    <row r="262" spans="1:7" ht="45" customHeight="1" x14ac:dyDescent="0.25">
      <c r="A262" s="3" t="s">
        <v>1256</v>
      </c>
      <c r="B262" s="3" t="s">
        <v>2163</v>
      </c>
      <c r="C262" s="3" t="s">
        <v>1845</v>
      </c>
      <c r="D262" s="3" t="s">
        <v>1845</v>
      </c>
      <c r="E262" s="3" t="s">
        <v>1845</v>
      </c>
      <c r="F262" s="3" t="s">
        <v>88</v>
      </c>
      <c r="G262" s="3" t="s">
        <v>88</v>
      </c>
    </row>
    <row r="263" spans="1:7" ht="45" customHeight="1" x14ac:dyDescent="0.25">
      <c r="A263" s="3" t="s">
        <v>1259</v>
      </c>
      <c r="B263" s="3" t="s">
        <v>2164</v>
      </c>
      <c r="C263" s="3" t="s">
        <v>1845</v>
      </c>
      <c r="D263" s="3" t="s">
        <v>1845</v>
      </c>
      <c r="E263" s="3" t="s">
        <v>1845</v>
      </c>
      <c r="F263" s="3" t="s">
        <v>88</v>
      </c>
      <c r="G263" s="3" t="s">
        <v>88</v>
      </c>
    </row>
    <row r="264" spans="1:7" ht="45" customHeight="1" x14ac:dyDescent="0.25">
      <c r="A264" s="3" t="s">
        <v>1263</v>
      </c>
      <c r="B264" s="3" t="s">
        <v>2165</v>
      </c>
      <c r="C264" s="3" t="s">
        <v>1845</v>
      </c>
      <c r="D264" s="3" t="s">
        <v>1845</v>
      </c>
      <c r="E264" s="3" t="s">
        <v>1845</v>
      </c>
      <c r="F264" s="3" t="s">
        <v>88</v>
      </c>
      <c r="G264" s="3" t="s">
        <v>88</v>
      </c>
    </row>
    <row r="265" spans="1:7" ht="45" customHeight="1" x14ac:dyDescent="0.25">
      <c r="A265" s="3" t="s">
        <v>1267</v>
      </c>
      <c r="B265" s="3" t="s">
        <v>2166</v>
      </c>
      <c r="C265" s="3" t="s">
        <v>1845</v>
      </c>
      <c r="D265" s="3" t="s">
        <v>1845</v>
      </c>
      <c r="E265" s="3" t="s">
        <v>1845</v>
      </c>
      <c r="F265" s="3" t="s">
        <v>88</v>
      </c>
      <c r="G265" s="3" t="s">
        <v>88</v>
      </c>
    </row>
    <row r="266" spans="1:7" ht="45" customHeight="1" x14ac:dyDescent="0.25">
      <c r="A266" s="3" t="s">
        <v>1270</v>
      </c>
      <c r="B266" s="3" t="s">
        <v>2167</v>
      </c>
      <c r="C266" s="3" t="s">
        <v>1845</v>
      </c>
      <c r="D266" s="3" t="s">
        <v>1845</v>
      </c>
      <c r="E266" s="3" t="s">
        <v>1845</v>
      </c>
      <c r="F266" s="3" t="s">
        <v>88</v>
      </c>
      <c r="G266" s="3" t="s">
        <v>88</v>
      </c>
    </row>
    <row r="267" spans="1:7" ht="45" customHeight="1" x14ac:dyDescent="0.25">
      <c r="A267" s="3" t="s">
        <v>1274</v>
      </c>
      <c r="B267" s="3" t="s">
        <v>2168</v>
      </c>
      <c r="C267" s="3" t="s">
        <v>1845</v>
      </c>
      <c r="D267" s="3" t="s">
        <v>1845</v>
      </c>
      <c r="E267" s="3" t="s">
        <v>1845</v>
      </c>
      <c r="F267" s="3" t="s">
        <v>88</v>
      </c>
      <c r="G267" s="3" t="s">
        <v>88</v>
      </c>
    </row>
    <row r="268" spans="1:7" ht="45" customHeight="1" x14ac:dyDescent="0.25">
      <c r="A268" s="3" t="s">
        <v>1280</v>
      </c>
      <c r="B268" s="3" t="s">
        <v>2169</v>
      </c>
      <c r="C268" s="3" t="s">
        <v>1845</v>
      </c>
      <c r="D268" s="3" t="s">
        <v>1845</v>
      </c>
      <c r="E268" s="3" t="s">
        <v>1845</v>
      </c>
      <c r="F268" s="3" t="s">
        <v>88</v>
      </c>
      <c r="G268" s="3" t="s">
        <v>88</v>
      </c>
    </row>
    <row r="269" spans="1:7" ht="45" customHeight="1" x14ac:dyDescent="0.25">
      <c r="A269" s="3" t="s">
        <v>1284</v>
      </c>
      <c r="B269" s="3" t="s">
        <v>2170</v>
      </c>
      <c r="C269" s="3" t="s">
        <v>1845</v>
      </c>
      <c r="D269" s="3" t="s">
        <v>1845</v>
      </c>
      <c r="E269" s="3" t="s">
        <v>1845</v>
      </c>
      <c r="F269" s="3" t="s">
        <v>88</v>
      </c>
      <c r="G269" s="3" t="s">
        <v>88</v>
      </c>
    </row>
    <row r="270" spans="1:7" ht="45" customHeight="1" x14ac:dyDescent="0.25">
      <c r="A270" s="3" t="s">
        <v>1289</v>
      </c>
      <c r="B270" s="3" t="s">
        <v>2171</v>
      </c>
      <c r="C270" s="3" t="s">
        <v>1845</v>
      </c>
      <c r="D270" s="3" t="s">
        <v>1845</v>
      </c>
      <c r="E270" s="3" t="s">
        <v>1845</v>
      </c>
      <c r="F270" s="3" t="s">
        <v>88</v>
      </c>
      <c r="G270" s="3" t="s">
        <v>88</v>
      </c>
    </row>
    <row r="271" spans="1:7" ht="45" customHeight="1" x14ac:dyDescent="0.25">
      <c r="A271" s="3" t="s">
        <v>1293</v>
      </c>
      <c r="B271" s="3" t="s">
        <v>2172</v>
      </c>
      <c r="C271" s="3" t="s">
        <v>1845</v>
      </c>
      <c r="D271" s="3" t="s">
        <v>1845</v>
      </c>
      <c r="E271" s="3" t="s">
        <v>1845</v>
      </c>
      <c r="F271" s="3" t="s">
        <v>88</v>
      </c>
      <c r="G271" s="3" t="s">
        <v>88</v>
      </c>
    </row>
    <row r="272" spans="1:7" ht="45" customHeight="1" x14ac:dyDescent="0.25">
      <c r="A272" s="3" t="s">
        <v>1299</v>
      </c>
      <c r="B272" s="3" t="s">
        <v>2173</v>
      </c>
      <c r="C272" s="3" t="s">
        <v>1845</v>
      </c>
      <c r="D272" s="3" t="s">
        <v>1845</v>
      </c>
      <c r="E272" s="3" t="s">
        <v>1845</v>
      </c>
      <c r="F272" s="3" t="s">
        <v>88</v>
      </c>
      <c r="G272" s="3" t="s">
        <v>88</v>
      </c>
    </row>
    <row r="273" spans="1:7" ht="45" customHeight="1" x14ac:dyDescent="0.25">
      <c r="A273" s="3" t="s">
        <v>1303</v>
      </c>
      <c r="B273" s="3" t="s">
        <v>2174</v>
      </c>
      <c r="C273" s="3" t="s">
        <v>1845</v>
      </c>
      <c r="D273" s="3" t="s">
        <v>1845</v>
      </c>
      <c r="E273" s="3" t="s">
        <v>1845</v>
      </c>
      <c r="F273" s="3" t="s">
        <v>88</v>
      </c>
      <c r="G273" s="3" t="s">
        <v>88</v>
      </c>
    </row>
    <row r="274" spans="1:7" ht="45" customHeight="1" x14ac:dyDescent="0.25">
      <c r="A274" s="3" t="s">
        <v>1307</v>
      </c>
      <c r="B274" s="3" t="s">
        <v>2175</v>
      </c>
      <c r="C274" s="3" t="s">
        <v>1845</v>
      </c>
      <c r="D274" s="3" t="s">
        <v>1845</v>
      </c>
      <c r="E274" s="3" t="s">
        <v>1845</v>
      </c>
      <c r="F274" s="3" t="s">
        <v>88</v>
      </c>
      <c r="G274" s="3" t="s">
        <v>88</v>
      </c>
    </row>
    <row r="275" spans="1:7" ht="45" customHeight="1" x14ac:dyDescent="0.25">
      <c r="A275" s="3" t="s">
        <v>1312</v>
      </c>
      <c r="B275" s="3" t="s">
        <v>2176</v>
      </c>
      <c r="C275" s="3" t="s">
        <v>1845</v>
      </c>
      <c r="D275" s="3" t="s">
        <v>1845</v>
      </c>
      <c r="E275" s="3" t="s">
        <v>1845</v>
      </c>
      <c r="F275" s="3" t="s">
        <v>88</v>
      </c>
      <c r="G275" s="3" t="s">
        <v>88</v>
      </c>
    </row>
    <row r="276" spans="1:7" ht="45" customHeight="1" x14ac:dyDescent="0.25">
      <c r="A276" s="3" t="s">
        <v>1316</v>
      </c>
      <c r="B276" s="3" t="s">
        <v>2177</v>
      </c>
      <c r="C276" s="3" t="s">
        <v>1845</v>
      </c>
      <c r="D276" s="3" t="s">
        <v>1845</v>
      </c>
      <c r="E276" s="3" t="s">
        <v>1845</v>
      </c>
      <c r="F276" s="3" t="s">
        <v>88</v>
      </c>
      <c r="G276" s="3" t="s">
        <v>88</v>
      </c>
    </row>
    <row r="277" spans="1:7" ht="45" customHeight="1" x14ac:dyDescent="0.25">
      <c r="A277" s="3" t="s">
        <v>1320</v>
      </c>
      <c r="B277" s="3" t="s">
        <v>2178</v>
      </c>
      <c r="C277" s="3" t="s">
        <v>1845</v>
      </c>
      <c r="D277" s="3" t="s">
        <v>1845</v>
      </c>
      <c r="E277" s="3" t="s">
        <v>1845</v>
      </c>
      <c r="F277" s="3" t="s">
        <v>88</v>
      </c>
      <c r="G277" s="3" t="s">
        <v>88</v>
      </c>
    </row>
    <row r="278" spans="1:7" ht="45" customHeight="1" x14ac:dyDescent="0.25">
      <c r="A278" s="3" t="s">
        <v>1323</v>
      </c>
      <c r="B278" s="3" t="s">
        <v>2179</v>
      </c>
      <c r="C278" s="3" t="s">
        <v>1845</v>
      </c>
      <c r="D278" s="3" t="s">
        <v>1845</v>
      </c>
      <c r="E278" s="3" t="s">
        <v>1845</v>
      </c>
      <c r="F278" s="3" t="s">
        <v>88</v>
      </c>
      <c r="G278" s="3" t="s">
        <v>88</v>
      </c>
    </row>
    <row r="279" spans="1:7" ht="45" customHeight="1" x14ac:dyDescent="0.25">
      <c r="A279" s="3" t="s">
        <v>1329</v>
      </c>
      <c r="B279" s="3" t="s">
        <v>2180</v>
      </c>
      <c r="C279" s="3" t="s">
        <v>1845</v>
      </c>
      <c r="D279" s="3" t="s">
        <v>1845</v>
      </c>
      <c r="E279" s="3" t="s">
        <v>1845</v>
      </c>
      <c r="F279" s="3" t="s">
        <v>88</v>
      </c>
      <c r="G279" s="3" t="s">
        <v>88</v>
      </c>
    </row>
    <row r="280" spans="1:7" ht="45" customHeight="1" x14ac:dyDescent="0.25">
      <c r="A280" s="3" t="s">
        <v>1333</v>
      </c>
      <c r="B280" s="3" t="s">
        <v>2181</v>
      </c>
      <c r="C280" s="3" t="s">
        <v>1845</v>
      </c>
      <c r="D280" s="3" t="s">
        <v>1845</v>
      </c>
      <c r="E280" s="3" t="s">
        <v>1845</v>
      </c>
      <c r="F280" s="3" t="s">
        <v>88</v>
      </c>
      <c r="G280" s="3" t="s">
        <v>88</v>
      </c>
    </row>
    <row r="281" spans="1:7" ht="45" customHeight="1" x14ac:dyDescent="0.25">
      <c r="A281" s="3" t="s">
        <v>1337</v>
      </c>
      <c r="B281" s="3" t="s">
        <v>2182</v>
      </c>
      <c r="C281" s="3" t="s">
        <v>1845</v>
      </c>
      <c r="D281" s="3" t="s">
        <v>1845</v>
      </c>
      <c r="E281" s="3" t="s">
        <v>1845</v>
      </c>
      <c r="F281" s="3" t="s">
        <v>88</v>
      </c>
      <c r="G281" s="3" t="s">
        <v>88</v>
      </c>
    </row>
    <row r="282" spans="1:7" ht="45" customHeight="1" x14ac:dyDescent="0.25">
      <c r="A282" s="3" t="s">
        <v>1340</v>
      </c>
      <c r="B282" s="3" t="s">
        <v>2183</v>
      </c>
      <c r="C282" s="3" t="s">
        <v>1845</v>
      </c>
      <c r="D282" s="3" t="s">
        <v>1845</v>
      </c>
      <c r="E282" s="3" t="s">
        <v>1845</v>
      </c>
      <c r="F282" s="3" t="s">
        <v>88</v>
      </c>
      <c r="G282" s="3" t="s">
        <v>88</v>
      </c>
    </row>
    <row r="283" spans="1:7" ht="45" customHeight="1" x14ac:dyDescent="0.25">
      <c r="A283" s="3" t="s">
        <v>1343</v>
      </c>
      <c r="B283" s="3" t="s">
        <v>2184</v>
      </c>
      <c r="C283" s="3" t="s">
        <v>1845</v>
      </c>
      <c r="D283" s="3" t="s">
        <v>1845</v>
      </c>
      <c r="E283" s="3" t="s">
        <v>1845</v>
      </c>
      <c r="F283" s="3" t="s">
        <v>88</v>
      </c>
      <c r="G283" s="3" t="s">
        <v>88</v>
      </c>
    </row>
    <row r="284" spans="1:7" ht="45" customHeight="1" x14ac:dyDescent="0.25">
      <c r="A284" s="3" t="s">
        <v>1346</v>
      </c>
      <c r="B284" s="3" t="s">
        <v>2185</v>
      </c>
      <c r="C284" s="3" t="s">
        <v>1845</v>
      </c>
      <c r="D284" s="3" t="s">
        <v>1845</v>
      </c>
      <c r="E284" s="3" t="s">
        <v>1845</v>
      </c>
      <c r="F284" s="3" t="s">
        <v>88</v>
      </c>
      <c r="G284" s="3" t="s">
        <v>88</v>
      </c>
    </row>
    <row r="285" spans="1:7" ht="45" customHeight="1" x14ac:dyDescent="0.25">
      <c r="A285" s="3" t="s">
        <v>1350</v>
      </c>
      <c r="B285" s="3" t="s">
        <v>2186</v>
      </c>
      <c r="C285" s="3" t="s">
        <v>1845</v>
      </c>
      <c r="D285" s="3" t="s">
        <v>1845</v>
      </c>
      <c r="E285" s="3" t="s">
        <v>1845</v>
      </c>
      <c r="F285" s="3" t="s">
        <v>88</v>
      </c>
      <c r="G285" s="3" t="s">
        <v>88</v>
      </c>
    </row>
    <row r="286" spans="1:7" ht="45" customHeight="1" x14ac:dyDescent="0.25">
      <c r="A286" s="3" t="s">
        <v>1355</v>
      </c>
      <c r="B286" s="3" t="s">
        <v>2187</v>
      </c>
      <c r="C286" s="3" t="s">
        <v>1845</v>
      </c>
      <c r="D286" s="3" t="s">
        <v>1845</v>
      </c>
      <c r="E286" s="3" t="s">
        <v>1845</v>
      </c>
      <c r="F286" s="3" t="s">
        <v>88</v>
      </c>
      <c r="G286" s="3" t="s">
        <v>88</v>
      </c>
    </row>
    <row r="287" spans="1:7" ht="45" customHeight="1" x14ac:dyDescent="0.25">
      <c r="A287" s="3" t="s">
        <v>1359</v>
      </c>
      <c r="B287" s="3" t="s">
        <v>2188</v>
      </c>
      <c r="C287" s="3" t="s">
        <v>1845</v>
      </c>
      <c r="D287" s="3" t="s">
        <v>1845</v>
      </c>
      <c r="E287" s="3" t="s">
        <v>1845</v>
      </c>
      <c r="F287" s="3" t="s">
        <v>88</v>
      </c>
      <c r="G287" s="3" t="s">
        <v>88</v>
      </c>
    </row>
    <row r="288" spans="1:7" ht="45" customHeight="1" x14ac:dyDescent="0.25">
      <c r="A288" s="3" t="s">
        <v>1362</v>
      </c>
      <c r="B288" s="3" t="s">
        <v>2189</v>
      </c>
      <c r="C288" s="3" t="s">
        <v>1845</v>
      </c>
      <c r="D288" s="3" t="s">
        <v>1845</v>
      </c>
      <c r="E288" s="3" t="s">
        <v>1845</v>
      </c>
      <c r="F288" s="3" t="s">
        <v>88</v>
      </c>
      <c r="G288" s="3" t="s">
        <v>88</v>
      </c>
    </row>
    <row r="289" spans="1:7" ht="45" customHeight="1" x14ac:dyDescent="0.25">
      <c r="A289" s="3" t="s">
        <v>1365</v>
      </c>
      <c r="B289" s="3" t="s">
        <v>2190</v>
      </c>
      <c r="C289" s="3" t="s">
        <v>1845</v>
      </c>
      <c r="D289" s="3" t="s">
        <v>1845</v>
      </c>
      <c r="E289" s="3" t="s">
        <v>1845</v>
      </c>
      <c r="F289" s="3" t="s">
        <v>88</v>
      </c>
      <c r="G289" s="3" t="s">
        <v>88</v>
      </c>
    </row>
    <row r="290" spans="1:7" ht="45" customHeight="1" x14ac:dyDescent="0.25">
      <c r="A290" s="3" t="s">
        <v>1367</v>
      </c>
      <c r="B290" s="3" t="s">
        <v>2191</v>
      </c>
      <c r="C290" s="3" t="s">
        <v>1845</v>
      </c>
      <c r="D290" s="3" t="s">
        <v>1845</v>
      </c>
      <c r="E290" s="3" t="s">
        <v>1845</v>
      </c>
      <c r="F290" s="3" t="s">
        <v>88</v>
      </c>
      <c r="G290" s="3" t="s">
        <v>88</v>
      </c>
    </row>
    <row r="291" spans="1:7" ht="45" customHeight="1" x14ac:dyDescent="0.25">
      <c r="A291" s="3" t="s">
        <v>1370</v>
      </c>
      <c r="B291" s="3" t="s">
        <v>2192</v>
      </c>
      <c r="C291" s="3" t="s">
        <v>1845</v>
      </c>
      <c r="D291" s="3" t="s">
        <v>1845</v>
      </c>
      <c r="E291" s="3" t="s">
        <v>1845</v>
      </c>
      <c r="F291" s="3" t="s">
        <v>88</v>
      </c>
      <c r="G291" s="3" t="s">
        <v>88</v>
      </c>
    </row>
    <row r="292" spans="1:7" ht="45" customHeight="1" x14ac:dyDescent="0.25">
      <c r="A292" s="3" t="s">
        <v>1373</v>
      </c>
      <c r="B292" s="3" t="s">
        <v>2193</v>
      </c>
      <c r="C292" s="3" t="s">
        <v>1845</v>
      </c>
      <c r="D292" s="3" t="s">
        <v>1845</v>
      </c>
      <c r="E292" s="3" t="s">
        <v>1845</v>
      </c>
      <c r="F292" s="3" t="s">
        <v>88</v>
      </c>
      <c r="G292" s="3" t="s">
        <v>88</v>
      </c>
    </row>
    <row r="293" spans="1:7" ht="45" customHeight="1" x14ac:dyDescent="0.25">
      <c r="A293" s="3" t="s">
        <v>1376</v>
      </c>
      <c r="B293" s="3" t="s">
        <v>2194</v>
      </c>
      <c r="C293" s="3" t="s">
        <v>1845</v>
      </c>
      <c r="D293" s="3" t="s">
        <v>1845</v>
      </c>
      <c r="E293" s="3" t="s">
        <v>1845</v>
      </c>
      <c r="F293" s="3" t="s">
        <v>88</v>
      </c>
      <c r="G293" s="3" t="s">
        <v>88</v>
      </c>
    </row>
    <row r="294" spans="1:7" ht="45" customHeight="1" x14ac:dyDescent="0.25">
      <c r="A294" s="3" t="s">
        <v>1379</v>
      </c>
      <c r="B294" s="3" t="s">
        <v>2195</v>
      </c>
      <c r="C294" s="3" t="s">
        <v>1845</v>
      </c>
      <c r="D294" s="3" t="s">
        <v>1845</v>
      </c>
      <c r="E294" s="3" t="s">
        <v>1845</v>
      </c>
      <c r="F294" s="3" t="s">
        <v>88</v>
      </c>
      <c r="G294" s="3" t="s">
        <v>88</v>
      </c>
    </row>
    <row r="295" spans="1:7" ht="45" customHeight="1" x14ac:dyDescent="0.25">
      <c r="A295" s="3" t="s">
        <v>1384</v>
      </c>
      <c r="B295" s="3" t="s">
        <v>2196</v>
      </c>
      <c r="C295" s="3" t="s">
        <v>1845</v>
      </c>
      <c r="D295" s="3" t="s">
        <v>1845</v>
      </c>
      <c r="E295" s="3" t="s">
        <v>1845</v>
      </c>
      <c r="F295" s="3" t="s">
        <v>88</v>
      </c>
      <c r="G295" s="3" t="s">
        <v>88</v>
      </c>
    </row>
    <row r="296" spans="1:7" ht="45" customHeight="1" x14ac:dyDescent="0.25">
      <c r="A296" s="3" t="s">
        <v>1387</v>
      </c>
      <c r="B296" s="3" t="s">
        <v>2197</v>
      </c>
      <c r="C296" s="3" t="s">
        <v>1845</v>
      </c>
      <c r="D296" s="3" t="s">
        <v>1845</v>
      </c>
      <c r="E296" s="3" t="s">
        <v>1845</v>
      </c>
      <c r="F296" s="3" t="s">
        <v>88</v>
      </c>
      <c r="G296" s="3" t="s">
        <v>88</v>
      </c>
    </row>
    <row r="297" spans="1:7" ht="45" customHeight="1" x14ac:dyDescent="0.25">
      <c r="A297" s="3" t="s">
        <v>1389</v>
      </c>
      <c r="B297" s="3" t="s">
        <v>2198</v>
      </c>
      <c r="C297" s="3" t="s">
        <v>1845</v>
      </c>
      <c r="D297" s="3" t="s">
        <v>1845</v>
      </c>
      <c r="E297" s="3" t="s">
        <v>1845</v>
      </c>
      <c r="F297" s="3" t="s">
        <v>88</v>
      </c>
      <c r="G297" s="3" t="s">
        <v>88</v>
      </c>
    </row>
    <row r="298" spans="1:7" ht="45" customHeight="1" x14ac:dyDescent="0.25">
      <c r="A298" s="3" t="s">
        <v>1393</v>
      </c>
      <c r="B298" s="3" t="s">
        <v>2199</v>
      </c>
      <c r="C298" s="3" t="s">
        <v>1845</v>
      </c>
      <c r="D298" s="3" t="s">
        <v>1845</v>
      </c>
      <c r="E298" s="3" t="s">
        <v>1845</v>
      </c>
      <c r="F298" s="3" t="s">
        <v>88</v>
      </c>
      <c r="G298" s="3" t="s">
        <v>88</v>
      </c>
    </row>
    <row r="299" spans="1:7" ht="45" customHeight="1" x14ac:dyDescent="0.25">
      <c r="A299" s="3" t="s">
        <v>1398</v>
      </c>
      <c r="B299" s="3" t="s">
        <v>2200</v>
      </c>
      <c r="C299" s="3" t="s">
        <v>1845</v>
      </c>
      <c r="D299" s="3" t="s">
        <v>1845</v>
      </c>
      <c r="E299" s="3" t="s">
        <v>1845</v>
      </c>
      <c r="F299" s="3" t="s">
        <v>88</v>
      </c>
      <c r="G299" s="3" t="s">
        <v>88</v>
      </c>
    </row>
    <row r="300" spans="1:7" ht="45" customHeight="1" x14ac:dyDescent="0.25">
      <c r="A300" s="3" t="s">
        <v>1402</v>
      </c>
      <c r="B300" s="3" t="s">
        <v>2201</v>
      </c>
      <c r="C300" s="3" t="s">
        <v>1845</v>
      </c>
      <c r="D300" s="3" t="s">
        <v>1845</v>
      </c>
      <c r="E300" s="3" t="s">
        <v>1845</v>
      </c>
      <c r="F300" s="3" t="s">
        <v>88</v>
      </c>
      <c r="G300" s="3" t="s">
        <v>88</v>
      </c>
    </row>
    <row r="301" spans="1:7" ht="45" customHeight="1" x14ac:dyDescent="0.25">
      <c r="A301" s="3" t="s">
        <v>1404</v>
      </c>
      <c r="B301" s="3" t="s">
        <v>2202</v>
      </c>
      <c r="C301" s="3" t="s">
        <v>1845</v>
      </c>
      <c r="D301" s="3" t="s">
        <v>1845</v>
      </c>
      <c r="E301" s="3" t="s">
        <v>1845</v>
      </c>
      <c r="F301" s="3" t="s">
        <v>88</v>
      </c>
      <c r="G301" s="3" t="s">
        <v>88</v>
      </c>
    </row>
    <row r="302" spans="1:7" ht="45" customHeight="1" x14ac:dyDescent="0.25">
      <c r="A302" s="3" t="s">
        <v>1408</v>
      </c>
      <c r="B302" s="3" t="s">
        <v>2203</v>
      </c>
      <c r="C302" s="3" t="s">
        <v>1845</v>
      </c>
      <c r="D302" s="3" t="s">
        <v>1845</v>
      </c>
      <c r="E302" s="3" t="s">
        <v>1845</v>
      </c>
      <c r="F302" s="3" t="s">
        <v>88</v>
      </c>
      <c r="G302" s="3" t="s">
        <v>88</v>
      </c>
    </row>
    <row r="303" spans="1:7" ht="45" customHeight="1" x14ac:dyDescent="0.25">
      <c r="A303" s="3" t="s">
        <v>1412</v>
      </c>
      <c r="B303" s="3" t="s">
        <v>2204</v>
      </c>
      <c r="C303" s="3" t="s">
        <v>1845</v>
      </c>
      <c r="D303" s="3" t="s">
        <v>1845</v>
      </c>
      <c r="E303" s="3" t="s">
        <v>1845</v>
      </c>
      <c r="F303" s="3" t="s">
        <v>88</v>
      </c>
      <c r="G303" s="3" t="s">
        <v>88</v>
      </c>
    </row>
    <row r="304" spans="1:7" ht="45" customHeight="1" x14ac:dyDescent="0.25">
      <c r="A304" s="3" t="s">
        <v>1416</v>
      </c>
      <c r="B304" s="3" t="s">
        <v>2205</v>
      </c>
      <c r="C304" s="3" t="s">
        <v>1845</v>
      </c>
      <c r="D304" s="3" t="s">
        <v>1845</v>
      </c>
      <c r="E304" s="3" t="s">
        <v>1845</v>
      </c>
      <c r="F304" s="3" t="s">
        <v>88</v>
      </c>
      <c r="G304" s="3" t="s">
        <v>88</v>
      </c>
    </row>
    <row r="305" spans="1:7" ht="45" customHeight="1" x14ac:dyDescent="0.25">
      <c r="A305" s="3" t="s">
        <v>1420</v>
      </c>
      <c r="B305" s="3" t="s">
        <v>2206</v>
      </c>
      <c r="C305" s="3" t="s">
        <v>1845</v>
      </c>
      <c r="D305" s="3" t="s">
        <v>1845</v>
      </c>
      <c r="E305" s="3" t="s">
        <v>1845</v>
      </c>
      <c r="F305" s="3" t="s">
        <v>88</v>
      </c>
      <c r="G305" s="3" t="s">
        <v>88</v>
      </c>
    </row>
    <row r="306" spans="1:7" ht="45" customHeight="1" x14ac:dyDescent="0.25">
      <c r="A306" s="3" t="s">
        <v>1424</v>
      </c>
      <c r="B306" s="3" t="s">
        <v>2207</v>
      </c>
      <c r="C306" s="3" t="s">
        <v>1845</v>
      </c>
      <c r="D306" s="3" t="s">
        <v>1845</v>
      </c>
      <c r="E306" s="3" t="s">
        <v>1845</v>
      </c>
      <c r="F306" s="3" t="s">
        <v>88</v>
      </c>
      <c r="G306" s="3" t="s">
        <v>88</v>
      </c>
    </row>
    <row r="307" spans="1:7" ht="45" customHeight="1" x14ac:dyDescent="0.25">
      <c r="A307" s="3" t="s">
        <v>1429</v>
      </c>
      <c r="B307" s="3" t="s">
        <v>2208</v>
      </c>
      <c r="C307" s="3" t="s">
        <v>1845</v>
      </c>
      <c r="D307" s="3" t="s">
        <v>1845</v>
      </c>
      <c r="E307" s="3" t="s">
        <v>1845</v>
      </c>
      <c r="F307" s="3" t="s">
        <v>88</v>
      </c>
      <c r="G307" s="3" t="s">
        <v>88</v>
      </c>
    </row>
    <row r="308" spans="1:7" ht="45" customHeight="1" x14ac:dyDescent="0.25">
      <c r="A308" s="3" t="s">
        <v>1433</v>
      </c>
      <c r="B308" s="3" t="s">
        <v>2209</v>
      </c>
      <c r="C308" s="3" t="s">
        <v>1845</v>
      </c>
      <c r="D308" s="3" t="s">
        <v>1845</v>
      </c>
      <c r="E308" s="3" t="s">
        <v>1845</v>
      </c>
      <c r="F308" s="3" t="s">
        <v>88</v>
      </c>
      <c r="G308" s="3" t="s">
        <v>88</v>
      </c>
    </row>
    <row r="309" spans="1:7" ht="45" customHeight="1" x14ac:dyDescent="0.25">
      <c r="A309" s="3" t="s">
        <v>1440</v>
      </c>
      <c r="B309" s="3" t="s">
        <v>2210</v>
      </c>
      <c r="C309" s="3" t="s">
        <v>1845</v>
      </c>
      <c r="D309" s="3" t="s">
        <v>1845</v>
      </c>
      <c r="E309" s="3" t="s">
        <v>1845</v>
      </c>
      <c r="F309" s="3" t="s">
        <v>88</v>
      </c>
      <c r="G309" s="3" t="s">
        <v>88</v>
      </c>
    </row>
    <row r="310" spans="1:7" ht="45" customHeight="1" x14ac:dyDescent="0.25">
      <c r="A310" s="3" t="s">
        <v>1442</v>
      </c>
      <c r="B310" s="3" t="s">
        <v>2211</v>
      </c>
      <c r="C310" s="3" t="s">
        <v>1845</v>
      </c>
      <c r="D310" s="3" t="s">
        <v>1845</v>
      </c>
      <c r="E310" s="3" t="s">
        <v>1845</v>
      </c>
      <c r="F310" s="3" t="s">
        <v>88</v>
      </c>
      <c r="G310" s="3" t="s">
        <v>88</v>
      </c>
    </row>
    <row r="311" spans="1:7" ht="45" customHeight="1" x14ac:dyDescent="0.25">
      <c r="A311" s="3" t="s">
        <v>1445</v>
      </c>
      <c r="B311" s="3" t="s">
        <v>2212</v>
      </c>
      <c r="C311" s="3" t="s">
        <v>1845</v>
      </c>
      <c r="D311" s="3" t="s">
        <v>1845</v>
      </c>
      <c r="E311" s="3" t="s">
        <v>1845</v>
      </c>
      <c r="F311" s="3" t="s">
        <v>88</v>
      </c>
      <c r="G311" s="3" t="s">
        <v>88</v>
      </c>
    </row>
    <row r="312" spans="1:7" ht="45" customHeight="1" x14ac:dyDescent="0.25">
      <c r="A312" s="3" t="s">
        <v>1448</v>
      </c>
      <c r="B312" s="3" t="s">
        <v>2213</v>
      </c>
      <c r="C312" s="3" t="s">
        <v>1845</v>
      </c>
      <c r="D312" s="3" t="s">
        <v>1845</v>
      </c>
      <c r="E312" s="3" t="s">
        <v>1845</v>
      </c>
      <c r="F312" s="3" t="s">
        <v>88</v>
      </c>
      <c r="G312" s="3" t="s">
        <v>88</v>
      </c>
    </row>
    <row r="313" spans="1:7" ht="45" customHeight="1" x14ac:dyDescent="0.25">
      <c r="A313" s="3" t="s">
        <v>1450</v>
      </c>
      <c r="B313" s="3" t="s">
        <v>2214</v>
      </c>
      <c r="C313" s="3" t="s">
        <v>1845</v>
      </c>
      <c r="D313" s="3" t="s">
        <v>1845</v>
      </c>
      <c r="E313" s="3" t="s">
        <v>1845</v>
      </c>
      <c r="F313" s="3" t="s">
        <v>88</v>
      </c>
      <c r="G313" s="3" t="s">
        <v>88</v>
      </c>
    </row>
    <row r="314" spans="1:7" ht="45" customHeight="1" x14ac:dyDescent="0.25">
      <c r="A314" s="3" t="s">
        <v>1453</v>
      </c>
      <c r="B314" s="3" t="s">
        <v>2215</v>
      </c>
      <c r="C314" s="3" t="s">
        <v>1845</v>
      </c>
      <c r="D314" s="3" t="s">
        <v>1845</v>
      </c>
      <c r="E314" s="3" t="s">
        <v>1845</v>
      </c>
      <c r="F314" s="3" t="s">
        <v>88</v>
      </c>
      <c r="G314" s="3" t="s">
        <v>88</v>
      </c>
    </row>
    <row r="315" spans="1:7" ht="45" customHeight="1" x14ac:dyDescent="0.25">
      <c r="A315" s="3" t="s">
        <v>1456</v>
      </c>
      <c r="B315" s="3" t="s">
        <v>2216</v>
      </c>
      <c r="C315" s="3" t="s">
        <v>1845</v>
      </c>
      <c r="D315" s="3" t="s">
        <v>1845</v>
      </c>
      <c r="E315" s="3" t="s">
        <v>1845</v>
      </c>
      <c r="F315" s="3" t="s">
        <v>88</v>
      </c>
      <c r="G315" s="3" t="s">
        <v>88</v>
      </c>
    </row>
    <row r="316" spans="1:7" ht="45" customHeight="1" x14ac:dyDescent="0.25">
      <c r="A316" s="3" t="s">
        <v>1461</v>
      </c>
      <c r="B316" s="3" t="s">
        <v>2217</v>
      </c>
      <c r="C316" s="3" t="s">
        <v>1845</v>
      </c>
      <c r="D316" s="3" t="s">
        <v>1845</v>
      </c>
      <c r="E316" s="3" t="s">
        <v>1845</v>
      </c>
      <c r="F316" s="3" t="s">
        <v>88</v>
      </c>
      <c r="G316" s="3" t="s">
        <v>88</v>
      </c>
    </row>
    <row r="317" spans="1:7" ht="45" customHeight="1" x14ac:dyDescent="0.25">
      <c r="A317" s="3" t="s">
        <v>1464</v>
      </c>
      <c r="B317" s="3" t="s">
        <v>2218</v>
      </c>
      <c r="C317" s="3" t="s">
        <v>1845</v>
      </c>
      <c r="D317" s="3" t="s">
        <v>1845</v>
      </c>
      <c r="E317" s="3" t="s">
        <v>1845</v>
      </c>
      <c r="F317" s="3" t="s">
        <v>88</v>
      </c>
      <c r="G317" s="3" t="s">
        <v>88</v>
      </c>
    </row>
    <row r="318" spans="1:7" ht="45" customHeight="1" x14ac:dyDescent="0.25">
      <c r="A318" s="3" t="s">
        <v>1468</v>
      </c>
      <c r="B318" s="3" t="s">
        <v>2219</v>
      </c>
      <c r="C318" s="3" t="s">
        <v>1845</v>
      </c>
      <c r="D318" s="3" t="s">
        <v>1845</v>
      </c>
      <c r="E318" s="3" t="s">
        <v>1845</v>
      </c>
      <c r="F318" s="3" t="s">
        <v>88</v>
      </c>
      <c r="G318" s="3" t="s">
        <v>88</v>
      </c>
    </row>
    <row r="319" spans="1:7" ht="45" customHeight="1" x14ac:dyDescent="0.25">
      <c r="A319" s="3" t="s">
        <v>1471</v>
      </c>
      <c r="B319" s="3" t="s">
        <v>2220</v>
      </c>
      <c r="C319" s="3" t="s">
        <v>1845</v>
      </c>
      <c r="D319" s="3" t="s">
        <v>1845</v>
      </c>
      <c r="E319" s="3" t="s">
        <v>1845</v>
      </c>
      <c r="F319" s="3" t="s">
        <v>88</v>
      </c>
      <c r="G319" s="3" t="s">
        <v>88</v>
      </c>
    </row>
    <row r="320" spans="1:7" ht="45" customHeight="1" x14ac:dyDescent="0.25">
      <c r="A320" s="3" t="s">
        <v>1474</v>
      </c>
      <c r="B320" s="3" t="s">
        <v>2221</v>
      </c>
      <c r="C320" s="3" t="s">
        <v>1845</v>
      </c>
      <c r="D320" s="3" t="s">
        <v>1845</v>
      </c>
      <c r="E320" s="3" t="s">
        <v>1845</v>
      </c>
      <c r="F320" s="3" t="s">
        <v>88</v>
      </c>
      <c r="G320" s="3" t="s">
        <v>88</v>
      </c>
    </row>
    <row r="321" spans="1:7" ht="45" customHeight="1" x14ac:dyDescent="0.25">
      <c r="A321" s="3" t="s">
        <v>1478</v>
      </c>
      <c r="B321" s="3" t="s">
        <v>2222</v>
      </c>
      <c r="C321" s="3" t="s">
        <v>1845</v>
      </c>
      <c r="D321" s="3" t="s">
        <v>1845</v>
      </c>
      <c r="E321" s="3" t="s">
        <v>1845</v>
      </c>
      <c r="F321" s="3" t="s">
        <v>88</v>
      </c>
      <c r="G321" s="3" t="s">
        <v>88</v>
      </c>
    </row>
    <row r="322" spans="1:7" ht="45" customHeight="1" x14ac:dyDescent="0.25">
      <c r="A322" s="3" t="s">
        <v>1480</v>
      </c>
      <c r="B322" s="3" t="s">
        <v>2223</v>
      </c>
      <c r="C322" s="3" t="s">
        <v>1845</v>
      </c>
      <c r="D322" s="3" t="s">
        <v>1845</v>
      </c>
      <c r="E322" s="3" t="s">
        <v>1845</v>
      </c>
      <c r="F322" s="3" t="s">
        <v>88</v>
      </c>
      <c r="G322" s="3" t="s">
        <v>88</v>
      </c>
    </row>
    <row r="323" spans="1:7" ht="45" customHeight="1" x14ac:dyDescent="0.25">
      <c r="A323" s="3" t="s">
        <v>1483</v>
      </c>
      <c r="B323" s="3" t="s">
        <v>2224</v>
      </c>
      <c r="C323" s="3" t="s">
        <v>1845</v>
      </c>
      <c r="D323" s="3" t="s">
        <v>1845</v>
      </c>
      <c r="E323" s="3" t="s">
        <v>1845</v>
      </c>
      <c r="F323" s="3" t="s">
        <v>88</v>
      </c>
      <c r="G323" s="3" t="s">
        <v>88</v>
      </c>
    </row>
    <row r="324" spans="1:7" ht="45" customHeight="1" x14ac:dyDescent="0.25">
      <c r="A324" s="3" t="s">
        <v>1486</v>
      </c>
      <c r="B324" s="3" t="s">
        <v>2225</v>
      </c>
      <c r="C324" s="3" t="s">
        <v>1845</v>
      </c>
      <c r="D324" s="3" t="s">
        <v>1845</v>
      </c>
      <c r="E324" s="3" t="s">
        <v>1845</v>
      </c>
      <c r="F324" s="3" t="s">
        <v>88</v>
      </c>
      <c r="G324" s="3" t="s">
        <v>88</v>
      </c>
    </row>
    <row r="325" spans="1:7" ht="45" customHeight="1" x14ac:dyDescent="0.25">
      <c r="A325" s="3" t="s">
        <v>1489</v>
      </c>
      <c r="B325" s="3" t="s">
        <v>2226</v>
      </c>
      <c r="C325" s="3" t="s">
        <v>1845</v>
      </c>
      <c r="D325" s="3" t="s">
        <v>1845</v>
      </c>
      <c r="E325" s="3" t="s">
        <v>1845</v>
      </c>
      <c r="F325" s="3" t="s">
        <v>88</v>
      </c>
      <c r="G325" s="3" t="s">
        <v>88</v>
      </c>
    </row>
    <row r="326" spans="1:7" ht="45" customHeight="1" x14ac:dyDescent="0.25">
      <c r="A326" s="3" t="s">
        <v>1495</v>
      </c>
      <c r="B326" s="3" t="s">
        <v>2227</v>
      </c>
      <c r="C326" s="3" t="s">
        <v>1845</v>
      </c>
      <c r="D326" s="3" t="s">
        <v>1845</v>
      </c>
      <c r="E326" s="3" t="s">
        <v>1845</v>
      </c>
      <c r="F326" s="3" t="s">
        <v>88</v>
      </c>
      <c r="G326" s="3" t="s">
        <v>88</v>
      </c>
    </row>
    <row r="327" spans="1:7" ht="45" customHeight="1" x14ac:dyDescent="0.25">
      <c r="A327" s="3" t="s">
        <v>1499</v>
      </c>
      <c r="B327" s="3" t="s">
        <v>2228</v>
      </c>
      <c r="C327" s="3" t="s">
        <v>1845</v>
      </c>
      <c r="D327" s="3" t="s">
        <v>1845</v>
      </c>
      <c r="E327" s="3" t="s">
        <v>1845</v>
      </c>
      <c r="F327" s="3" t="s">
        <v>88</v>
      </c>
      <c r="G327" s="3" t="s">
        <v>88</v>
      </c>
    </row>
    <row r="328" spans="1:7" ht="45" customHeight="1" x14ac:dyDescent="0.25">
      <c r="A328" s="3" t="s">
        <v>1503</v>
      </c>
      <c r="B328" s="3" t="s">
        <v>2229</v>
      </c>
      <c r="C328" s="3" t="s">
        <v>1845</v>
      </c>
      <c r="D328" s="3" t="s">
        <v>1845</v>
      </c>
      <c r="E328" s="3" t="s">
        <v>1845</v>
      </c>
      <c r="F328" s="3" t="s">
        <v>88</v>
      </c>
      <c r="G328" s="3" t="s">
        <v>88</v>
      </c>
    </row>
    <row r="329" spans="1:7" ht="45" customHeight="1" x14ac:dyDescent="0.25">
      <c r="A329" s="3" t="s">
        <v>1507</v>
      </c>
      <c r="B329" s="3" t="s">
        <v>2230</v>
      </c>
      <c r="C329" s="3" t="s">
        <v>1845</v>
      </c>
      <c r="D329" s="3" t="s">
        <v>1845</v>
      </c>
      <c r="E329" s="3" t="s">
        <v>1845</v>
      </c>
      <c r="F329" s="3" t="s">
        <v>88</v>
      </c>
      <c r="G329" s="3" t="s">
        <v>88</v>
      </c>
    </row>
    <row r="330" spans="1:7" ht="45" customHeight="1" x14ac:dyDescent="0.25">
      <c r="A330" s="3" t="s">
        <v>1512</v>
      </c>
      <c r="B330" s="3" t="s">
        <v>2231</v>
      </c>
      <c r="C330" s="3" t="s">
        <v>1845</v>
      </c>
      <c r="D330" s="3" t="s">
        <v>1845</v>
      </c>
      <c r="E330" s="3" t="s">
        <v>1845</v>
      </c>
      <c r="F330" s="3" t="s">
        <v>88</v>
      </c>
      <c r="G330" s="3" t="s">
        <v>88</v>
      </c>
    </row>
    <row r="331" spans="1:7" ht="45" customHeight="1" x14ac:dyDescent="0.25">
      <c r="A331" s="3" t="s">
        <v>1514</v>
      </c>
      <c r="B331" s="3" t="s">
        <v>2232</v>
      </c>
      <c r="C331" s="3" t="s">
        <v>1845</v>
      </c>
      <c r="D331" s="3" t="s">
        <v>1845</v>
      </c>
      <c r="E331" s="3" t="s">
        <v>1845</v>
      </c>
      <c r="F331" s="3" t="s">
        <v>88</v>
      </c>
      <c r="G331" s="3" t="s">
        <v>88</v>
      </c>
    </row>
    <row r="332" spans="1:7" ht="45" customHeight="1" x14ac:dyDescent="0.25">
      <c r="A332" s="3" t="s">
        <v>1517</v>
      </c>
      <c r="B332" s="3" t="s">
        <v>2233</v>
      </c>
      <c r="C332" s="3" t="s">
        <v>1845</v>
      </c>
      <c r="D332" s="3" t="s">
        <v>1845</v>
      </c>
      <c r="E332" s="3" t="s">
        <v>1845</v>
      </c>
      <c r="F332" s="3" t="s">
        <v>88</v>
      </c>
      <c r="G332" s="3" t="s">
        <v>88</v>
      </c>
    </row>
    <row r="333" spans="1:7" ht="45" customHeight="1" x14ac:dyDescent="0.25">
      <c r="A333" s="3" t="s">
        <v>1520</v>
      </c>
      <c r="B333" s="3" t="s">
        <v>2234</v>
      </c>
      <c r="C333" s="3" t="s">
        <v>1845</v>
      </c>
      <c r="D333" s="3" t="s">
        <v>1845</v>
      </c>
      <c r="E333" s="3" t="s">
        <v>1845</v>
      </c>
      <c r="F333" s="3" t="s">
        <v>88</v>
      </c>
      <c r="G333" s="3" t="s">
        <v>88</v>
      </c>
    </row>
    <row r="334" spans="1:7" ht="45" customHeight="1" x14ac:dyDescent="0.25">
      <c r="A334" s="3" t="s">
        <v>1524</v>
      </c>
      <c r="B334" s="3" t="s">
        <v>2235</v>
      </c>
      <c r="C334" s="3" t="s">
        <v>1845</v>
      </c>
      <c r="D334" s="3" t="s">
        <v>1845</v>
      </c>
      <c r="E334" s="3" t="s">
        <v>1845</v>
      </c>
      <c r="F334" s="3" t="s">
        <v>88</v>
      </c>
      <c r="G334" s="3" t="s">
        <v>88</v>
      </c>
    </row>
    <row r="335" spans="1:7" ht="45" customHeight="1" x14ac:dyDescent="0.25">
      <c r="A335" s="3" t="s">
        <v>1529</v>
      </c>
      <c r="B335" s="3" t="s">
        <v>2236</v>
      </c>
      <c r="C335" s="3" t="s">
        <v>1845</v>
      </c>
      <c r="D335" s="3" t="s">
        <v>1845</v>
      </c>
      <c r="E335" s="3" t="s">
        <v>1845</v>
      </c>
      <c r="F335" s="3" t="s">
        <v>88</v>
      </c>
      <c r="G335" s="3" t="s">
        <v>88</v>
      </c>
    </row>
    <row r="336" spans="1:7" ht="45" customHeight="1" x14ac:dyDescent="0.25">
      <c r="A336" s="3" t="s">
        <v>1532</v>
      </c>
      <c r="B336" s="3" t="s">
        <v>2237</v>
      </c>
      <c r="C336" s="3" t="s">
        <v>1845</v>
      </c>
      <c r="D336" s="3" t="s">
        <v>1845</v>
      </c>
      <c r="E336" s="3" t="s">
        <v>1845</v>
      </c>
      <c r="F336" s="3" t="s">
        <v>88</v>
      </c>
      <c r="G336" s="3" t="s">
        <v>88</v>
      </c>
    </row>
    <row r="337" spans="1:7" ht="45" customHeight="1" x14ac:dyDescent="0.25">
      <c r="A337" s="3" t="s">
        <v>1534</v>
      </c>
      <c r="B337" s="3" t="s">
        <v>2238</v>
      </c>
      <c r="C337" s="3" t="s">
        <v>1845</v>
      </c>
      <c r="D337" s="3" t="s">
        <v>1845</v>
      </c>
      <c r="E337" s="3" t="s">
        <v>1845</v>
      </c>
      <c r="F337" s="3" t="s">
        <v>88</v>
      </c>
      <c r="G337" s="3" t="s">
        <v>88</v>
      </c>
    </row>
    <row r="338" spans="1:7" ht="45" customHeight="1" x14ac:dyDescent="0.25">
      <c r="A338" s="3" t="s">
        <v>1537</v>
      </c>
      <c r="B338" s="3" t="s">
        <v>2239</v>
      </c>
      <c r="C338" s="3" t="s">
        <v>1845</v>
      </c>
      <c r="D338" s="3" t="s">
        <v>1845</v>
      </c>
      <c r="E338" s="3" t="s">
        <v>1845</v>
      </c>
      <c r="F338" s="3" t="s">
        <v>88</v>
      </c>
      <c r="G338" s="3" t="s">
        <v>88</v>
      </c>
    </row>
    <row r="339" spans="1:7" ht="45" customHeight="1" x14ac:dyDescent="0.25">
      <c r="A339" s="3" t="s">
        <v>1540</v>
      </c>
      <c r="B339" s="3" t="s">
        <v>2240</v>
      </c>
      <c r="C339" s="3" t="s">
        <v>1845</v>
      </c>
      <c r="D339" s="3" t="s">
        <v>1845</v>
      </c>
      <c r="E339" s="3" t="s">
        <v>1845</v>
      </c>
      <c r="F339" s="3" t="s">
        <v>88</v>
      </c>
      <c r="G339" s="3" t="s">
        <v>88</v>
      </c>
    </row>
    <row r="340" spans="1:7" ht="45" customHeight="1" x14ac:dyDescent="0.25">
      <c r="A340" s="3" t="s">
        <v>1542</v>
      </c>
      <c r="B340" s="3" t="s">
        <v>2241</v>
      </c>
      <c r="C340" s="3" t="s">
        <v>1845</v>
      </c>
      <c r="D340" s="3" t="s">
        <v>1845</v>
      </c>
      <c r="E340" s="3" t="s">
        <v>1845</v>
      </c>
      <c r="F340" s="3" t="s">
        <v>88</v>
      </c>
      <c r="G340" s="3" t="s">
        <v>88</v>
      </c>
    </row>
    <row r="341" spans="1:7" ht="45" customHeight="1" x14ac:dyDescent="0.25">
      <c r="A341" s="3" t="s">
        <v>1546</v>
      </c>
      <c r="B341" s="3" t="s">
        <v>2242</v>
      </c>
      <c r="C341" s="3" t="s">
        <v>1845</v>
      </c>
      <c r="D341" s="3" t="s">
        <v>1845</v>
      </c>
      <c r="E341" s="3" t="s">
        <v>1845</v>
      </c>
      <c r="F341" s="3" t="s">
        <v>88</v>
      </c>
      <c r="G341" s="3" t="s">
        <v>88</v>
      </c>
    </row>
    <row r="342" spans="1:7" ht="45" customHeight="1" x14ac:dyDescent="0.25">
      <c r="A342" s="3" t="s">
        <v>1549</v>
      </c>
      <c r="B342" s="3" t="s">
        <v>2243</v>
      </c>
      <c r="C342" s="3" t="s">
        <v>1845</v>
      </c>
      <c r="D342" s="3" t="s">
        <v>1845</v>
      </c>
      <c r="E342" s="3" t="s">
        <v>1845</v>
      </c>
      <c r="F342" s="3" t="s">
        <v>88</v>
      </c>
      <c r="G342" s="3" t="s">
        <v>88</v>
      </c>
    </row>
    <row r="343" spans="1:7" ht="45" customHeight="1" x14ac:dyDescent="0.25">
      <c r="A343" s="3" t="s">
        <v>1553</v>
      </c>
      <c r="B343" s="3" t="s">
        <v>2244</v>
      </c>
      <c r="C343" s="3" t="s">
        <v>1845</v>
      </c>
      <c r="D343" s="3" t="s">
        <v>1845</v>
      </c>
      <c r="E343" s="3" t="s">
        <v>1845</v>
      </c>
      <c r="F343" s="3" t="s">
        <v>88</v>
      </c>
      <c r="G343" s="3" t="s">
        <v>88</v>
      </c>
    </row>
    <row r="344" spans="1:7" ht="45" customHeight="1" x14ac:dyDescent="0.25">
      <c r="A344" s="3" t="s">
        <v>1557</v>
      </c>
      <c r="B344" s="3" t="s">
        <v>2245</v>
      </c>
      <c r="C344" s="3" t="s">
        <v>1845</v>
      </c>
      <c r="D344" s="3" t="s">
        <v>1845</v>
      </c>
      <c r="E344" s="3" t="s">
        <v>1845</v>
      </c>
      <c r="F344" s="3" t="s">
        <v>88</v>
      </c>
      <c r="G344" s="3" t="s">
        <v>88</v>
      </c>
    </row>
    <row r="345" spans="1:7" ht="45" customHeight="1" x14ac:dyDescent="0.25">
      <c r="A345" s="3" t="s">
        <v>1562</v>
      </c>
      <c r="B345" s="3" t="s">
        <v>2246</v>
      </c>
      <c r="C345" s="3" t="s">
        <v>1845</v>
      </c>
      <c r="D345" s="3" t="s">
        <v>1845</v>
      </c>
      <c r="E345" s="3" t="s">
        <v>1845</v>
      </c>
      <c r="F345" s="3" t="s">
        <v>88</v>
      </c>
      <c r="G345" s="3" t="s">
        <v>88</v>
      </c>
    </row>
    <row r="346" spans="1:7" ht="45" customHeight="1" x14ac:dyDescent="0.25">
      <c r="A346" s="3" t="s">
        <v>1568</v>
      </c>
      <c r="B346" s="3" t="s">
        <v>2247</v>
      </c>
      <c r="C346" s="3" t="s">
        <v>1845</v>
      </c>
      <c r="D346" s="3" t="s">
        <v>1845</v>
      </c>
      <c r="E346" s="3" t="s">
        <v>1845</v>
      </c>
      <c r="F346" s="3" t="s">
        <v>88</v>
      </c>
      <c r="G346" s="3" t="s">
        <v>88</v>
      </c>
    </row>
    <row r="347" spans="1:7" ht="45" customHeight="1" x14ac:dyDescent="0.25">
      <c r="A347" s="3" t="s">
        <v>1572</v>
      </c>
      <c r="B347" s="3" t="s">
        <v>2248</v>
      </c>
      <c r="C347" s="3" t="s">
        <v>1845</v>
      </c>
      <c r="D347" s="3" t="s">
        <v>1845</v>
      </c>
      <c r="E347" s="3" t="s">
        <v>1845</v>
      </c>
      <c r="F347" s="3" t="s">
        <v>88</v>
      </c>
      <c r="G347" s="3" t="s">
        <v>88</v>
      </c>
    </row>
    <row r="348" spans="1:7" ht="45" customHeight="1" x14ac:dyDescent="0.25">
      <c r="A348" s="3" t="s">
        <v>1578</v>
      </c>
      <c r="B348" s="3" t="s">
        <v>2249</v>
      </c>
      <c r="C348" s="3" t="s">
        <v>1845</v>
      </c>
      <c r="D348" s="3" t="s">
        <v>1845</v>
      </c>
      <c r="E348" s="3" t="s">
        <v>1845</v>
      </c>
      <c r="F348" s="3" t="s">
        <v>88</v>
      </c>
      <c r="G348" s="3" t="s">
        <v>88</v>
      </c>
    </row>
    <row r="349" spans="1:7" ht="45" customHeight="1" x14ac:dyDescent="0.25">
      <c r="A349" s="3" t="s">
        <v>1581</v>
      </c>
      <c r="B349" s="3" t="s">
        <v>2250</v>
      </c>
      <c r="C349" s="3" t="s">
        <v>1845</v>
      </c>
      <c r="D349" s="3" t="s">
        <v>1845</v>
      </c>
      <c r="E349" s="3" t="s">
        <v>1845</v>
      </c>
      <c r="F349" s="3" t="s">
        <v>88</v>
      </c>
      <c r="G349" s="3" t="s">
        <v>88</v>
      </c>
    </row>
    <row r="350" spans="1:7" ht="45" customHeight="1" x14ac:dyDescent="0.25">
      <c r="A350" s="3" t="s">
        <v>1584</v>
      </c>
      <c r="B350" s="3" t="s">
        <v>2251</v>
      </c>
      <c r="C350" s="3" t="s">
        <v>1845</v>
      </c>
      <c r="D350" s="3" t="s">
        <v>1845</v>
      </c>
      <c r="E350" s="3" t="s">
        <v>1845</v>
      </c>
      <c r="F350" s="3" t="s">
        <v>88</v>
      </c>
      <c r="G350" s="3" t="s">
        <v>88</v>
      </c>
    </row>
    <row r="351" spans="1:7" ht="45" customHeight="1" x14ac:dyDescent="0.25">
      <c r="A351" s="3" t="s">
        <v>1588</v>
      </c>
      <c r="B351" s="3" t="s">
        <v>2252</v>
      </c>
      <c r="C351" s="3" t="s">
        <v>1845</v>
      </c>
      <c r="D351" s="3" t="s">
        <v>1845</v>
      </c>
      <c r="E351" s="3" t="s">
        <v>1845</v>
      </c>
      <c r="F351" s="3" t="s">
        <v>88</v>
      </c>
      <c r="G351" s="3" t="s">
        <v>88</v>
      </c>
    </row>
    <row r="352" spans="1:7" ht="45" customHeight="1" x14ac:dyDescent="0.25">
      <c r="A352" s="3" t="s">
        <v>1591</v>
      </c>
      <c r="B352" s="3" t="s">
        <v>2253</v>
      </c>
      <c r="C352" s="3" t="s">
        <v>1845</v>
      </c>
      <c r="D352" s="3" t="s">
        <v>1845</v>
      </c>
      <c r="E352" s="3" t="s">
        <v>1845</v>
      </c>
      <c r="F352" s="3" t="s">
        <v>88</v>
      </c>
      <c r="G352" s="3" t="s">
        <v>88</v>
      </c>
    </row>
    <row r="353" spans="1:7" ht="45" customHeight="1" x14ac:dyDescent="0.25">
      <c r="A353" s="3" t="s">
        <v>1594</v>
      </c>
      <c r="B353" s="3" t="s">
        <v>2254</v>
      </c>
      <c r="C353" s="3" t="s">
        <v>1845</v>
      </c>
      <c r="D353" s="3" t="s">
        <v>1845</v>
      </c>
      <c r="E353" s="3" t="s">
        <v>1845</v>
      </c>
      <c r="F353" s="3" t="s">
        <v>88</v>
      </c>
      <c r="G353" s="3" t="s">
        <v>88</v>
      </c>
    </row>
    <row r="354" spans="1:7" ht="45" customHeight="1" x14ac:dyDescent="0.25">
      <c r="A354" s="3" t="s">
        <v>1596</v>
      </c>
      <c r="B354" s="3" t="s">
        <v>2255</v>
      </c>
      <c r="C354" s="3" t="s">
        <v>1845</v>
      </c>
      <c r="D354" s="3" t="s">
        <v>1845</v>
      </c>
      <c r="E354" s="3" t="s">
        <v>1845</v>
      </c>
      <c r="F354" s="3" t="s">
        <v>88</v>
      </c>
      <c r="G354" s="3" t="s">
        <v>88</v>
      </c>
    </row>
    <row r="355" spans="1:7" ht="45" customHeight="1" x14ac:dyDescent="0.25">
      <c r="A355" s="3" t="s">
        <v>1602</v>
      </c>
      <c r="B355" s="3" t="s">
        <v>2256</v>
      </c>
      <c r="C355" s="3" t="s">
        <v>1845</v>
      </c>
      <c r="D355" s="3" t="s">
        <v>1845</v>
      </c>
      <c r="E355" s="3" t="s">
        <v>1845</v>
      </c>
      <c r="F355" s="3" t="s">
        <v>88</v>
      </c>
      <c r="G355" s="3" t="s">
        <v>88</v>
      </c>
    </row>
    <row r="356" spans="1:7" ht="45" customHeight="1" x14ac:dyDescent="0.25">
      <c r="A356" s="3" t="s">
        <v>1606</v>
      </c>
      <c r="B356" s="3" t="s">
        <v>2257</v>
      </c>
      <c r="C356" s="3" t="s">
        <v>1845</v>
      </c>
      <c r="D356" s="3" t="s">
        <v>1845</v>
      </c>
      <c r="E356" s="3" t="s">
        <v>1845</v>
      </c>
      <c r="F356" s="3" t="s">
        <v>88</v>
      </c>
      <c r="G356" s="3" t="s">
        <v>88</v>
      </c>
    </row>
    <row r="357" spans="1:7" ht="45" customHeight="1" x14ac:dyDescent="0.25">
      <c r="A357" s="3" t="s">
        <v>1611</v>
      </c>
      <c r="B357" s="3" t="s">
        <v>2258</v>
      </c>
      <c r="C357" s="3" t="s">
        <v>1845</v>
      </c>
      <c r="D357" s="3" t="s">
        <v>1845</v>
      </c>
      <c r="E357" s="3" t="s">
        <v>1845</v>
      </c>
      <c r="F357" s="3" t="s">
        <v>88</v>
      </c>
      <c r="G357" s="3" t="s">
        <v>88</v>
      </c>
    </row>
    <row r="358" spans="1:7" ht="45" customHeight="1" x14ac:dyDescent="0.25">
      <c r="A358" s="3" t="s">
        <v>1617</v>
      </c>
      <c r="B358" s="3" t="s">
        <v>2259</v>
      </c>
      <c r="C358" s="3" t="s">
        <v>1845</v>
      </c>
      <c r="D358" s="3" t="s">
        <v>1845</v>
      </c>
      <c r="E358" s="3" t="s">
        <v>1845</v>
      </c>
      <c r="F358" s="3" t="s">
        <v>88</v>
      </c>
      <c r="G358" s="3" t="s">
        <v>88</v>
      </c>
    </row>
    <row r="359" spans="1:7" ht="45" customHeight="1" x14ac:dyDescent="0.25">
      <c r="A359" s="3" t="s">
        <v>1621</v>
      </c>
      <c r="B359" s="3" t="s">
        <v>2260</v>
      </c>
      <c r="C359" s="3" t="s">
        <v>1845</v>
      </c>
      <c r="D359" s="3" t="s">
        <v>1845</v>
      </c>
      <c r="E359" s="3" t="s">
        <v>1845</v>
      </c>
      <c r="F359" s="3" t="s">
        <v>88</v>
      </c>
      <c r="G359" s="3" t="s">
        <v>88</v>
      </c>
    </row>
    <row r="360" spans="1:7" ht="45" customHeight="1" x14ac:dyDescent="0.25">
      <c r="A360" s="3" t="s">
        <v>1625</v>
      </c>
      <c r="B360" s="3" t="s">
        <v>2261</v>
      </c>
      <c r="C360" s="3" t="s">
        <v>1845</v>
      </c>
      <c r="D360" s="3" t="s">
        <v>1845</v>
      </c>
      <c r="E360" s="3" t="s">
        <v>1845</v>
      </c>
      <c r="F360" s="3" t="s">
        <v>88</v>
      </c>
      <c r="G360" s="3" t="s">
        <v>88</v>
      </c>
    </row>
    <row r="361" spans="1:7" ht="45" customHeight="1" x14ac:dyDescent="0.25">
      <c r="A361" s="3" t="s">
        <v>1629</v>
      </c>
      <c r="B361" s="3" t="s">
        <v>2262</v>
      </c>
      <c r="C361" s="3" t="s">
        <v>1845</v>
      </c>
      <c r="D361" s="3" t="s">
        <v>1845</v>
      </c>
      <c r="E361" s="3" t="s">
        <v>1845</v>
      </c>
      <c r="F361" s="3" t="s">
        <v>88</v>
      </c>
      <c r="G361" s="3" t="s">
        <v>88</v>
      </c>
    </row>
    <row r="362" spans="1:7" ht="45" customHeight="1" x14ac:dyDescent="0.25">
      <c r="A362" s="3" t="s">
        <v>1631</v>
      </c>
      <c r="B362" s="3" t="s">
        <v>2263</v>
      </c>
      <c r="C362" s="3" t="s">
        <v>1845</v>
      </c>
      <c r="D362" s="3" t="s">
        <v>1845</v>
      </c>
      <c r="E362" s="3" t="s">
        <v>1845</v>
      </c>
      <c r="F362" s="3" t="s">
        <v>88</v>
      </c>
      <c r="G362" s="3" t="s">
        <v>88</v>
      </c>
    </row>
    <row r="363" spans="1:7" ht="45" customHeight="1" x14ac:dyDescent="0.25">
      <c r="A363" s="3" t="s">
        <v>1635</v>
      </c>
      <c r="B363" s="3" t="s">
        <v>2264</v>
      </c>
      <c r="C363" s="3" t="s">
        <v>1845</v>
      </c>
      <c r="D363" s="3" t="s">
        <v>1845</v>
      </c>
      <c r="E363" s="3" t="s">
        <v>1845</v>
      </c>
      <c r="F363" s="3" t="s">
        <v>88</v>
      </c>
      <c r="G363" s="3" t="s">
        <v>88</v>
      </c>
    </row>
    <row r="364" spans="1:7" ht="45" customHeight="1" x14ac:dyDescent="0.25">
      <c r="A364" s="3" t="s">
        <v>1638</v>
      </c>
      <c r="B364" s="3" t="s">
        <v>2265</v>
      </c>
      <c r="C364" s="3" t="s">
        <v>1845</v>
      </c>
      <c r="D364" s="3" t="s">
        <v>1845</v>
      </c>
      <c r="E364" s="3" t="s">
        <v>1845</v>
      </c>
      <c r="F364" s="3" t="s">
        <v>88</v>
      </c>
      <c r="G364" s="3" t="s">
        <v>88</v>
      </c>
    </row>
    <row r="365" spans="1:7" ht="45" customHeight="1" x14ac:dyDescent="0.25">
      <c r="A365" s="3" t="s">
        <v>1642</v>
      </c>
      <c r="B365" s="3" t="s">
        <v>2266</v>
      </c>
      <c r="C365" s="3" t="s">
        <v>1845</v>
      </c>
      <c r="D365" s="3" t="s">
        <v>1845</v>
      </c>
      <c r="E365" s="3" t="s">
        <v>1845</v>
      </c>
      <c r="F365" s="3" t="s">
        <v>88</v>
      </c>
      <c r="G365" s="3" t="s">
        <v>88</v>
      </c>
    </row>
    <row r="366" spans="1:7" ht="45" customHeight="1" x14ac:dyDescent="0.25">
      <c r="A366" s="3" t="s">
        <v>1645</v>
      </c>
      <c r="B366" s="3" t="s">
        <v>2267</v>
      </c>
      <c r="C366" s="3" t="s">
        <v>1845</v>
      </c>
      <c r="D366" s="3" t="s">
        <v>1845</v>
      </c>
      <c r="E366" s="3" t="s">
        <v>1845</v>
      </c>
      <c r="F366" s="3" t="s">
        <v>88</v>
      </c>
      <c r="G366" s="3" t="s">
        <v>88</v>
      </c>
    </row>
    <row r="367" spans="1:7" ht="45" customHeight="1" x14ac:dyDescent="0.25">
      <c r="A367" s="3" t="s">
        <v>1648</v>
      </c>
      <c r="B367" s="3" t="s">
        <v>2268</v>
      </c>
      <c r="C367" s="3" t="s">
        <v>1845</v>
      </c>
      <c r="D367" s="3" t="s">
        <v>1845</v>
      </c>
      <c r="E367" s="3" t="s">
        <v>1845</v>
      </c>
      <c r="F367" s="3" t="s">
        <v>88</v>
      </c>
      <c r="G367" s="3" t="s">
        <v>88</v>
      </c>
    </row>
    <row r="368" spans="1:7" ht="45" customHeight="1" x14ac:dyDescent="0.25">
      <c r="A368" s="3" t="s">
        <v>1652</v>
      </c>
      <c r="B368" s="3" t="s">
        <v>2269</v>
      </c>
      <c r="C368" s="3" t="s">
        <v>1845</v>
      </c>
      <c r="D368" s="3" t="s">
        <v>1845</v>
      </c>
      <c r="E368" s="3" t="s">
        <v>1845</v>
      </c>
      <c r="F368" s="3" t="s">
        <v>88</v>
      </c>
      <c r="G368" s="3" t="s">
        <v>88</v>
      </c>
    </row>
    <row r="369" spans="1:7" ht="45" customHeight="1" x14ac:dyDescent="0.25">
      <c r="A369" s="3" t="s">
        <v>1654</v>
      </c>
      <c r="B369" s="3" t="s">
        <v>2270</v>
      </c>
      <c r="C369" s="3" t="s">
        <v>1845</v>
      </c>
      <c r="D369" s="3" t="s">
        <v>1845</v>
      </c>
      <c r="E369" s="3" t="s">
        <v>1845</v>
      </c>
      <c r="F369" s="3" t="s">
        <v>88</v>
      </c>
      <c r="G369" s="3" t="s">
        <v>88</v>
      </c>
    </row>
    <row r="370" spans="1:7" ht="45" customHeight="1" x14ac:dyDescent="0.25">
      <c r="A370" s="3" t="s">
        <v>1656</v>
      </c>
      <c r="B370" s="3" t="s">
        <v>2271</v>
      </c>
      <c r="C370" s="3" t="s">
        <v>1845</v>
      </c>
      <c r="D370" s="3" t="s">
        <v>1845</v>
      </c>
      <c r="E370" s="3" t="s">
        <v>1845</v>
      </c>
      <c r="F370" s="3" t="s">
        <v>88</v>
      </c>
      <c r="G370" s="3" t="s">
        <v>88</v>
      </c>
    </row>
    <row r="371" spans="1:7" ht="45" customHeight="1" x14ac:dyDescent="0.25">
      <c r="A371" s="3" t="s">
        <v>1660</v>
      </c>
      <c r="B371" s="3" t="s">
        <v>2272</v>
      </c>
      <c r="C371" s="3" t="s">
        <v>1845</v>
      </c>
      <c r="D371" s="3" t="s">
        <v>1845</v>
      </c>
      <c r="E371" s="3" t="s">
        <v>1845</v>
      </c>
      <c r="F371" s="3" t="s">
        <v>88</v>
      </c>
      <c r="G371" s="3" t="s">
        <v>88</v>
      </c>
    </row>
    <row r="372" spans="1:7" ht="45" customHeight="1" x14ac:dyDescent="0.25">
      <c r="A372" s="3" t="s">
        <v>1664</v>
      </c>
      <c r="B372" s="3" t="s">
        <v>2273</v>
      </c>
      <c r="C372" s="3" t="s">
        <v>1845</v>
      </c>
      <c r="D372" s="3" t="s">
        <v>1845</v>
      </c>
      <c r="E372" s="3" t="s">
        <v>1845</v>
      </c>
      <c r="F372" s="3" t="s">
        <v>88</v>
      </c>
      <c r="G372" s="3" t="s">
        <v>88</v>
      </c>
    </row>
    <row r="373" spans="1:7" ht="45" customHeight="1" x14ac:dyDescent="0.25">
      <c r="A373" s="3" t="s">
        <v>1667</v>
      </c>
      <c r="B373" s="3" t="s">
        <v>2274</v>
      </c>
      <c r="C373" s="3" t="s">
        <v>1845</v>
      </c>
      <c r="D373" s="3" t="s">
        <v>1845</v>
      </c>
      <c r="E373" s="3" t="s">
        <v>1845</v>
      </c>
      <c r="F373" s="3" t="s">
        <v>88</v>
      </c>
      <c r="G373" s="3" t="s">
        <v>88</v>
      </c>
    </row>
    <row r="374" spans="1:7" ht="45" customHeight="1" x14ac:dyDescent="0.25">
      <c r="A374" s="3" t="s">
        <v>1671</v>
      </c>
      <c r="B374" s="3" t="s">
        <v>2275</v>
      </c>
      <c r="C374" s="3" t="s">
        <v>1845</v>
      </c>
      <c r="D374" s="3" t="s">
        <v>1845</v>
      </c>
      <c r="E374" s="3" t="s">
        <v>1845</v>
      </c>
      <c r="F374" s="3" t="s">
        <v>88</v>
      </c>
      <c r="G374" s="3" t="s">
        <v>88</v>
      </c>
    </row>
    <row r="375" spans="1:7" ht="45" customHeight="1" x14ac:dyDescent="0.25">
      <c r="A375" s="3" t="s">
        <v>1675</v>
      </c>
      <c r="B375" s="3" t="s">
        <v>2276</v>
      </c>
      <c r="C375" s="3" t="s">
        <v>1845</v>
      </c>
      <c r="D375" s="3" t="s">
        <v>1845</v>
      </c>
      <c r="E375" s="3" t="s">
        <v>1845</v>
      </c>
      <c r="F375" s="3" t="s">
        <v>88</v>
      </c>
      <c r="G375" s="3" t="s">
        <v>88</v>
      </c>
    </row>
    <row r="376" spans="1:7" ht="45" customHeight="1" x14ac:dyDescent="0.25">
      <c r="A376" s="3" t="s">
        <v>1678</v>
      </c>
      <c r="B376" s="3" t="s">
        <v>2277</v>
      </c>
      <c r="C376" s="3" t="s">
        <v>1845</v>
      </c>
      <c r="D376" s="3" t="s">
        <v>1845</v>
      </c>
      <c r="E376" s="3" t="s">
        <v>1845</v>
      </c>
      <c r="F376" s="3" t="s">
        <v>88</v>
      </c>
      <c r="G376" s="3" t="s">
        <v>88</v>
      </c>
    </row>
    <row r="377" spans="1:7" ht="45" customHeight="1" x14ac:dyDescent="0.25">
      <c r="A377" s="3" t="s">
        <v>1680</v>
      </c>
      <c r="B377" s="3" t="s">
        <v>2278</v>
      </c>
      <c r="C377" s="3" t="s">
        <v>1845</v>
      </c>
      <c r="D377" s="3" t="s">
        <v>1845</v>
      </c>
      <c r="E377" s="3" t="s">
        <v>1845</v>
      </c>
      <c r="F377" s="3" t="s">
        <v>88</v>
      </c>
      <c r="G377" s="3" t="s">
        <v>88</v>
      </c>
    </row>
    <row r="378" spans="1:7" ht="45" customHeight="1" x14ac:dyDescent="0.25">
      <c r="A378" s="3" t="s">
        <v>1683</v>
      </c>
      <c r="B378" s="3" t="s">
        <v>2279</v>
      </c>
      <c r="C378" s="3" t="s">
        <v>1845</v>
      </c>
      <c r="D378" s="3" t="s">
        <v>1845</v>
      </c>
      <c r="E378" s="3" t="s">
        <v>1845</v>
      </c>
      <c r="F378" s="3" t="s">
        <v>88</v>
      </c>
      <c r="G378" s="3" t="s">
        <v>88</v>
      </c>
    </row>
    <row r="379" spans="1:7" ht="45" customHeight="1" x14ac:dyDescent="0.25">
      <c r="A379" s="3" t="s">
        <v>1686</v>
      </c>
      <c r="B379" s="3" t="s">
        <v>2280</v>
      </c>
      <c r="C379" s="3" t="s">
        <v>1845</v>
      </c>
      <c r="D379" s="3" t="s">
        <v>1845</v>
      </c>
      <c r="E379" s="3" t="s">
        <v>1845</v>
      </c>
      <c r="F379" s="3" t="s">
        <v>88</v>
      </c>
      <c r="G379" s="3" t="s">
        <v>88</v>
      </c>
    </row>
    <row r="380" spans="1:7" ht="45" customHeight="1" x14ac:dyDescent="0.25">
      <c r="A380" s="3" t="s">
        <v>1690</v>
      </c>
      <c r="B380" s="3" t="s">
        <v>2281</v>
      </c>
      <c r="C380" s="3" t="s">
        <v>1845</v>
      </c>
      <c r="D380" s="3" t="s">
        <v>1845</v>
      </c>
      <c r="E380" s="3" t="s">
        <v>1845</v>
      </c>
      <c r="F380" s="3" t="s">
        <v>88</v>
      </c>
      <c r="G380" s="3" t="s">
        <v>88</v>
      </c>
    </row>
    <row r="381" spans="1:7" ht="45" customHeight="1" x14ac:dyDescent="0.25">
      <c r="A381" s="3" t="s">
        <v>1693</v>
      </c>
      <c r="B381" s="3" t="s">
        <v>2282</v>
      </c>
      <c r="C381" s="3" t="s">
        <v>1845</v>
      </c>
      <c r="D381" s="3" t="s">
        <v>1845</v>
      </c>
      <c r="E381" s="3" t="s">
        <v>1845</v>
      </c>
      <c r="F381" s="3" t="s">
        <v>88</v>
      </c>
      <c r="G381" s="3" t="s">
        <v>88</v>
      </c>
    </row>
    <row r="382" spans="1:7" ht="45" customHeight="1" x14ac:dyDescent="0.25">
      <c r="A382" s="3" t="s">
        <v>1696</v>
      </c>
      <c r="B382" s="3" t="s">
        <v>2283</v>
      </c>
      <c r="C382" s="3" t="s">
        <v>1845</v>
      </c>
      <c r="D382" s="3" t="s">
        <v>1845</v>
      </c>
      <c r="E382" s="3" t="s">
        <v>1845</v>
      </c>
      <c r="F382" s="3" t="s">
        <v>88</v>
      </c>
      <c r="G382" s="3" t="s">
        <v>88</v>
      </c>
    </row>
    <row r="383" spans="1:7" ht="45" customHeight="1" x14ac:dyDescent="0.25">
      <c r="A383" s="3" t="s">
        <v>1699</v>
      </c>
      <c r="B383" s="3" t="s">
        <v>2284</v>
      </c>
      <c r="C383" s="3" t="s">
        <v>1845</v>
      </c>
      <c r="D383" s="3" t="s">
        <v>1845</v>
      </c>
      <c r="E383" s="3" t="s">
        <v>1845</v>
      </c>
      <c r="F383" s="3" t="s">
        <v>88</v>
      </c>
      <c r="G383" s="3" t="s">
        <v>88</v>
      </c>
    </row>
    <row r="384" spans="1:7" ht="45" customHeight="1" x14ac:dyDescent="0.25">
      <c r="A384" s="3" t="s">
        <v>1705</v>
      </c>
      <c r="B384" s="3" t="s">
        <v>2285</v>
      </c>
      <c r="C384" s="3" t="s">
        <v>1845</v>
      </c>
      <c r="D384" s="3" t="s">
        <v>1845</v>
      </c>
      <c r="E384" s="3" t="s">
        <v>1845</v>
      </c>
      <c r="F384" s="3" t="s">
        <v>88</v>
      </c>
      <c r="G384" s="3" t="s">
        <v>88</v>
      </c>
    </row>
    <row r="385" spans="1:7" ht="45" customHeight="1" x14ac:dyDescent="0.25">
      <c r="A385" s="3" t="s">
        <v>1710</v>
      </c>
      <c r="B385" s="3" t="s">
        <v>2286</v>
      </c>
      <c r="C385" s="3" t="s">
        <v>1845</v>
      </c>
      <c r="D385" s="3" t="s">
        <v>1845</v>
      </c>
      <c r="E385" s="3" t="s">
        <v>1845</v>
      </c>
      <c r="F385" s="3" t="s">
        <v>88</v>
      </c>
      <c r="G385" s="3" t="s">
        <v>88</v>
      </c>
    </row>
    <row r="386" spans="1:7" ht="45" customHeight="1" x14ac:dyDescent="0.25">
      <c r="A386" s="3" t="s">
        <v>1715</v>
      </c>
      <c r="B386" s="3" t="s">
        <v>2287</v>
      </c>
      <c r="C386" s="3" t="s">
        <v>1845</v>
      </c>
      <c r="D386" s="3" t="s">
        <v>1845</v>
      </c>
      <c r="E386" s="3" t="s">
        <v>1845</v>
      </c>
      <c r="F386" s="3" t="s">
        <v>88</v>
      </c>
      <c r="G386" s="3" t="s">
        <v>88</v>
      </c>
    </row>
    <row r="387" spans="1:7" ht="45" customHeight="1" x14ac:dyDescent="0.25">
      <c r="A387" s="3" t="s">
        <v>1719</v>
      </c>
      <c r="B387" s="3" t="s">
        <v>2288</v>
      </c>
      <c r="C387" s="3" t="s">
        <v>1845</v>
      </c>
      <c r="D387" s="3" t="s">
        <v>1845</v>
      </c>
      <c r="E387" s="3" t="s">
        <v>1845</v>
      </c>
      <c r="F387" s="3" t="s">
        <v>88</v>
      </c>
      <c r="G387" s="3" t="s">
        <v>88</v>
      </c>
    </row>
    <row r="388" spans="1:7" ht="45" customHeight="1" x14ac:dyDescent="0.25">
      <c r="A388" s="3" t="s">
        <v>1722</v>
      </c>
      <c r="B388" s="3" t="s">
        <v>2289</v>
      </c>
      <c r="C388" s="3" t="s">
        <v>1845</v>
      </c>
      <c r="D388" s="3" t="s">
        <v>1845</v>
      </c>
      <c r="E388" s="3" t="s">
        <v>1845</v>
      </c>
      <c r="F388" s="3" t="s">
        <v>88</v>
      </c>
      <c r="G388" s="3" t="s">
        <v>88</v>
      </c>
    </row>
    <row r="389" spans="1:7" ht="45" customHeight="1" x14ac:dyDescent="0.25">
      <c r="A389" s="3" t="s">
        <v>1727</v>
      </c>
      <c r="B389" s="3" t="s">
        <v>2290</v>
      </c>
      <c r="C389" s="3" t="s">
        <v>1845</v>
      </c>
      <c r="D389" s="3" t="s">
        <v>1845</v>
      </c>
      <c r="E389" s="3" t="s">
        <v>1845</v>
      </c>
      <c r="F389" s="3" t="s">
        <v>88</v>
      </c>
      <c r="G389" s="3" t="s">
        <v>88</v>
      </c>
    </row>
    <row r="390" spans="1:7" ht="45" customHeight="1" x14ac:dyDescent="0.25">
      <c r="A390" s="3" t="s">
        <v>1729</v>
      </c>
      <c r="B390" s="3" t="s">
        <v>2291</v>
      </c>
      <c r="C390" s="3" t="s">
        <v>1845</v>
      </c>
      <c r="D390" s="3" t="s">
        <v>1845</v>
      </c>
      <c r="E390" s="3" t="s">
        <v>1845</v>
      </c>
      <c r="F390" s="3" t="s">
        <v>88</v>
      </c>
      <c r="G390" s="3" t="s">
        <v>88</v>
      </c>
    </row>
    <row r="391" spans="1:7" ht="45" customHeight="1" x14ac:dyDescent="0.25">
      <c r="A391" s="3" t="s">
        <v>1731</v>
      </c>
      <c r="B391" s="3" t="s">
        <v>2292</v>
      </c>
      <c r="C391" s="3" t="s">
        <v>1845</v>
      </c>
      <c r="D391" s="3" t="s">
        <v>1845</v>
      </c>
      <c r="E391" s="3" t="s">
        <v>1845</v>
      </c>
      <c r="F391" s="3" t="s">
        <v>88</v>
      </c>
      <c r="G391" s="3" t="s">
        <v>88</v>
      </c>
    </row>
    <row r="392" spans="1:7" ht="45" customHeight="1" x14ac:dyDescent="0.25">
      <c r="A392" s="3" t="s">
        <v>1734</v>
      </c>
      <c r="B392" s="3" t="s">
        <v>2293</v>
      </c>
      <c r="C392" s="3" t="s">
        <v>1845</v>
      </c>
      <c r="D392" s="3" t="s">
        <v>1845</v>
      </c>
      <c r="E392" s="3" t="s">
        <v>1845</v>
      </c>
      <c r="F392" s="3" t="s">
        <v>88</v>
      </c>
      <c r="G392" s="3" t="s">
        <v>88</v>
      </c>
    </row>
    <row r="393" spans="1:7" ht="45" customHeight="1" x14ac:dyDescent="0.25">
      <c r="A393" s="3" t="s">
        <v>1737</v>
      </c>
      <c r="B393" s="3" t="s">
        <v>2294</v>
      </c>
      <c r="C393" s="3" t="s">
        <v>1845</v>
      </c>
      <c r="D393" s="3" t="s">
        <v>1845</v>
      </c>
      <c r="E393" s="3" t="s">
        <v>1845</v>
      </c>
      <c r="F393" s="3" t="s">
        <v>88</v>
      </c>
      <c r="G393" s="3" t="s">
        <v>88</v>
      </c>
    </row>
    <row r="394" spans="1:7" ht="45" customHeight="1" x14ac:dyDescent="0.25">
      <c r="A394" s="3" t="s">
        <v>1739</v>
      </c>
      <c r="B394" s="3" t="s">
        <v>2295</v>
      </c>
      <c r="C394" s="3" t="s">
        <v>1845</v>
      </c>
      <c r="D394" s="3" t="s">
        <v>1845</v>
      </c>
      <c r="E394" s="3" t="s">
        <v>1845</v>
      </c>
      <c r="F394" s="3" t="s">
        <v>88</v>
      </c>
      <c r="G394" s="3" t="s">
        <v>88</v>
      </c>
    </row>
    <row r="395" spans="1:7" ht="45" customHeight="1" x14ac:dyDescent="0.25">
      <c r="A395" s="3" t="s">
        <v>1743</v>
      </c>
      <c r="B395" s="3" t="s">
        <v>2296</v>
      </c>
      <c r="C395" s="3" t="s">
        <v>1845</v>
      </c>
      <c r="D395" s="3" t="s">
        <v>1845</v>
      </c>
      <c r="E395" s="3" t="s">
        <v>1845</v>
      </c>
      <c r="F395" s="3" t="s">
        <v>88</v>
      </c>
      <c r="G395" s="3" t="s">
        <v>88</v>
      </c>
    </row>
    <row r="396" spans="1:7" ht="45" customHeight="1" x14ac:dyDescent="0.25">
      <c r="A396" s="3" t="s">
        <v>1747</v>
      </c>
      <c r="B396" s="3" t="s">
        <v>2297</v>
      </c>
      <c r="C396" s="3" t="s">
        <v>1845</v>
      </c>
      <c r="D396" s="3" t="s">
        <v>1845</v>
      </c>
      <c r="E396" s="3" t="s">
        <v>1845</v>
      </c>
      <c r="F396" s="3" t="s">
        <v>88</v>
      </c>
      <c r="G396" s="3" t="s">
        <v>88</v>
      </c>
    </row>
    <row r="397" spans="1:7" ht="45" customHeight="1" x14ac:dyDescent="0.25">
      <c r="A397" s="3" t="s">
        <v>1750</v>
      </c>
      <c r="B397" s="3" t="s">
        <v>2298</v>
      </c>
      <c r="C397" s="3" t="s">
        <v>1845</v>
      </c>
      <c r="D397" s="3" t="s">
        <v>1845</v>
      </c>
      <c r="E397" s="3" t="s">
        <v>1845</v>
      </c>
      <c r="F397" s="3" t="s">
        <v>88</v>
      </c>
      <c r="G397" s="3" t="s">
        <v>88</v>
      </c>
    </row>
    <row r="398" spans="1:7" ht="45" customHeight="1" x14ac:dyDescent="0.25">
      <c r="A398" s="3" t="s">
        <v>1753</v>
      </c>
      <c r="B398" s="3" t="s">
        <v>2299</v>
      </c>
      <c r="C398" s="3" t="s">
        <v>1845</v>
      </c>
      <c r="D398" s="3" t="s">
        <v>1845</v>
      </c>
      <c r="E398" s="3" t="s">
        <v>1845</v>
      </c>
      <c r="F398" s="3" t="s">
        <v>88</v>
      </c>
      <c r="G398" s="3" t="s">
        <v>88</v>
      </c>
    </row>
    <row r="399" spans="1:7" ht="45" customHeight="1" x14ac:dyDescent="0.25">
      <c r="A399" s="3" t="s">
        <v>1755</v>
      </c>
      <c r="B399" s="3" t="s">
        <v>2300</v>
      </c>
      <c r="C399" s="3" t="s">
        <v>1845</v>
      </c>
      <c r="D399" s="3" t="s">
        <v>1845</v>
      </c>
      <c r="E399" s="3" t="s">
        <v>1845</v>
      </c>
      <c r="F399" s="3" t="s">
        <v>88</v>
      </c>
      <c r="G399" s="3" t="s">
        <v>88</v>
      </c>
    </row>
    <row r="400" spans="1:7" ht="45" customHeight="1" x14ac:dyDescent="0.25">
      <c r="A400" s="3" t="s">
        <v>1758</v>
      </c>
      <c r="B400" s="3" t="s">
        <v>2301</v>
      </c>
      <c r="C400" s="3" t="s">
        <v>1845</v>
      </c>
      <c r="D400" s="3" t="s">
        <v>1845</v>
      </c>
      <c r="E400" s="3" t="s">
        <v>1845</v>
      </c>
      <c r="F400" s="3" t="s">
        <v>88</v>
      </c>
      <c r="G400" s="3" t="s">
        <v>88</v>
      </c>
    </row>
    <row r="401" spans="1:7" ht="45" customHeight="1" x14ac:dyDescent="0.25">
      <c r="A401" s="3" t="s">
        <v>1761</v>
      </c>
      <c r="B401" s="3" t="s">
        <v>2302</v>
      </c>
      <c r="C401" s="3" t="s">
        <v>1845</v>
      </c>
      <c r="D401" s="3" t="s">
        <v>1845</v>
      </c>
      <c r="E401" s="3" t="s">
        <v>1845</v>
      </c>
      <c r="F401" s="3" t="s">
        <v>88</v>
      </c>
      <c r="G401" s="3" t="s">
        <v>88</v>
      </c>
    </row>
    <row r="402" spans="1:7" ht="45" customHeight="1" x14ac:dyDescent="0.25">
      <c r="A402" s="3" t="s">
        <v>1764</v>
      </c>
      <c r="B402" s="3" t="s">
        <v>2303</v>
      </c>
      <c r="C402" s="3" t="s">
        <v>1845</v>
      </c>
      <c r="D402" s="3" t="s">
        <v>1845</v>
      </c>
      <c r="E402" s="3" t="s">
        <v>1845</v>
      </c>
      <c r="F402" s="3" t="s">
        <v>88</v>
      </c>
      <c r="G402" s="3" t="s">
        <v>88</v>
      </c>
    </row>
    <row r="403" spans="1:7" ht="45" customHeight="1" x14ac:dyDescent="0.25">
      <c r="A403" s="3" t="s">
        <v>1767</v>
      </c>
      <c r="B403" s="3" t="s">
        <v>2304</v>
      </c>
      <c r="C403" s="3" t="s">
        <v>1845</v>
      </c>
      <c r="D403" s="3" t="s">
        <v>1845</v>
      </c>
      <c r="E403" s="3" t="s">
        <v>1845</v>
      </c>
      <c r="F403" s="3" t="s">
        <v>88</v>
      </c>
      <c r="G403" s="3" t="s">
        <v>88</v>
      </c>
    </row>
    <row r="404" spans="1:7" ht="45" customHeight="1" x14ac:dyDescent="0.25">
      <c r="A404" s="3" t="s">
        <v>1772</v>
      </c>
      <c r="B404" s="3" t="s">
        <v>2305</v>
      </c>
      <c r="C404" s="3" t="s">
        <v>1845</v>
      </c>
      <c r="D404" s="3" t="s">
        <v>1845</v>
      </c>
      <c r="E404" s="3" t="s">
        <v>1845</v>
      </c>
      <c r="F404" s="3" t="s">
        <v>88</v>
      </c>
      <c r="G404" s="3" t="s">
        <v>88</v>
      </c>
    </row>
    <row r="405" spans="1:7" ht="45" customHeight="1" x14ac:dyDescent="0.25">
      <c r="A405" s="3" t="s">
        <v>1776</v>
      </c>
      <c r="B405" s="3" t="s">
        <v>2306</v>
      </c>
      <c r="C405" s="3" t="s">
        <v>1845</v>
      </c>
      <c r="D405" s="3" t="s">
        <v>1845</v>
      </c>
      <c r="E405" s="3" t="s">
        <v>1845</v>
      </c>
      <c r="F405" s="3" t="s">
        <v>88</v>
      </c>
      <c r="G405" s="3" t="s">
        <v>88</v>
      </c>
    </row>
    <row r="406" spans="1:7" ht="45" customHeight="1" x14ac:dyDescent="0.25">
      <c r="A406" s="3" t="s">
        <v>1778</v>
      </c>
      <c r="B406" s="3" t="s">
        <v>2307</v>
      </c>
      <c r="C406" s="3" t="s">
        <v>1845</v>
      </c>
      <c r="D406" s="3" t="s">
        <v>1845</v>
      </c>
      <c r="E406" s="3" t="s">
        <v>1845</v>
      </c>
      <c r="F406" s="3" t="s">
        <v>88</v>
      </c>
      <c r="G406" s="3" t="s">
        <v>88</v>
      </c>
    </row>
    <row r="407" spans="1:7" ht="45" customHeight="1" x14ac:dyDescent="0.25">
      <c r="A407" s="3" t="s">
        <v>1782</v>
      </c>
      <c r="B407" s="3" t="s">
        <v>2308</v>
      </c>
      <c r="C407" s="3" t="s">
        <v>1845</v>
      </c>
      <c r="D407" s="3" t="s">
        <v>1845</v>
      </c>
      <c r="E407" s="3" t="s">
        <v>1845</v>
      </c>
      <c r="F407" s="3" t="s">
        <v>88</v>
      </c>
      <c r="G407" s="3" t="s">
        <v>88</v>
      </c>
    </row>
    <row r="408" spans="1:7" ht="45" customHeight="1" x14ac:dyDescent="0.25">
      <c r="A408" s="3" t="s">
        <v>1787</v>
      </c>
      <c r="B408" s="3" t="s">
        <v>2309</v>
      </c>
      <c r="C408" s="3" t="s">
        <v>1845</v>
      </c>
      <c r="D408" s="3" t="s">
        <v>1845</v>
      </c>
      <c r="E408" s="3" t="s">
        <v>1845</v>
      </c>
      <c r="F408" s="3" t="s">
        <v>88</v>
      </c>
      <c r="G408" s="3" t="s">
        <v>88</v>
      </c>
    </row>
    <row r="409" spans="1:7" ht="45" customHeight="1" x14ac:dyDescent="0.25">
      <c r="A409" s="3" t="s">
        <v>1792</v>
      </c>
      <c r="B409" s="3" t="s">
        <v>2310</v>
      </c>
      <c r="C409" s="3" t="s">
        <v>1845</v>
      </c>
      <c r="D409" s="3" t="s">
        <v>1845</v>
      </c>
      <c r="E409" s="3" t="s">
        <v>1845</v>
      </c>
      <c r="F409" s="3" t="s">
        <v>88</v>
      </c>
      <c r="G409" s="3" t="s">
        <v>88</v>
      </c>
    </row>
    <row r="410" spans="1:7" ht="45" customHeight="1" x14ac:dyDescent="0.25">
      <c r="A410" s="3" t="s">
        <v>1795</v>
      </c>
      <c r="B410" s="3" t="s">
        <v>2311</v>
      </c>
      <c r="C410" s="3" t="s">
        <v>1845</v>
      </c>
      <c r="D410" s="3" t="s">
        <v>1845</v>
      </c>
      <c r="E410" s="3" t="s">
        <v>1845</v>
      </c>
      <c r="F410" s="3" t="s">
        <v>88</v>
      </c>
      <c r="G410" s="3" t="s">
        <v>88</v>
      </c>
    </row>
    <row r="411" spans="1:7" ht="45" customHeight="1" x14ac:dyDescent="0.25">
      <c r="A411" s="3" t="s">
        <v>1799</v>
      </c>
      <c r="B411" s="3" t="s">
        <v>2312</v>
      </c>
      <c r="C411" s="3" t="s">
        <v>1845</v>
      </c>
      <c r="D411" s="3" t="s">
        <v>1845</v>
      </c>
      <c r="E411" s="3" t="s">
        <v>1845</v>
      </c>
      <c r="F411" s="3" t="s">
        <v>88</v>
      </c>
      <c r="G411" s="3" t="s">
        <v>88</v>
      </c>
    </row>
    <row r="412" spans="1:7" ht="45" customHeight="1" x14ac:dyDescent="0.25">
      <c r="A412" s="3" t="s">
        <v>1802</v>
      </c>
      <c r="B412" s="3" t="s">
        <v>2313</v>
      </c>
      <c r="C412" s="3" t="s">
        <v>1845</v>
      </c>
      <c r="D412" s="3" t="s">
        <v>1845</v>
      </c>
      <c r="E412" s="3" t="s">
        <v>1845</v>
      </c>
      <c r="F412" s="3" t="s">
        <v>88</v>
      </c>
      <c r="G412" s="3" t="s">
        <v>88</v>
      </c>
    </row>
    <row r="413" spans="1:7" ht="45" customHeight="1" x14ac:dyDescent="0.25">
      <c r="A413" s="3" t="s">
        <v>1805</v>
      </c>
      <c r="B413" s="3" t="s">
        <v>2314</v>
      </c>
      <c r="C413" s="3" t="s">
        <v>1845</v>
      </c>
      <c r="D413" s="3" t="s">
        <v>1845</v>
      </c>
      <c r="E413" s="3" t="s">
        <v>1845</v>
      </c>
      <c r="F413" s="3" t="s">
        <v>88</v>
      </c>
      <c r="G413" s="3" t="s">
        <v>88</v>
      </c>
    </row>
    <row r="414" spans="1:7" ht="45" customHeight="1" x14ac:dyDescent="0.25">
      <c r="A414" s="3" t="s">
        <v>1809</v>
      </c>
      <c r="B414" s="3" t="s">
        <v>2315</v>
      </c>
      <c r="C414" s="3" t="s">
        <v>1845</v>
      </c>
      <c r="D414" s="3" t="s">
        <v>1845</v>
      </c>
      <c r="E414" s="3" t="s">
        <v>1845</v>
      </c>
      <c r="F414" s="3" t="s">
        <v>88</v>
      </c>
      <c r="G414" s="3" t="s">
        <v>88</v>
      </c>
    </row>
    <row r="415" spans="1:7" ht="45" customHeight="1" x14ac:dyDescent="0.25">
      <c r="A415" s="3" t="s">
        <v>1814</v>
      </c>
      <c r="B415" s="3" t="s">
        <v>2316</v>
      </c>
      <c r="C415" s="3" t="s">
        <v>1845</v>
      </c>
      <c r="D415" s="3" t="s">
        <v>1845</v>
      </c>
      <c r="E415" s="3" t="s">
        <v>1845</v>
      </c>
      <c r="F415" s="3" t="s">
        <v>88</v>
      </c>
      <c r="G415" s="3" t="s">
        <v>88</v>
      </c>
    </row>
    <row r="416" spans="1:7" ht="45" customHeight="1" x14ac:dyDescent="0.25">
      <c r="A416" s="3" t="s">
        <v>1817</v>
      </c>
      <c r="B416" s="3" t="s">
        <v>2317</v>
      </c>
      <c r="C416" s="3" t="s">
        <v>1845</v>
      </c>
      <c r="D416" s="3" t="s">
        <v>1845</v>
      </c>
      <c r="E416" s="3" t="s">
        <v>1845</v>
      </c>
      <c r="F416" s="3" t="s">
        <v>88</v>
      </c>
      <c r="G416" s="3" t="s">
        <v>88</v>
      </c>
    </row>
    <row r="417" spans="1:7" ht="45" customHeight="1" x14ac:dyDescent="0.25">
      <c r="A417" s="3" t="s">
        <v>1819</v>
      </c>
      <c r="B417" s="3" t="s">
        <v>2318</v>
      </c>
      <c r="C417" s="3" t="s">
        <v>1845</v>
      </c>
      <c r="D417" s="3" t="s">
        <v>1845</v>
      </c>
      <c r="E417" s="3" t="s">
        <v>1845</v>
      </c>
      <c r="F417" s="3" t="s">
        <v>88</v>
      </c>
      <c r="G417" s="3" t="s">
        <v>88</v>
      </c>
    </row>
    <row r="418" spans="1:7" ht="45" customHeight="1" x14ac:dyDescent="0.25">
      <c r="A418" s="3" t="s">
        <v>1823</v>
      </c>
      <c r="B418" s="3" t="s">
        <v>2319</v>
      </c>
      <c r="C418" s="3" t="s">
        <v>1845</v>
      </c>
      <c r="D418" s="3" t="s">
        <v>1845</v>
      </c>
      <c r="E418" s="3" t="s">
        <v>1845</v>
      </c>
      <c r="F418" s="3" t="s">
        <v>88</v>
      </c>
      <c r="G418" s="3" t="s">
        <v>88</v>
      </c>
    </row>
    <row r="419" spans="1:7" ht="45" customHeight="1" x14ac:dyDescent="0.25">
      <c r="A419" s="3" t="s">
        <v>1825</v>
      </c>
      <c r="B419" s="3" t="s">
        <v>2320</v>
      </c>
      <c r="C419" s="3" t="s">
        <v>1845</v>
      </c>
      <c r="D419" s="3" t="s">
        <v>1845</v>
      </c>
      <c r="E419" s="3" t="s">
        <v>1845</v>
      </c>
      <c r="F419" s="3" t="s">
        <v>88</v>
      </c>
      <c r="G419" s="3" t="s">
        <v>88</v>
      </c>
    </row>
    <row r="420" spans="1:7" ht="45" customHeight="1" x14ac:dyDescent="0.25">
      <c r="A420" s="3" t="s">
        <v>1828</v>
      </c>
      <c r="B420" s="3" t="s">
        <v>2321</v>
      </c>
      <c r="C420" s="3" t="s">
        <v>1845</v>
      </c>
      <c r="D420" s="3" t="s">
        <v>1845</v>
      </c>
      <c r="E420" s="3" t="s">
        <v>1845</v>
      </c>
      <c r="F420" s="3" t="s">
        <v>88</v>
      </c>
      <c r="G420" s="3" t="s">
        <v>88</v>
      </c>
    </row>
    <row r="421" spans="1:7" ht="45" customHeight="1" x14ac:dyDescent="0.25">
      <c r="A421" s="3" t="s">
        <v>1832</v>
      </c>
      <c r="B421" s="3" t="s">
        <v>2322</v>
      </c>
      <c r="C421" s="3" t="s">
        <v>1845</v>
      </c>
      <c r="D421" s="3" t="s">
        <v>1845</v>
      </c>
      <c r="E421" s="3" t="s">
        <v>1845</v>
      </c>
      <c r="F421" s="3" t="s">
        <v>88</v>
      </c>
      <c r="G421" s="3" t="s">
        <v>88</v>
      </c>
    </row>
    <row r="422" spans="1:7" ht="45" customHeight="1" x14ac:dyDescent="0.25">
      <c r="A422" s="3" t="s">
        <v>1834</v>
      </c>
      <c r="B422" s="3" t="s">
        <v>2323</v>
      </c>
      <c r="C422" s="3" t="s">
        <v>1845</v>
      </c>
      <c r="D422" s="3" t="s">
        <v>1845</v>
      </c>
      <c r="E422" s="3" t="s">
        <v>1845</v>
      </c>
      <c r="F422" s="3" t="s">
        <v>88</v>
      </c>
      <c r="G422" s="3" t="s">
        <v>88</v>
      </c>
    </row>
    <row r="423" spans="1:7" ht="45" customHeight="1" x14ac:dyDescent="0.25">
      <c r="A423" s="3" t="s">
        <v>1837</v>
      </c>
      <c r="B423" s="3" t="s">
        <v>2324</v>
      </c>
      <c r="C423" s="3" t="s">
        <v>1845</v>
      </c>
      <c r="D423" s="3" t="s">
        <v>1845</v>
      </c>
      <c r="E423" s="3" t="s">
        <v>1845</v>
      </c>
      <c r="F423" s="3" t="s">
        <v>88</v>
      </c>
      <c r="G423" s="3" t="s">
        <v>88</v>
      </c>
    </row>
    <row r="424" spans="1:7" ht="45" customHeight="1" x14ac:dyDescent="0.25">
      <c r="A424" s="3" t="s">
        <v>1841</v>
      </c>
      <c r="B424" s="3" t="s">
        <v>2325</v>
      </c>
      <c r="C424" s="3" t="s">
        <v>1845</v>
      </c>
      <c r="D424" s="3" t="s">
        <v>1845</v>
      </c>
      <c r="E424" s="3" t="s">
        <v>1845</v>
      </c>
      <c r="F424" s="3" t="s">
        <v>88</v>
      </c>
      <c r="G424" s="3" t="s">
        <v>88</v>
      </c>
    </row>
    <row r="425" spans="1:7" ht="45" customHeight="1" x14ac:dyDescent="0.25">
      <c r="A425" s="3" t="s">
        <v>1846</v>
      </c>
      <c r="B425" s="3" t="s">
        <v>2326</v>
      </c>
      <c r="C425" s="3" t="s">
        <v>1845</v>
      </c>
      <c r="D425" s="3" t="s">
        <v>1845</v>
      </c>
      <c r="E425" s="3" t="s">
        <v>1845</v>
      </c>
      <c r="F425" s="3" t="s">
        <v>88</v>
      </c>
      <c r="G425" s="3" t="s">
        <v>88</v>
      </c>
    </row>
    <row r="426" spans="1:7" ht="45" customHeight="1" x14ac:dyDescent="0.25">
      <c r="A426" s="3" t="s">
        <v>1849</v>
      </c>
      <c r="B426" s="3" t="s">
        <v>2327</v>
      </c>
      <c r="C426" s="3" t="s">
        <v>1845</v>
      </c>
      <c r="D426" s="3" t="s">
        <v>1845</v>
      </c>
      <c r="E426" s="3" t="s">
        <v>1845</v>
      </c>
      <c r="F426" s="3" t="s">
        <v>88</v>
      </c>
      <c r="G426" s="3" t="s">
        <v>88</v>
      </c>
    </row>
    <row r="427" spans="1:7" ht="45" customHeight="1" x14ac:dyDescent="0.25">
      <c r="A427" s="3" t="s">
        <v>1852</v>
      </c>
      <c r="B427" s="3" t="s">
        <v>2328</v>
      </c>
      <c r="C427" s="3" t="s">
        <v>1845</v>
      </c>
      <c r="D427" s="3" t="s">
        <v>1845</v>
      </c>
      <c r="E427" s="3" t="s">
        <v>1845</v>
      </c>
      <c r="F427" s="3" t="s">
        <v>88</v>
      </c>
      <c r="G427" s="3" t="s">
        <v>88</v>
      </c>
    </row>
    <row r="428" spans="1:7" ht="45" customHeight="1" x14ac:dyDescent="0.25">
      <c r="A428" s="3" t="s">
        <v>1855</v>
      </c>
      <c r="B428" s="3" t="s">
        <v>2329</v>
      </c>
      <c r="C428" s="3" t="s">
        <v>1845</v>
      </c>
      <c r="D428" s="3" t="s">
        <v>1845</v>
      </c>
      <c r="E428" s="3" t="s">
        <v>1845</v>
      </c>
      <c r="F428" s="3" t="s">
        <v>88</v>
      </c>
      <c r="G428" s="3" t="s">
        <v>88</v>
      </c>
    </row>
    <row r="429" spans="1:7" ht="45" customHeight="1" x14ac:dyDescent="0.25">
      <c r="A429" s="3" t="s">
        <v>1858</v>
      </c>
      <c r="B429" s="3" t="s">
        <v>2330</v>
      </c>
      <c r="C429" s="3" t="s">
        <v>1845</v>
      </c>
      <c r="D429" s="3" t="s">
        <v>1845</v>
      </c>
      <c r="E429" s="3" t="s">
        <v>1845</v>
      </c>
      <c r="F429" s="3" t="s">
        <v>88</v>
      </c>
      <c r="G429" s="3" t="s">
        <v>88</v>
      </c>
    </row>
    <row r="430" spans="1:7" ht="45" customHeight="1" x14ac:dyDescent="0.25">
      <c r="A430" s="3" t="s">
        <v>1861</v>
      </c>
      <c r="B430" s="3" t="s">
        <v>2331</v>
      </c>
      <c r="C430" s="3" t="s">
        <v>1845</v>
      </c>
      <c r="D430" s="3" t="s">
        <v>1845</v>
      </c>
      <c r="E430" s="3" t="s">
        <v>1845</v>
      </c>
      <c r="F430" s="3" t="s">
        <v>88</v>
      </c>
      <c r="G430" s="3" t="s">
        <v>88</v>
      </c>
    </row>
    <row r="431" spans="1:7" ht="45" customHeight="1" x14ac:dyDescent="0.25">
      <c r="A431" s="3" t="s">
        <v>1867</v>
      </c>
      <c r="B431" s="3" t="s">
        <v>2332</v>
      </c>
      <c r="C431" s="3" t="s">
        <v>1845</v>
      </c>
      <c r="D431" s="3" t="s">
        <v>1845</v>
      </c>
      <c r="E431" s="3" t="s">
        <v>1845</v>
      </c>
      <c r="F431" s="3" t="s">
        <v>88</v>
      </c>
      <c r="G431" s="3" t="s">
        <v>88</v>
      </c>
    </row>
    <row r="432" spans="1:7" ht="45" customHeight="1" x14ac:dyDescent="0.25">
      <c r="A432" s="3" t="s">
        <v>1871</v>
      </c>
      <c r="B432" s="3" t="s">
        <v>2333</v>
      </c>
      <c r="C432" s="3" t="s">
        <v>1845</v>
      </c>
      <c r="D432" s="3" t="s">
        <v>1845</v>
      </c>
      <c r="E432" s="3" t="s">
        <v>1845</v>
      </c>
      <c r="F432" s="3" t="s">
        <v>88</v>
      </c>
      <c r="G432" s="3" t="s">
        <v>88</v>
      </c>
    </row>
    <row r="433" spans="1:7" ht="45" customHeight="1" x14ac:dyDescent="0.25">
      <c r="A433" s="3" t="s">
        <v>1874</v>
      </c>
      <c r="B433" s="3" t="s">
        <v>2334</v>
      </c>
      <c r="C433" s="3" t="s">
        <v>1845</v>
      </c>
      <c r="D433" s="3" t="s">
        <v>1845</v>
      </c>
      <c r="E433" s="3" t="s">
        <v>1845</v>
      </c>
      <c r="F433" s="3" t="s">
        <v>88</v>
      </c>
      <c r="G433" s="3" t="s">
        <v>88</v>
      </c>
    </row>
    <row r="434" spans="1:7" ht="45" customHeight="1" x14ac:dyDescent="0.25">
      <c r="A434" s="3" t="s">
        <v>1877</v>
      </c>
      <c r="B434" s="3" t="s">
        <v>2335</v>
      </c>
      <c r="C434" s="3" t="s">
        <v>1845</v>
      </c>
      <c r="D434" s="3" t="s">
        <v>1845</v>
      </c>
      <c r="E434" s="3" t="s">
        <v>1845</v>
      </c>
      <c r="F434" s="3" t="s">
        <v>88</v>
      </c>
      <c r="G434" s="3" t="s">
        <v>88</v>
      </c>
    </row>
    <row r="435" spans="1:7" ht="45" customHeight="1" x14ac:dyDescent="0.25">
      <c r="A435" s="3" t="s">
        <v>1880</v>
      </c>
      <c r="B435" s="3" t="s">
        <v>2336</v>
      </c>
      <c r="C435" s="3" t="s">
        <v>1845</v>
      </c>
      <c r="D435" s="3" t="s">
        <v>1845</v>
      </c>
      <c r="E435" s="3" t="s">
        <v>1845</v>
      </c>
      <c r="F435" s="3" t="s">
        <v>88</v>
      </c>
      <c r="G435" s="3" t="s">
        <v>88</v>
      </c>
    </row>
    <row r="436" spans="1:7" ht="45" customHeight="1" x14ac:dyDescent="0.25">
      <c r="A436" s="3" t="s">
        <v>1883</v>
      </c>
      <c r="B436" s="3" t="s">
        <v>2337</v>
      </c>
      <c r="C436" s="3" t="s">
        <v>1845</v>
      </c>
      <c r="D436" s="3" t="s">
        <v>1845</v>
      </c>
      <c r="E436" s="3" t="s">
        <v>1845</v>
      </c>
      <c r="F436" s="3" t="s">
        <v>88</v>
      </c>
      <c r="G436" s="3" t="s">
        <v>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36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6.85546875" bestFit="1" customWidth="1"/>
    <col min="3" max="3" width="58.42578125" bestFit="1" customWidth="1"/>
    <col min="4" max="4" width="59.140625" bestFit="1" customWidth="1"/>
  </cols>
  <sheetData>
    <row r="1" spans="1:4" hidden="1" x14ac:dyDescent="0.25">
      <c r="C1" t="s">
        <v>9</v>
      </c>
      <c r="D1" t="s">
        <v>6</v>
      </c>
    </row>
    <row r="2" spans="1:4" hidden="1" x14ac:dyDescent="0.25">
      <c r="C2" t="s">
        <v>2338</v>
      </c>
      <c r="D2" t="s">
        <v>2339</v>
      </c>
    </row>
    <row r="3" spans="1:4" ht="30" x14ac:dyDescent="0.25">
      <c r="A3" s="1" t="s">
        <v>1899</v>
      </c>
      <c r="B3" s="1"/>
      <c r="C3" s="1" t="s">
        <v>2340</v>
      </c>
      <c r="D3" s="1" t="s">
        <v>2341</v>
      </c>
    </row>
    <row r="4" spans="1:4" ht="45" customHeight="1" x14ac:dyDescent="0.25">
      <c r="A4" s="3" t="s">
        <v>97</v>
      </c>
      <c r="B4" s="3" t="s">
        <v>2342</v>
      </c>
      <c r="C4" s="3" t="s">
        <v>88</v>
      </c>
      <c r="D4" s="3" t="s">
        <v>88</v>
      </c>
    </row>
    <row r="5" spans="1:4" ht="45" customHeight="1" x14ac:dyDescent="0.25">
      <c r="A5" s="3" t="s">
        <v>105</v>
      </c>
      <c r="B5" s="3" t="s">
        <v>2343</v>
      </c>
      <c r="C5" s="3" t="s">
        <v>88</v>
      </c>
      <c r="D5" s="3" t="s">
        <v>88</v>
      </c>
    </row>
    <row r="6" spans="1:4" ht="45" customHeight="1" x14ac:dyDescent="0.25">
      <c r="A6" s="3" t="s">
        <v>115</v>
      </c>
      <c r="B6" s="3" t="s">
        <v>2344</v>
      </c>
      <c r="C6" s="3" t="s">
        <v>88</v>
      </c>
      <c r="D6" s="3" t="s">
        <v>88</v>
      </c>
    </row>
    <row r="7" spans="1:4" ht="45" customHeight="1" x14ac:dyDescent="0.25">
      <c r="A7" s="3" t="s">
        <v>125</v>
      </c>
      <c r="B7" s="3" t="s">
        <v>2345</v>
      </c>
      <c r="C7" s="3" t="s">
        <v>88</v>
      </c>
      <c r="D7" s="3" t="s">
        <v>88</v>
      </c>
    </row>
    <row r="8" spans="1:4" ht="45" customHeight="1" x14ac:dyDescent="0.25">
      <c r="A8" s="3" t="s">
        <v>133</v>
      </c>
      <c r="B8" s="3" t="s">
        <v>2346</v>
      </c>
      <c r="C8" s="3" t="s">
        <v>88</v>
      </c>
      <c r="D8" s="3" t="s">
        <v>88</v>
      </c>
    </row>
    <row r="9" spans="1:4" ht="45" customHeight="1" x14ac:dyDescent="0.25">
      <c r="A9" s="3" t="s">
        <v>140</v>
      </c>
      <c r="B9" s="3" t="s">
        <v>2347</v>
      </c>
      <c r="C9" s="3" t="s">
        <v>88</v>
      </c>
      <c r="D9" s="3" t="s">
        <v>88</v>
      </c>
    </row>
    <row r="10" spans="1:4" ht="45" customHeight="1" x14ac:dyDescent="0.25">
      <c r="A10" s="3" t="s">
        <v>148</v>
      </c>
      <c r="B10" s="3" t="s">
        <v>2348</v>
      </c>
      <c r="C10" s="3" t="s">
        <v>88</v>
      </c>
      <c r="D10" s="3" t="s">
        <v>88</v>
      </c>
    </row>
    <row r="11" spans="1:4" ht="45" customHeight="1" x14ac:dyDescent="0.25">
      <c r="A11" s="3" t="s">
        <v>154</v>
      </c>
      <c r="B11" s="3" t="s">
        <v>2349</v>
      </c>
      <c r="C11" s="3" t="s">
        <v>88</v>
      </c>
      <c r="D11" s="3" t="s">
        <v>88</v>
      </c>
    </row>
    <row r="12" spans="1:4" ht="45" customHeight="1" x14ac:dyDescent="0.25">
      <c r="A12" s="3" t="s">
        <v>162</v>
      </c>
      <c r="B12" s="3" t="s">
        <v>2350</v>
      </c>
      <c r="C12" s="3" t="s">
        <v>88</v>
      </c>
      <c r="D12" s="3" t="s">
        <v>88</v>
      </c>
    </row>
    <row r="13" spans="1:4" ht="45" customHeight="1" x14ac:dyDescent="0.25">
      <c r="A13" s="3" t="s">
        <v>170</v>
      </c>
      <c r="B13" s="3" t="s">
        <v>2351</v>
      </c>
      <c r="C13" s="3" t="s">
        <v>88</v>
      </c>
      <c r="D13" s="3" t="s">
        <v>88</v>
      </c>
    </row>
    <row r="14" spans="1:4" ht="45" customHeight="1" x14ac:dyDescent="0.25">
      <c r="A14" s="3" t="s">
        <v>174</v>
      </c>
      <c r="B14" s="3" t="s">
        <v>2352</v>
      </c>
      <c r="C14" s="3" t="s">
        <v>88</v>
      </c>
      <c r="D14" s="3" t="s">
        <v>88</v>
      </c>
    </row>
    <row r="15" spans="1:4" ht="45" customHeight="1" x14ac:dyDescent="0.25">
      <c r="A15" s="3" t="s">
        <v>182</v>
      </c>
      <c r="B15" s="3" t="s">
        <v>2353</v>
      </c>
      <c r="C15" s="3" t="s">
        <v>88</v>
      </c>
      <c r="D15" s="3" t="s">
        <v>88</v>
      </c>
    </row>
    <row r="16" spans="1:4" ht="45" customHeight="1" x14ac:dyDescent="0.25">
      <c r="A16" s="3" t="s">
        <v>185</v>
      </c>
      <c r="B16" s="3" t="s">
        <v>2354</v>
      </c>
      <c r="C16" s="3" t="s">
        <v>88</v>
      </c>
      <c r="D16" s="3" t="s">
        <v>88</v>
      </c>
    </row>
    <row r="17" spans="1:4" ht="45" customHeight="1" x14ac:dyDescent="0.25">
      <c r="A17" s="3" t="s">
        <v>190</v>
      </c>
      <c r="B17" s="3" t="s">
        <v>2355</v>
      </c>
      <c r="C17" s="3" t="s">
        <v>88</v>
      </c>
      <c r="D17" s="3" t="s">
        <v>88</v>
      </c>
    </row>
    <row r="18" spans="1:4" ht="45" customHeight="1" x14ac:dyDescent="0.25">
      <c r="A18" s="3" t="s">
        <v>196</v>
      </c>
      <c r="B18" s="3" t="s">
        <v>2356</v>
      </c>
      <c r="C18" s="3" t="s">
        <v>88</v>
      </c>
      <c r="D18" s="3" t="s">
        <v>88</v>
      </c>
    </row>
    <row r="19" spans="1:4" ht="45" customHeight="1" x14ac:dyDescent="0.25">
      <c r="A19" s="3" t="s">
        <v>200</v>
      </c>
      <c r="B19" s="3" t="s">
        <v>2357</v>
      </c>
      <c r="C19" s="3" t="s">
        <v>88</v>
      </c>
      <c r="D19" s="3" t="s">
        <v>88</v>
      </c>
    </row>
    <row r="20" spans="1:4" ht="45" customHeight="1" x14ac:dyDescent="0.25">
      <c r="A20" s="3" t="s">
        <v>206</v>
      </c>
      <c r="B20" s="3" t="s">
        <v>2358</v>
      </c>
      <c r="C20" s="3" t="s">
        <v>88</v>
      </c>
      <c r="D20" s="3" t="s">
        <v>88</v>
      </c>
    </row>
    <row r="21" spans="1:4" ht="45" customHeight="1" x14ac:dyDescent="0.25">
      <c r="A21" s="3" t="s">
        <v>211</v>
      </c>
      <c r="B21" s="3" t="s">
        <v>2359</v>
      </c>
      <c r="C21" s="3" t="s">
        <v>88</v>
      </c>
      <c r="D21" s="3" t="s">
        <v>88</v>
      </c>
    </row>
    <row r="22" spans="1:4" ht="45" customHeight="1" x14ac:dyDescent="0.25">
      <c r="A22" s="3" t="s">
        <v>215</v>
      </c>
      <c r="B22" s="3" t="s">
        <v>2360</v>
      </c>
      <c r="C22" s="3" t="s">
        <v>88</v>
      </c>
      <c r="D22" s="3" t="s">
        <v>88</v>
      </c>
    </row>
    <row r="23" spans="1:4" ht="45" customHeight="1" x14ac:dyDescent="0.25">
      <c r="A23" s="3" t="s">
        <v>218</v>
      </c>
      <c r="B23" s="3" t="s">
        <v>2361</v>
      </c>
      <c r="C23" s="3" t="s">
        <v>88</v>
      </c>
      <c r="D23" s="3" t="s">
        <v>88</v>
      </c>
    </row>
    <row r="24" spans="1:4" ht="45" customHeight="1" x14ac:dyDescent="0.25">
      <c r="A24" s="3" t="s">
        <v>223</v>
      </c>
      <c r="B24" s="3" t="s">
        <v>2362</v>
      </c>
      <c r="C24" s="3" t="s">
        <v>88</v>
      </c>
      <c r="D24" s="3" t="s">
        <v>88</v>
      </c>
    </row>
    <row r="25" spans="1:4" ht="45" customHeight="1" x14ac:dyDescent="0.25">
      <c r="A25" s="3" t="s">
        <v>228</v>
      </c>
      <c r="B25" s="3" t="s">
        <v>2363</v>
      </c>
      <c r="C25" s="3" t="s">
        <v>88</v>
      </c>
      <c r="D25" s="3" t="s">
        <v>88</v>
      </c>
    </row>
    <row r="26" spans="1:4" ht="45" customHeight="1" x14ac:dyDescent="0.25">
      <c r="A26" s="3" t="s">
        <v>233</v>
      </c>
      <c r="B26" s="3" t="s">
        <v>2364</v>
      </c>
      <c r="C26" s="3" t="s">
        <v>88</v>
      </c>
      <c r="D26" s="3" t="s">
        <v>88</v>
      </c>
    </row>
    <row r="27" spans="1:4" ht="45" customHeight="1" x14ac:dyDescent="0.25">
      <c r="A27" s="3" t="s">
        <v>239</v>
      </c>
      <c r="B27" s="3" t="s">
        <v>2365</v>
      </c>
      <c r="C27" s="3" t="s">
        <v>88</v>
      </c>
      <c r="D27" s="3" t="s">
        <v>88</v>
      </c>
    </row>
    <row r="28" spans="1:4" ht="45" customHeight="1" x14ac:dyDescent="0.25">
      <c r="A28" s="3" t="s">
        <v>243</v>
      </c>
      <c r="B28" s="3" t="s">
        <v>2366</v>
      </c>
      <c r="C28" s="3" t="s">
        <v>88</v>
      </c>
      <c r="D28" s="3" t="s">
        <v>88</v>
      </c>
    </row>
    <row r="29" spans="1:4" ht="45" customHeight="1" x14ac:dyDescent="0.25">
      <c r="A29" s="3" t="s">
        <v>247</v>
      </c>
      <c r="B29" s="3" t="s">
        <v>2367</v>
      </c>
      <c r="C29" s="3" t="s">
        <v>88</v>
      </c>
      <c r="D29" s="3" t="s">
        <v>88</v>
      </c>
    </row>
    <row r="30" spans="1:4" ht="45" customHeight="1" x14ac:dyDescent="0.25">
      <c r="A30" s="3" t="s">
        <v>255</v>
      </c>
      <c r="B30" s="3" t="s">
        <v>2368</v>
      </c>
      <c r="C30" s="3" t="s">
        <v>88</v>
      </c>
      <c r="D30" s="3" t="s">
        <v>88</v>
      </c>
    </row>
    <row r="31" spans="1:4" ht="45" customHeight="1" x14ac:dyDescent="0.25">
      <c r="A31" s="3" t="s">
        <v>261</v>
      </c>
      <c r="B31" s="3" t="s">
        <v>2369</v>
      </c>
      <c r="C31" s="3" t="s">
        <v>88</v>
      </c>
      <c r="D31" s="3" t="s">
        <v>88</v>
      </c>
    </row>
    <row r="32" spans="1:4" ht="45" customHeight="1" x14ac:dyDescent="0.25">
      <c r="A32" s="3" t="s">
        <v>264</v>
      </c>
      <c r="B32" s="3" t="s">
        <v>2370</v>
      </c>
      <c r="C32" s="3" t="s">
        <v>88</v>
      </c>
      <c r="D32" s="3" t="s">
        <v>88</v>
      </c>
    </row>
    <row r="33" spans="1:4" ht="45" customHeight="1" x14ac:dyDescent="0.25">
      <c r="A33" s="3" t="s">
        <v>269</v>
      </c>
      <c r="B33" s="3" t="s">
        <v>2371</v>
      </c>
      <c r="C33" s="3" t="s">
        <v>88</v>
      </c>
      <c r="D33" s="3" t="s">
        <v>88</v>
      </c>
    </row>
    <row r="34" spans="1:4" ht="45" customHeight="1" x14ac:dyDescent="0.25">
      <c r="A34" s="3" t="s">
        <v>277</v>
      </c>
      <c r="B34" s="3" t="s">
        <v>2372</v>
      </c>
      <c r="C34" s="3" t="s">
        <v>88</v>
      </c>
      <c r="D34" s="3" t="s">
        <v>88</v>
      </c>
    </row>
    <row r="35" spans="1:4" ht="45" customHeight="1" x14ac:dyDescent="0.25">
      <c r="A35" s="3" t="s">
        <v>286</v>
      </c>
      <c r="B35" s="3" t="s">
        <v>2373</v>
      </c>
      <c r="C35" s="3" t="s">
        <v>88</v>
      </c>
      <c r="D35" s="3" t="s">
        <v>88</v>
      </c>
    </row>
    <row r="36" spans="1:4" ht="45" customHeight="1" x14ac:dyDescent="0.25">
      <c r="A36" s="3" t="s">
        <v>291</v>
      </c>
      <c r="B36" s="3" t="s">
        <v>2374</v>
      </c>
      <c r="C36" s="3" t="s">
        <v>88</v>
      </c>
      <c r="D36" s="3" t="s">
        <v>88</v>
      </c>
    </row>
    <row r="37" spans="1:4" ht="45" customHeight="1" x14ac:dyDescent="0.25">
      <c r="A37" s="3" t="s">
        <v>299</v>
      </c>
      <c r="B37" s="3" t="s">
        <v>2375</v>
      </c>
      <c r="C37" s="3" t="s">
        <v>88</v>
      </c>
      <c r="D37" s="3" t="s">
        <v>88</v>
      </c>
    </row>
    <row r="38" spans="1:4" ht="45" customHeight="1" x14ac:dyDescent="0.25">
      <c r="A38" s="3" t="s">
        <v>307</v>
      </c>
      <c r="B38" s="3" t="s">
        <v>2376</v>
      </c>
      <c r="C38" s="3" t="s">
        <v>88</v>
      </c>
      <c r="D38" s="3" t="s">
        <v>88</v>
      </c>
    </row>
    <row r="39" spans="1:4" ht="45" customHeight="1" x14ac:dyDescent="0.25">
      <c r="A39" s="3" t="s">
        <v>311</v>
      </c>
      <c r="B39" s="3" t="s">
        <v>2377</v>
      </c>
      <c r="C39" s="3" t="s">
        <v>88</v>
      </c>
      <c r="D39" s="3" t="s">
        <v>88</v>
      </c>
    </row>
    <row r="40" spans="1:4" ht="45" customHeight="1" x14ac:dyDescent="0.25">
      <c r="A40" s="3" t="s">
        <v>315</v>
      </c>
      <c r="B40" s="3" t="s">
        <v>2378</v>
      </c>
      <c r="C40" s="3" t="s">
        <v>88</v>
      </c>
      <c r="D40" s="3" t="s">
        <v>88</v>
      </c>
    </row>
    <row r="41" spans="1:4" ht="45" customHeight="1" x14ac:dyDescent="0.25">
      <c r="A41" s="3" t="s">
        <v>319</v>
      </c>
      <c r="B41" s="3" t="s">
        <v>2379</v>
      </c>
      <c r="C41" s="3" t="s">
        <v>88</v>
      </c>
      <c r="D41" s="3" t="s">
        <v>88</v>
      </c>
    </row>
    <row r="42" spans="1:4" ht="45" customHeight="1" x14ac:dyDescent="0.25">
      <c r="A42" s="3" t="s">
        <v>323</v>
      </c>
      <c r="B42" s="3" t="s">
        <v>2380</v>
      </c>
      <c r="C42" s="3" t="s">
        <v>88</v>
      </c>
      <c r="D42" s="3" t="s">
        <v>88</v>
      </c>
    </row>
    <row r="43" spans="1:4" ht="45" customHeight="1" x14ac:dyDescent="0.25">
      <c r="A43" s="3" t="s">
        <v>328</v>
      </c>
      <c r="B43" s="3" t="s">
        <v>2381</v>
      </c>
      <c r="C43" s="3" t="s">
        <v>88</v>
      </c>
      <c r="D43" s="3" t="s">
        <v>88</v>
      </c>
    </row>
    <row r="44" spans="1:4" ht="45" customHeight="1" x14ac:dyDescent="0.25">
      <c r="A44" s="3" t="s">
        <v>332</v>
      </c>
      <c r="B44" s="3" t="s">
        <v>2382</v>
      </c>
      <c r="C44" s="3" t="s">
        <v>88</v>
      </c>
      <c r="D44" s="3" t="s">
        <v>88</v>
      </c>
    </row>
    <row r="45" spans="1:4" ht="45" customHeight="1" x14ac:dyDescent="0.25">
      <c r="A45" s="3" t="s">
        <v>335</v>
      </c>
      <c r="B45" s="3" t="s">
        <v>2383</v>
      </c>
      <c r="C45" s="3" t="s">
        <v>88</v>
      </c>
      <c r="D45" s="3" t="s">
        <v>88</v>
      </c>
    </row>
    <row r="46" spans="1:4" ht="45" customHeight="1" x14ac:dyDescent="0.25">
      <c r="A46" s="3" t="s">
        <v>340</v>
      </c>
      <c r="B46" s="3" t="s">
        <v>2384</v>
      </c>
      <c r="C46" s="3" t="s">
        <v>88</v>
      </c>
      <c r="D46" s="3" t="s">
        <v>88</v>
      </c>
    </row>
    <row r="47" spans="1:4" ht="45" customHeight="1" x14ac:dyDescent="0.25">
      <c r="A47" s="3" t="s">
        <v>344</v>
      </c>
      <c r="B47" s="3" t="s">
        <v>2385</v>
      </c>
      <c r="C47" s="3" t="s">
        <v>88</v>
      </c>
      <c r="D47" s="3" t="s">
        <v>88</v>
      </c>
    </row>
    <row r="48" spans="1:4" ht="45" customHeight="1" x14ac:dyDescent="0.25">
      <c r="A48" s="3" t="s">
        <v>348</v>
      </c>
      <c r="B48" s="3" t="s">
        <v>2386</v>
      </c>
      <c r="C48" s="3" t="s">
        <v>88</v>
      </c>
      <c r="D48" s="3" t="s">
        <v>88</v>
      </c>
    </row>
    <row r="49" spans="1:4" ht="45" customHeight="1" x14ac:dyDescent="0.25">
      <c r="A49" s="3" t="s">
        <v>351</v>
      </c>
      <c r="B49" s="3" t="s">
        <v>2387</v>
      </c>
      <c r="C49" s="3" t="s">
        <v>88</v>
      </c>
      <c r="D49" s="3" t="s">
        <v>88</v>
      </c>
    </row>
    <row r="50" spans="1:4" ht="45" customHeight="1" x14ac:dyDescent="0.25">
      <c r="A50" s="3" t="s">
        <v>355</v>
      </c>
      <c r="B50" s="3" t="s">
        <v>2388</v>
      </c>
      <c r="C50" s="3" t="s">
        <v>88</v>
      </c>
      <c r="D50" s="3" t="s">
        <v>88</v>
      </c>
    </row>
    <row r="51" spans="1:4" ht="45" customHeight="1" x14ac:dyDescent="0.25">
      <c r="A51" s="3" t="s">
        <v>358</v>
      </c>
      <c r="B51" s="3" t="s">
        <v>2389</v>
      </c>
      <c r="C51" s="3" t="s">
        <v>88</v>
      </c>
      <c r="D51" s="3" t="s">
        <v>88</v>
      </c>
    </row>
    <row r="52" spans="1:4" ht="45" customHeight="1" x14ac:dyDescent="0.25">
      <c r="A52" s="3" t="s">
        <v>362</v>
      </c>
      <c r="B52" s="3" t="s">
        <v>2390</v>
      </c>
      <c r="C52" s="3" t="s">
        <v>88</v>
      </c>
      <c r="D52" s="3" t="s">
        <v>88</v>
      </c>
    </row>
    <row r="53" spans="1:4" ht="45" customHeight="1" x14ac:dyDescent="0.25">
      <c r="A53" s="3" t="s">
        <v>367</v>
      </c>
      <c r="B53" s="3" t="s">
        <v>2391</v>
      </c>
      <c r="C53" s="3" t="s">
        <v>88</v>
      </c>
      <c r="D53" s="3" t="s">
        <v>88</v>
      </c>
    </row>
    <row r="54" spans="1:4" ht="45" customHeight="1" x14ac:dyDescent="0.25">
      <c r="A54" s="3" t="s">
        <v>372</v>
      </c>
      <c r="B54" s="3" t="s">
        <v>2392</v>
      </c>
      <c r="C54" s="3" t="s">
        <v>88</v>
      </c>
      <c r="D54" s="3" t="s">
        <v>88</v>
      </c>
    </row>
    <row r="55" spans="1:4" ht="45" customHeight="1" x14ac:dyDescent="0.25">
      <c r="A55" s="3" t="s">
        <v>376</v>
      </c>
      <c r="B55" s="3" t="s">
        <v>2393</v>
      </c>
      <c r="C55" s="3" t="s">
        <v>88</v>
      </c>
      <c r="D55" s="3" t="s">
        <v>88</v>
      </c>
    </row>
    <row r="56" spans="1:4" ht="45" customHeight="1" x14ac:dyDescent="0.25">
      <c r="A56" s="3" t="s">
        <v>380</v>
      </c>
      <c r="B56" s="3" t="s">
        <v>2394</v>
      </c>
      <c r="C56" s="3" t="s">
        <v>88</v>
      </c>
      <c r="D56" s="3" t="s">
        <v>88</v>
      </c>
    </row>
    <row r="57" spans="1:4" ht="45" customHeight="1" x14ac:dyDescent="0.25">
      <c r="A57" s="3" t="s">
        <v>385</v>
      </c>
      <c r="B57" s="3" t="s">
        <v>2395</v>
      </c>
      <c r="C57" s="3" t="s">
        <v>88</v>
      </c>
      <c r="D57" s="3" t="s">
        <v>88</v>
      </c>
    </row>
    <row r="58" spans="1:4" ht="45" customHeight="1" x14ac:dyDescent="0.25">
      <c r="A58" s="3" t="s">
        <v>390</v>
      </c>
      <c r="B58" s="3" t="s">
        <v>2396</v>
      </c>
      <c r="C58" s="3" t="s">
        <v>88</v>
      </c>
      <c r="D58" s="3" t="s">
        <v>88</v>
      </c>
    </row>
    <row r="59" spans="1:4" ht="45" customHeight="1" x14ac:dyDescent="0.25">
      <c r="A59" s="3" t="s">
        <v>394</v>
      </c>
      <c r="B59" s="3" t="s">
        <v>2397</v>
      </c>
      <c r="C59" s="3" t="s">
        <v>88</v>
      </c>
      <c r="D59" s="3" t="s">
        <v>88</v>
      </c>
    </row>
    <row r="60" spans="1:4" ht="45" customHeight="1" x14ac:dyDescent="0.25">
      <c r="A60" s="3" t="s">
        <v>400</v>
      </c>
      <c r="B60" s="3" t="s">
        <v>2398</v>
      </c>
      <c r="C60" s="3" t="s">
        <v>88</v>
      </c>
      <c r="D60" s="3" t="s">
        <v>88</v>
      </c>
    </row>
    <row r="61" spans="1:4" ht="45" customHeight="1" x14ac:dyDescent="0.25">
      <c r="A61" s="3" t="s">
        <v>409</v>
      </c>
      <c r="B61" s="3" t="s">
        <v>2399</v>
      </c>
      <c r="C61" s="3" t="s">
        <v>88</v>
      </c>
      <c r="D61" s="3" t="s">
        <v>88</v>
      </c>
    </row>
    <row r="62" spans="1:4" ht="45" customHeight="1" x14ac:dyDescent="0.25">
      <c r="A62" s="3" t="s">
        <v>413</v>
      </c>
      <c r="B62" s="3" t="s">
        <v>2400</v>
      </c>
      <c r="C62" s="3" t="s">
        <v>88</v>
      </c>
      <c r="D62" s="3" t="s">
        <v>88</v>
      </c>
    </row>
    <row r="63" spans="1:4" ht="45" customHeight="1" x14ac:dyDescent="0.25">
      <c r="A63" s="3" t="s">
        <v>416</v>
      </c>
      <c r="B63" s="3" t="s">
        <v>2401</v>
      </c>
      <c r="C63" s="3" t="s">
        <v>88</v>
      </c>
      <c r="D63" s="3" t="s">
        <v>88</v>
      </c>
    </row>
    <row r="64" spans="1:4" ht="45" customHeight="1" x14ac:dyDescent="0.25">
      <c r="A64" s="3" t="s">
        <v>421</v>
      </c>
      <c r="B64" s="3" t="s">
        <v>2402</v>
      </c>
      <c r="C64" s="3" t="s">
        <v>88</v>
      </c>
      <c r="D64" s="3" t="s">
        <v>88</v>
      </c>
    </row>
    <row r="65" spans="1:4" ht="45" customHeight="1" x14ac:dyDescent="0.25">
      <c r="A65" s="3" t="s">
        <v>424</v>
      </c>
      <c r="B65" s="3" t="s">
        <v>2403</v>
      </c>
      <c r="C65" s="3" t="s">
        <v>88</v>
      </c>
      <c r="D65" s="3" t="s">
        <v>88</v>
      </c>
    </row>
    <row r="66" spans="1:4" ht="45" customHeight="1" x14ac:dyDescent="0.25">
      <c r="A66" s="3" t="s">
        <v>428</v>
      </c>
      <c r="B66" s="3" t="s">
        <v>2404</v>
      </c>
      <c r="C66" s="3" t="s">
        <v>88</v>
      </c>
      <c r="D66" s="3" t="s">
        <v>88</v>
      </c>
    </row>
    <row r="67" spans="1:4" ht="45" customHeight="1" x14ac:dyDescent="0.25">
      <c r="A67" s="3" t="s">
        <v>431</v>
      </c>
      <c r="B67" s="3" t="s">
        <v>2405</v>
      </c>
      <c r="C67" s="3" t="s">
        <v>88</v>
      </c>
      <c r="D67" s="3" t="s">
        <v>88</v>
      </c>
    </row>
    <row r="68" spans="1:4" ht="45" customHeight="1" x14ac:dyDescent="0.25">
      <c r="A68" s="3" t="s">
        <v>434</v>
      </c>
      <c r="B68" s="3" t="s">
        <v>2406</v>
      </c>
      <c r="C68" s="3" t="s">
        <v>88</v>
      </c>
      <c r="D68" s="3" t="s">
        <v>88</v>
      </c>
    </row>
    <row r="69" spans="1:4" ht="45" customHeight="1" x14ac:dyDescent="0.25">
      <c r="A69" s="3" t="s">
        <v>440</v>
      </c>
      <c r="B69" s="3" t="s">
        <v>2407</v>
      </c>
      <c r="C69" s="3" t="s">
        <v>88</v>
      </c>
      <c r="D69" s="3" t="s">
        <v>88</v>
      </c>
    </row>
    <row r="70" spans="1:4" ht="45" customHeight="1" x14ac:dyDescent="0.25">
      <c r="A70" s="3" t="s">
        <v>444</v>
      </c>
      <c r="B70" s="3" t="s">
        <v>2408</v>
      </c>
      <c r="C70" s="3" t="s">
        <v>88</v>
      </c>
      <c r="D70" s="3" t="s">
        <v>88</v>
      </c>
    </row>
    <row r="71" spans="1:4" ht="45" customHeight="1" x14ac:dyDescent="0.25">
      <c r="A71" s="3" t="s">
        <v>448</v>
      </c>
      <c r="B71" s="3" t="s">
        <v>2409</v>
      </c>
      <c r="C71" s="3" t="s">
        <v>88</v>
      </c>
      <c r="D71" s="3" t="s">
        <v>88</v>
      </c>
    </row>
    <row r="72" spans="1:4" ht="45" customHeight="1" x14ac:dyDescent="0.25">
      <c r="A72" s="3" t="s">
        <v>451</v>
      </c>
      <c r="B72" s="3" t="s">
        <v>2410</v>
      </c>
      <c r="C72" s="3" t="s">
        <v>88</v>
      </c>
      <c r="D72" s="3" t="s">
        <v>88</v>
      </c>
    </row>
    <row r="73" spans="1:4" ht="45" customHeight="1" x14ac:dyDescent="0.25">
      <c r="A73" s="3" t="s">
        <v>455</v>
      </c>
      <c r="B73" s="3" t="s">
        <v>2411</v>
      </c>
      <c r="C73" s="3" t="s">
        <v>88</v>
      </c>
      <c r="D73" s="3" t="s">
        <v>88</v>
      </c>
    </row>
    <row r="74" spans="1:4" ht="45" customHeight="1" x14ac:dyDescent="0.25">
      <c r="A74" s="3" t="s">
        <v>460</v>
      </c>
      <c r="B74" s="3" t="s">
        <v>2412</v>
      </c>
      <c r="C74" s="3" t="s">
        <v>88</v>
      </c>
      <c r="D74" s="3" t="s">
        <v>88</v>
      </c>
    </row>
    <row r="75" spans="1:4" ht="45" customHeight="1" x14ac:dyDescent="0.25">
      <c r="A75" s="3" t="s">
        <v>463</v>
      </c>
      <c r="B75" s="3" t="s">
        <v>2413</v>
      </c>
      <c r="C75" s="3" t="s">
        <v>88</v>
      </c>
      <c r="D75" s="3" t="s">
        <v>88</v>
      </c>
    </row>
    <row r="76" spans="1:4" ht="45" customHeight="1" x14ac:dyDescent="0.25">
      <c r="A76" s="3" t="s">
        <v>467</v>
      </c>
      <c r="B76" s="3" t="s">
        <v>2414</v>
      </c>
      <c r="C76" s="3" t="s">
        <v>88</v>
      </c>
      <c r="D76" s="3" t="s">
        <v>88</v>
      </c>
    </row>
    <row r="77" spans="1:4" ht="45" customHeight="1" x14ac:dyDescent="0.25">
      <c r="A77" s="3" t="s">
        <v>471</v>
      </c>
      <c r="B77" s="3" t="s">
        <v>2415</v>
      </c>
      <c r="C77" s="3" t="s">
        <v>88</v>
      </c>
      <c r="D77" s="3" t="s">
        <v>88</v>
      </c>
    </row>
    <row r="78" spans="1:4" ht="45" customHeight="1" x14ac:dyDescent="0.25">
      <c r="A78" s="3" t="s">
        <v>474</v>
      </c>
      <c r="B78" s="3" t="s">
        <v>2416</v>
      </c>
      <c r="C78" s="3" t="s">
        <v>88</v>
      </c>
      <c r="D78" s="3" t="s">
        <v>88</v>
      </c>
    </row>
    <row r="79" spans="1:4" ht="45" customHeight="1" x14ac:dyDescent="0.25">
      <c r="A79" s="3" t="s">
        <v>482</v>
      </c>
      <c r="B79" s="3" t="s">
        <v>2417</v>
      </c>
      <c r="C79" s="3" t="s">
        <v>88</v>
      </c>
      <c r="D79" s="3" t="s">
        <v>88</v>
      </c>
    </row>
    <row r="80" spans="1:4" ht="45" customHeight="1" x14ac:dyDescent="0.25">
      <c r="A80" s="3" t="s">
        <v>485</v>
      </c>
      <c r="B80" s="3" t="s">
        <v>2418</v>
      </c>
      <c r="C80" s="3" t="s">
        <v>88</v>
      </c>
      <c r="D80" s="3" t="s">
        <v>88</v>
      </c>
    </row>
    <row r="81" spans="1:4" ht="45" customHeight="1" x14ac:dyDescent="0.25">
      <c r="A81" s="3" t="s">
        <v>489</v>
      </c>
      <c r="B81" s="3" t="s">
        <v>2419</v>
      </c>
      <c r="C81" s="3" t="s">
        <v>88</v>
      </c>
      <c r="D81" s="3" t="s">
        <v>88</v>
      </c>
    </row>
    <row r="82" spans="1:4" ht="45" customHeight="1" x14ac:dyDescent="0.25">
      <c r="A82" s="3" t="s">
        <v>493</v>
      </c>
      <c r="B82" s="3" t="s">
        <v>2420</v>
      </c>
      <c r="C82" s="3" t="s">
        <v>88</v>
      </c>
      <c r="D82" s="3" t="s">
        <v>88</v>
      </c>
    </row>
    <row r="83" spans="1:4" ht="45" customHeight="1" x14ac:dyDescent="0.25">
      <c r="A83" s="3" t="s">
        <v>498</v>
      </c>
      <c r="B83" s="3" t="s">
        <v>2421</v>
      </c>
      <c r="C83" s="3" t="s">
        <v>88</v>
      </c>
      <c r="D83" s="3" t="s">
        <v>88</v>
      </c>
    </row>
    <row r="84" spans="1:4" ht="45" customHeight="1" x14ac:dyDescent="0.25">
      <c r="A84" s="3" t="s">
        <v>502</v>
      </c>
      <c r="B84" s="3" t="s">
        <v>2422</v>
      </c>
      <c r="C84" s="3" t="s">
        <v>88</v>
      </c>
      <c r="D84" s="3" t="s">
        <v>88</v>
      </c>
    </row>
    <row r="85" spans="1:4" ht="45" customHeight="1" x14ac:dyDescent="0.25">
      <c r="A85" s="3" t="s">
        <v>506</v>
      </c>
      <c r="B85" s="3" t="s">
        <v>2423</v>
      </c>
      <c r="C85" s="3" t="s">
        <v>88</v>
      </c>
      <c r="D85" s="3" t="s">
        <v>88</v>
      </c>
    </row>
    <row r="86" spans="1:4" ht="45" customHeight="1" x14ac:dyDescent="0.25">
      <c r="A86" s="3" t="s">
        <v>511</v>
      </c>
      <c r="B86" s="3" t="s">
        <v>2424</v>
      </c>
      <c r="C86" s="3" t="s">
        <v>88</v>
      </c>
      <c r="D86" s="3" t="s">
        <v>88</v>
      </c>
    </row>
    <row r="87" spans="1:4" ht="45" customHeight="1" x14ac:dyDescent="0.25">
      <c r="A87" s="3" t="s">
        <v>516</v>
      </c>
      <c r="B87" s="3" t="s">
        <v>2425</v>
      </c>
      <c r="C87" s="3" t="s">
        <v>88</v>
      </c>
      <c r="D87" s="3" t="s">
        <v>88</v>
      </c>
    </row>
    <row r="88" spans="1:4" ht="45" customHeight="1" x14ac:dyDescent="0.25">
      <c r="A88" s="3" t="s">
        <v>522</v>
      </c>
      <c r="B88" s="3" t="s">
        <v>2426</v>
      </c>
      <c r="C88" s="3" t="s">
        <v>88</v>
      </c>
      <c r="D88" s="3" t="s">
        <v>88</v>
      </c>
    </row>
    <row r="89" spans="1:4" ht="45" customHeight="1" x14ac:dyDescent="0.25">
      <c r="A89" s="3" t="s">
        <v>527</v>
      </c>
      <c r="B89" s="3" t="s">
        <v>2427</v>
      </c>
      <c r="C89" s="3" t="s">
        <v>88</v>
      </c>
      <c r="D89" s="3" t="s">
        <v>88</v>
      </c>
    </row>
    <row r="90" spans="1:4" ht="45" customHeight="1" x14ac:dyDescent="0.25">
      <c r="A90" s="3" t="s">
        <v>530</v>
      </c>
      <c r="B90" s="3" t="s">
        <v>2428</v>
      </c>
      <c r="C90" s="3" t="s">
        <v>88</v>
      </c>
      <c r="D90" s="3" t="s">
        <v>88</v>
      </c>
    </row>
    <row r="91" spans="1:4" ht="45" customHeight="1" x14ac:dyDescent="0.25">
      <c r="A91" s="3" t="s">
        <v>535</v>
      </c>
      <c r="B91" s="3" t="s">
        <v>2429</v>
      </c>
      <c r="C91" s="3" t="s">
        <v>88</v>
      </c>
      <c r="D91" s="3" t="s">
        <v>88</v>
      </c>
    </row>
    <row r="92" spans="1:4" ht="45" customHeight="1" x14ac:dyDescent="0.25">
      <c r="A92" s="3" t="s">
        <v>538</v>
      </c>
      <c r="B92" s="3" t="s">
        <v>2430</v>
      </c>
      <c r="C92" s="3" t="s">
        <v>88</v>
      </c>
      <c r="D92" s="3" t="s">
        <v>88</v>
      </c>
    </row>
    <row r="93" spans="1:4" ht="45" customHeight="1" x14ac:dyDescent="0.25">
      <c r="A93" s="3" t="s">
        <v>546</v>
      </c>
      <c r="B93" s="3" t="s">
        <v>2431</v>
      </c>
      <c r="C93" s="3" t="s">
        <v>88</v>
      </c>
      <c r="D93" s="3" t="s">
        <v>88</v>
      </c>
    </row>
    <row r="94" spans="1:4" ht="45" customHeight="1" x14ac:dyDescent="0.25">
      <c r="A94" s="3" t="s">
        <v>555</v>
      </c>
      <c r="B94" s="3" t="s">
        <v>2432</v>
      </c>
      <c r="C94" s="3" t="s">
        <v>88</v>
      </c>
      <c r="D94" s="3" t="s">
        <v>88</v>
      </c>
    </row>
    <row r="95" spans="1:4" ht="45" customHeight="1" x14ac:dyDescent="0.25">
      <c r="A95" s="3" t="s">
        <v>558</v>
      </c>
      <c r="B95" s="3" t="s">
        <v>2433</v>
      </c>
      <c r="C95" s="3" t="s">
        <v>88</v>
      </c>
      <c r="D95" s="3" t="s">
        <v>88</v>
      </c>
    </row>
    <row r="96" spans="1:4" ht="45" customHeight="1" x14ac:dyDescent="0.25">
      <c r="A96" s="3" t="s">
        <v>562</v>
      </c>
      <c r="B96" s="3" t="s">
        <v>2434</v>
      </c>
      <c r="C96" s="3" t="s">
        <v>88</v>
      </c>
      <c r="D96" s="3" t="s">
        <v>88</v>
      </c>
    </row>
    <row r="97" spans="1:4" ht="45" customHeight="1" x14ac:dyDescent="0.25">
      <c r="A97" s="3" t="s">
        <v>564</v>
      </c>
      <c r="B97" s="3" t="s">
        <v>2435</v>
      </c>
      <c r="C97" s="3" t="s">
        <v>88</v>
      </c>
      <c r="D97" s="3" t="s">
        <v>88</v>
      </c>
    </row>
    <row r="98" spans="1:4" ht="45" customHeight="1" x14ac:dyDescent="0.25">
      <c r="A98" s="3" t="s">
        <v>567</v>
      </c>
      <c r="B98" s="3" t="s">
        <v>2436</v>
      </c>
      <c r="C98" s="3" t="s">
        <v>88</v>
      </c>
      <c r="D98" s="3" t="s">
        <v>88</v>
      </c>
    </row>
    <row r="99" spans="1:4" ht="45" customHeight="1" x14ac:dyDescent="0.25">
      <c r="A99" s="3" t="s">
        <v>571</v>
      </c>
      <c r="B99" s="3" t="s">
        <v>2437</v>
      </c>
      <c r="C99" s="3" t="s">
        <v>88</v>
      </c>
      <c r="D99" s="3" t="s">
        <v>88</v>
      </c>
    </row>
    <row r="100" spans="1:4" ht="45" customHeight="1" x14ac:dyDescent="0.25">
      <c r="A100" s="3" t="s">
        <v>574</v>
      </c>
      <c r="B100" s="3" t="s">
        <v>2438</v>
      </c>
      <c r="C100" s="3" t="s">
        <v>88</v>
      </c>
      <c r="D100" s="3" t="s">
        <v>88</v>
      </c>
    </row>
    <row r="101" spans="1:4" ht="45" customHeight="1" x14ac:dyDescent="0.25">
      <c r="A101" s="3" t="s">
        <v>578</v>
      </c>
      <c r="B101" s="3" t="s">
        <v>2439</v>
      </c>
      <c r="C101" s="3" t="s">
        <v>88</v>
      </c>
      <c r="D101" s="3" t="s">
        <v>88</v>
      </c>
    </row>
    <row r="102" spans="1:4" ht="45" customHeight="1" x14ac:dyDescent="0.25">
      <c r="A102" s="3" t="s">
        <v>581</v>
      </c>
      <c r="B102" s="3" t="s">
        <v>2440</v>
      </c>
      <c r="C102" s="3" t="s">
        <v>88</v>
      </c>
      <c r="D102" s="3" t="s">
        <v>88</v>
      </c>
    </row>
    <row r="103" spans="1:4" ht="45" customHeight="1" x14ac:dyDescent="0.25">
      <c r="A103" s="3" t="s">
        <v>585</v>
      </c>
      <c r="B103" s="3" t="s">
        <v>2441</v>
      </c>
      <c r="C103" s="3" t="s">
        <v>88</v>
      </c>
      <c r="D103" s="3" t="s">
        <v>88</v>
      </c>
    </row>
    <row r="104" spans="1:4" ht="45" customHeight="1" x14ac:dyDescent="0.25">
      <c r="A104" s="3" t="s">
        <v>588</v>
      </c>
      <c r="B104" s="3" t="s">
        <v>2442</v>
      </c>
      <c r="C104" s="3" t="s">
        <v>88</v>
      </c>
      <c r="D104" s="3" t="s">
        <v>88</v>
      </c>
    </row>
    <row r="105" spans="1:4" ht="45" customHeight="1" x14ac:dyDescent="0.25">
      <c r="A105" s="3" t="s">
        <v>590</v>
      </c>
      <c r="B105" s="3" t="s">
        <v>2443</v>
      </c>
      <c r="C105" s="3" t="s">
        <v>88</v>
      </c>
      <c r="D105" s="3" t="s">
        <v>88</v>
      </c>
    </row>
    <row r="106" spans="1:4" ht="45" customHeight="1" x14ac:dyDescent="0.25">
      <c r="A106" s="3" t="s">
        <v>599</v>
      </c>
      <c r="B106" s="3" t="s">
        <v>2444</v>
      </c>
      <c r="C106" s="3" t="s">
        <v>88</v>
      </c>
      <c r="D106" s="3" t="s">
        <v>88</v>
      </c>
    </row>
    <row r="107" spans="1:4" ht="45" customHeight="1" x14ac:dyDescent="0.25">
      <c r="A107" s="3" t="s">
        <v>609</v>
      </c>
      <c r="B107" s="3" t="s">
        <v>2445</v>
      </c>
      <c r="C107" s="3" t="s">
        <v>88</v>
      </c>
      <c r="D107" s="3" t="s">
        <v>88</v>
      </c>
    </row>
    <row r="108" spans="1:4" ht="45" customHeight="1" x14ac:dyDescent="0.25">
      <c r="A108" s="3" t="s">
        <v>614</v>
      </c>
      <c r="B108" s="3" t="s">
        <v>2446</v>
      </c>
      <c r="C108" s="3" t="s">
        <v>88</v>
      </c>
      <c r="D108" s="3" t="s">
        <v>88</v>
      </c>
    </row>
    <row r="109" spans="1:4" ht="45" customHeight="1" x14ac:dyDescent="0.25">
      <c r="A109" s="3" t="s">
        <v>619</v>
      </c>
      <c r="B109" s="3" t="s">
        <v>2447</v>
      </c>
      <c r="C109" s="3" t="s">
        <v>88</v>
      </c>
      <c r="D109" s="3" t="s">
        <v>88</v>
      </c>
    </row>
    <row r="110" spans="1:4" ht="45" customHeight="1" x14ac:dyDescent="0.25">
      <c r="A110" s="3" t="s">
        <v>624</v>
      </c>
      <c r="B110" s="3" t="s">
        <v>2448</v>
      </c>
      <c r="C110" s="3" t="s">
        <v>88</v>
      </c>
      <c r="D110" s="3" t="s">
        <v>88</v>
      </c>
    </row>
    <row r="111" spans="1:4" ht="45" customHeight="1" x14ac:dyDescent="0.25">
      <c r="A111" s="3" t="s">
        <v>628</v>
      </c>
      <c r="B111" s="3" t="s">
        <v>2449</v>
      </c>
      <c r="C111" s="3" t="s">
        <v>88</v>
      </c>
      <c r="D111" s="3" t="s">
        <v>88</v>
      </c>
    </row>
    <row r="112" spans="1:4" ht="45" customHeight="1" x14ac:dyDescent="0.25">
      <c r="A112" s="3" t="s">
        <v>633</v>
      </c>
      <c r="B112" s="3" t="s">
        <v>2450</v>
      </c>
      <c r="C112" s="3" t="s">
        <v>88</v>
      </c>
      <c r="D112" s="3" t="s">
        <v>88</v>
      </c>
    </row>
    <row r="113" spans="1:4" ht="45" customHeight="1" x14ac:dyDescent="0.25">
      <c r="A113" s="3" t="s">
        <v>638</v>
      </c>
      <c r="B113" s="3" t="s">
        <v>2451</v>
      </c>
      <c r="C113" s="3" t="s">
        <v>88</v>
      </c>
      <c r="D113" s="3" t="s">
        <v>88</v>
      </c>
    </row>
    <row r="114" spans="1:4" ht="45" customHeight="1" x14ac:dyDescent="0.25">
      <c r="A114" s="3" t="s">
        <v>642</v>
      </c>
      <c r="B114" s="3" t="s">
        <v>2452</v>
      </c>
      <c r="C114" s="3" t="s">
        <v>88</v>
      </c>
      <c r="D114" s="3" t="s">
        <v>88</v>
      </c>
    </row>
    <row r="115" spans="1:4" ht="45" customHeight="1" x14ac:dyDescent="0.25">
      <c r="A115" s="3" t="s">
        <v>646</v>
      </c>
      <c r="B115" s="3" t="s">
        <v>2453</v>
      </c>
      <c r="C115" s="3" t="s">
        <v>88</v>
      </c>
      <c r="D115" s="3" t="s">
        <v>88</v>
      </c>
    </row>
    <row r="116" spans="1:4" ht="45" customHeight="1" x14ac:dyDescent="0.25">
      <c r="A116" s="3" t="s">
        <v>651</v>
      </c>
      <c r="B116" s="3" t="s">
        <v>2454</v>
      </c>
      <c r="C116" s="3" t="s">
        <v>88</v>
      </c>
      <c r="D116" s="3" t="s">
        <v>88</v>
      </c>
    </row>
    <row r="117" spans="1:4" ht="45" customHeight="1" x14ac:dyDescent="0.25">
      <c r="A117" s="3" t="s">
        <v>654</v>
      </c>
      <c r="B117" s="3" t="s">
        <v>2455</v>
      </c>
      <c r="C117" s="3" t="s">
        <v>88</v>
      </c>
      <c r="D117" s="3" t="s">
        <v>88</v>
      </c>
    </row>
    <row r="118" spans="1:4" ht="45" customHeight="1" x14ac:dyDescent="0.25">
      <c r="A118" s="3" t="s">
        <v>659</v>
      </c>
      <c r="B118" s="3" t="s">
        <v>2456</v>
      </c>
      <c r="C118" s="3" t="s">
        <v>88</v>
      </c>
      <c r="D118" s="3" t="s">
        <v>88</v>
      </c>
    </row>
    <row r="119" spans="1:4" ht="45" customHeight="1" x14ac:dyDescent="0.25">
      <c r="A119" s="3" t="s">
        <v>663</v>
      </c>
      <c r="B119" s="3" t="s">
        <v>2457</v>
      </c>
      <c r="C119" s="3" t="s">
        <v>88</v>
      </c>
      <c r="D119" s="3" t="s">
        <v>88</v>
      </c>
    </row>
    <row r="120" spans="1:4" ht="45" customHeight="1" x14ac:dyDescent="0.25">
      <c r="A120" s="3" t="s">
        <v>667</v>
      </c>
      <c r="B120" s="3" t="s">
        <v>2458</v>
      </c>
      <c r="C120" s="3" t="s">
        <v>88</v>
      </c>
      <c r="D120" s="3" t="s">
        <v>88</v>
      </c>
    </row>
    <row r="121" spans="1:4" ht="45" customHeight="1" x14ac:dyDescent="0.25">
      <c r="A121" s="3" t="s">
        <v>671</v>
      </c>
      <c r="B121" s="3" t="s">
        <v>2459</v>
      </c>
      <c r="C121" s="3" t="s">
        <v>88</v>
      </c>
      <c r="D121" s="3" t="s">
        <v>88</v>
      </c>
    </row>
    <row r="122" spans="1:4" ht="45" customHeight="1" x14ac:dyDescent="0.25">
      <c r="A122" s="3" t="s">
        <v>674</v>
      </c>
      <c r="B122" s="3" t="s">
        <v>2460</v>
      </c>
      <c r="C122" s="3" t="s">
        <v>88</v>
      </c>
      <c r="D122" s="3" t="s">
        <v>88</v>
      </c>
    </row>
    <row r="123" spans="1:4" ht="45" customHeight="1" x14ac:dyDescent="0.25">
      <c r="A123" s="3" t="s">
        <v>676</v>
      </c>
      <c r="B123" s="3" t="s">
        <v>2461</v>
      </c>
      <c r="C123" s="3" t="s">
        <v>88</v>
      </c>
      <c r="D123" s="3" t="s">
        <v>88</v>
      </c>
    </row>
    <row r="124" spans="1:4" ht="45" customHeight="1" x14ac:dyDescent="0.25">
      <c r="A124" s="3" t="s">
        <v>681</v>
      </c>
      <c r="B124" s="3" t="s">
        <v>2462</v>
      </c>
      <c r="C124" s="3" t="s">
        <v>88</v>
      </c>
      <c r="D124" s="3" t="s">
        <v>88</v>
      </c>
    </row>
    <row r="125" spans="1:4" ht="45" customHeight="1" x14ac:dyDescent="0.25">
      <c r="A125" s="3" t="s">
        <v>685</v>
      </c>
      <c r="B125" s="3" t="s">
        <v>2463</v>
      </c>
      <c r="C125" s="3" t="s">
        <v>88</v>
      </c>
      <c r="D125" s="3" t="s">
        <v>88</v>
      </c>
    </row>
    <row r="126" spans="1:4" ht="45" customHeight="1" x14ac:dyDescent="0.25">
      <c r="A126" s="3" t="s">
        <v>689</v>
      </c>
      <c r="B126" s="3" t="s">
        <v>2464</v>
      </c>
      <c r="C126" s="3" t="s">
        <v>88</v>
      </c>
      <c r="D126" s="3" t="s">
        <v>88</v>
      </c>
    </row>
    <row r="127" spans="1:4" ht="45" customHeight="1" x14ac:dyDescent="0.25">
      <c r="A127" s="3" t="s">
        <v>692</v>
      </c>
      <c r="B127" s="3" t="s">
        <v>2465</v>
      </c>
      <c r="C127" s="3" t="s">
        <v>88</v>
      </c>
      <c r="D127" s="3" t="s">
        <v>88</v>
      </c>
    </row>
    <row r="128" spans="1:4" ht="45" customHeight="1" x14ac:dyDescent="0.25">
      <c r="A128" s="3" t="s">
        <v>695</v>
      </c>
      <c r="B128" s="3" t="s">
        <v>2466</v>
      </c>
      <c r="C128" s="3" t="s">
        <v>88</v>
      </c>
      <c r="D128" s="3" t="s">
        <v>88</v>
      </c>
    </row>
    <row r="129" spans="1:4" ht="45" customHeight="1" x14ac:dyDescent="0.25">
      <c r="A129" s="3" t="s">
        <v>699</v>
      </c>
      <c r="B129" s="3" t="s">
        <v>2467</v>
      </c>
      <c r="C129" s="3" t="s">
        <v>88</v>
      </c>
      <c r="D129" s="3" t="s">
        <v>88</v>
      </c>
    </row>
    <row r="130" spans="1:4" ht="45" customHeight="1" x14ac:dyDescent="0.25">
      <c r="A130" s="3" t="s">
        <v>703</v>
      </c>
      <c r="B130" s="3" t="s">
        <v>2468</v>
      </c>
      <c r="C130" s="3" t="s">
        <v>88</v>
      </c>
      <c r="D130" s="3" t="s">
        <v>88</v>
      </c>
    </row>
    <row r="131" spans="1:4" ht="45" customHeight="1" x14ac:dyDescent="0.25">
      <c r="A131" s="3" t="s">
        <v>708</v>
      </c>
      <c r="B131" s="3" t="s">
        <v>2469</v>
      </c>
      <c r="C131" s="3" t="s">
        <v>88</v>
      </c>
      <c r="D131" s="3" t="s">
        <v>88</v>
      </c>
    </row>
    <row r="132" spans="1:4" ht="45" customHeight="1" x14ac:dyDescent="0.25">
      <c r="A132" s="3" t="s">
        <v>712</v>
      </c>
      <c r="B132" s="3" t="s">
        <v>2470</v>
      </c>
      <c r="C132" s="3" t="s">
        <v>88</v>
      </c>
      <c r="D132" s="3" t="s">
        <v>88</v>
      </c>
    </row>
    <row r="133" spans="1:4" ht="45" customHeight="1" x14ac:dyDescent="0.25">
      <c r="A133" s="3" t="s">
        <v>715</v>
      </c>
      <c r="B133" s="3" t="s">
        <v>2471</v>
      </c>
      <c r="C133" s="3" t="s">
        <v>88</v>
      </c>
      <c r="D133" s="3" t="s">
        <v>88</v>
      </c>
    </row>
    <row r="134" spans="1:4" ht="45" customHeight="1" x14ac:dyDescent="0.25">
      <c r="A134" s="3" t="s">
        <v>722</v>
      </c>
      <c r="B134" s="3" t="s">
        <v>2472</v>
      </c>
      <c r="C134" s="3" t="s">
        <v>88</v>
      </c>
      <c r="D134" s="3" t="s">
        <v>88</v>
      </c>
    </row>
    <row r="135" spans="1:4" ht="45" customHeight="1" x14ac:dyDescent="0.25">
      <c r="A135" s="3" t="s">
        <v>727</v>
      </c>
      <c r="B135" s="3" t="s">
        <v>2473</v>
      </c>
      <c r="C135" s="3" t="s">
        <v>88</v>
      </c>
      <c r="D135" s="3" t="s">
        <v>88</v>
      </c>
    </row>
    <row r="136" spans="1:4" ht="45" customHeight="1" x14ac:dyDescent="0.25">
      <c r="A136" s="3" t="s">
        <v>731</v>
      </c>
      <c r="B136" s="3" t="s">
        <v>2474</v>
      </c>
      <c r="C136" s="3" t="s">
        <v>88</v>
      </c>
      <c r="D136" s="3" t="s">
        <v>88</v>
      </c>
    </row>
    <row r="137" spans="1:4" ht="45" customHeight="1" x14ac:dyDescent="0.25">
      <c r="A137" s="3" t="s">
        <v>735</v>
      </c>
      <c r="B137" s="3" t="s">
        <v>2475</v>
      </c>
      <c r="C137" s="3" t="s">
        <v>88</v>
      </c>
      <c r="D137" s="3" t="s">
        <v>88</v>
      </c>
    </row>
    <row r="138" spans="1:4" ht="45" customHeight="1" x14ac:dyDescent="0.25">
      <c r="A138" s="3" t="s">
        <v>740</v>
      </c>
      <c r="B138" s="3" t="s">
        <v>2476</v>
      </c>
      <c r="C138" s="3" t="s">
        <v>88</v>
      </c>
      <c r="D138" s="3" t="s">
        <v>88</v>
      </c>
    </row>
    <row r="139" spans="1:4" ht="45" customHeight="1" x14ac:dyDescent="0.25">
      <c r="A139" s="3" t="s">
        <v>744</v>
      </c>
      <c r="B139" s="3" t="s">
        <v>2477</v>
      </c>
      <c r="C139" s="3" t="s">
        <v>88</v>
      </c>
      <c r="D139" s="3" t="s">
        <v>88</v>
      </c>
    </row>
    <row r="140" spans="1:4" ht="45" customHeight="1" x14ac:dyDescent="0.25">
      <c r="A140" s="3" t="s">
        <v>749</v>
      </c>
      <c r="B140" s="3" t="s">
        <v>2478</v>
      </c>
      <c r="C140" s="3" t="s">
        <v>88</v>
      </c>
      <c r="D140" s="3" t="s">
        <v>88</v>
      </c>
    </row>
    <row r="141" spans="1:4" ht="45" customHeight="1" x14ac:dyDescent="0.25">
      <c r="A141" s="3" t="s">
        <v>752</v>
      </c>
      <c r="B141" s="3" t="s">
        <v>2479</v>
      </c>
      <c r="C141" s="3" t="s">
        <v>88</v>
      </c>
      <c r="D141" s="3" t="s">
        <v>88</v>
      </c>
    </row>
    <row r="142" spans="1:4" ht="45" customHeight="1" x14ac:dyDescent="0.25">
      <c r="A142" s="3" t="s">
        <v>756</v>
      </c>
      <c r="B142" s="3" t="s">
        <v>2480</v>
      </c>
      <c r="C142" s="3" t="s">
        <v>88</v>
      </c>
      <c r="D142" s="3" t="s">
        <v>88</v>
      </c>
    </row>
    <row r="143" spans="1:4" ht="45" customHeight="1" x14ac:dyDescent="0.25">
      <c r="A143" s="3" t="s">
        <v>760</v>
      </c>
      <c r="B143" s="3" t="s">
        <v>2481</v>
      </c>
      <c r="C143" s="3" t="s">
        <v>88</v>
      </c>
      <c r="D143" s="3" t="s">
        <v>88</v>
      </c>
    </row>
    <row r="144" spans="1:4" ht="45" customHeight="1" x14ac:dyDescent="0.25">
      <c r="A144" s="3" t="s">
        <v>768</v>
      </c>
      <c r="B144" s="3" t="s">
        <v>2482</v>
      </c>
      <c r="C144" s="3" t="s">
        <v>88</v>
      </c>
      <c r="D144" s="3" t="s">
        <v>88</v>
      </c>
    </row>
    <row r="145" spans="1:4" ht="45" customHeight="1" x14ac:dyDescent="0.25">
      <c r="A145" s="3" t="s">
        <v>772</v>
      </c>
      <c r="B145" s="3" t="s">
        <v>2483</v>
      </c>
      <c r="C145" s="3" t="s">
        <v>88</v>
      </c>
      <c r="D145" s="3" t="s">
        <v>88</v>
      </c>
    </row>
    <row r="146" spans="1:4" ht="45" customHeight="1" x14ac:dyDescent="0.25">
      <c r="A146" s="3" t="s">
        <v>775</v>
      </c>
      <c r="B146" s="3" t="s">
        <v>2484</v>
      </c>
      <c r="C146" s="3" t="s">
        <v>88</v>
      </c>
      <c r="D146" s="3" t="s">
        <v>88</v>
      </c>
    </row>
    <row r="147" spans="1:4" ht="45" customHeight="1" x14ac:dyDescent="0.25">
      <c r="A147" s="3" t="s">
        <v>778</v>
      </c>
      <c r="B147" s="3" t="s">
        <v>2485</v>
      </c>
      <c r="C147" s="3" t="s">
        <v>88</v>
      </c>
      <c r="D147" s="3" t="s">
        <v>88</v>
      </c>
    </row>
    <row r="148" spans="1:4" ht="45" customHeight="1" x14ac:dyDescent="0.25">
      <c r="A148" s="3" t="s">
        <v>781</v>
      </c>
      <c r="B148" s="3" t="s">
        <v>2486</v>
      </c>
      <c r="C148" s="3" t="s">
        <v>88</v>
      </c>
      <c r="D148" s="3" t="s">
        <v>88</v>
      </c>
    </row>
    <row r="149" spans="1:4" ht="45" customHeight="1" x14ac:dyDescent="0.25">
      <c r="A149" s="3" t="s">
        <v>785</v>
      </c>
      <c r="B149" s="3" t="s">
        <v>2487</v>
      </c>
      <c r="C149" s="3" t="s">
        <v>88</v>
      </c>
      <c r="D149" s="3" t="s">
        <v>88</v>
      </c>
    </row>
    <row r="150" spans="1:4" ht="45" customHeight="1" x14ac:dyDescent="0.25">
      <c r="A150" s="3" t="s">
        <v>789</v>
      </c>
      <c r="B150" s="3" t="s">
        <v>2488</v>
      </c>
      <c r="C150" s="3" t="s">
        <v>88</v>
      </c>
      <c r="D150" s="3" t="s">
        <v>88</v>
      </c>
    </row>
    <row r="151" spans="1:4" ht="45" customHeight="1" x14ac:dyDescent="0.25">
      <c r="A151" s="3" t="s">
        <v>792</v>
      </c>
      <c r="B151" s="3" t="s">
        <v>2489</v>
      </c>
      <c r="C151" s="3" t="s">
        <v>88</v>
      </c>
      <c r="D151" s="3" t="s">
        <v>88</v>
      </c>
    </row>
    <row r="152" spans="1:4" ht="45" customHeight="1" x14ac:dyDescent="0.25">
      <c r="A152" s="3" t="s">
        <v>795</v>
      </c>
      <c r="B152" s="3" t="s">
        <v>2490</v>
      </c>
      <c r="C152" s="3" t="s">
        <v>88</v>
      </c>
      <c r="D152" s="3" t="s">
        <v>88</v>
      </c>
    </row>
    <row r="153" spans="1:4" ht="45" customHeight="1" x14ac:dyDescent="0.25">
      <c r="A153" s="3" t="s">
        <v>801</v>
      </c>
      <c r="B153" s="3" t="s">
        <v>2491</v>
      </c>
      <c r="C153" s="3" t="s">
        <v>88</v>
      </c>
      <c r="D153" s="3" t="s">
        <v>88</v>
      </c>
    </row>
    <row r="154" spans="1:4" ht="45" customHeight="1" x14ac:dyDescent="0.25">
      <c r="A154" s="3" t="s">
        <v>805</v>
      </c>
      <c r="B154" s="3" t="s">
        <v>2492</v>
      </c>
      <c r="C154" s="3" t="s">
        <v>88</v>
      </c>
      <c r="D154" s="3" t="s">
        <v>88</v>
      </c>
    </row>
    <row r="155" spans="1:4" ht="45" customHeight="1" x14ac:dyDescent="0.25">
      <c r="A155" s="3" t="s">
        <v>807</v>
      </c>
      <c r="B155" s="3" t="s">
        <v>2493</v>
      </c>
      <c r="C155" s="3" t="s">
        <v>88</v>
      </c>
      <c r="D155" s="3" t="s">
        <v>88</v>
      </c>
    </row>
    <row r="156" spans="1:4" ht="45" customHeight="1" x14ac:dyDescent="0.25">
      <c r="A156" s="3" t="s">
        <v>812</v>
      </c>
      <c r="B156" s="3" t="s">
        <v>2494</v>
      </c>
      <c r="C156" s="3" t="s">
        <v>88</v>
      </c>
      <c r="D156" s="3" t="s">
        <v>88</v>
      </c>
    </row>
    <row r="157" spans="1:4" ht="45" customHeight="1" x14ac:dyDescent="0.25">
      <c r="A157" s="3" t="s">
        <v>815</v>
      </c>
      <c r="B157" s="3" t="s">
        <v>2495</v>
      </c>
      <c r="C157" s="3" t="s">
        <v>88</v>
      </c>
      <c r="D157" s="3" t="s">
        <v>88</v>
      </c>
    </row>
    <row r="158" spans="1:4" ht="45" customHeight="1" x14ac:dyDescent="0.25">
      <c r="A158" s="3" t="s">
        <v>821</v>
      </c>
      <c r="B158" s="3" t="s">
        <v>2496</v>
      </c>
      <c r="C158" s="3" t="s">
        <v>88</v>
      </c>
      <c r="D158" s="3" t="s">
        <v>88</v>
      </c>
    </row>
    <row r="159" spans="1:4" ht="45" customHeight="1" x14ac:dyDescent="0.25">
      <c r="A159" s="3" t="s">
        <v>824</v>
      </c>
      <c r="B159" s="3" t="s">
        <v>2497</v>
      </c>
      <c r="C159" s="3" t="s">
        <v>88</v>
      </c>
      <c r="D159" s="3" t="s">
        <v>88</v>
      </c>
    </row>
    <row r="160" spans="1:4" ht="45" customHeight="1" x14ac:dyDescent="0.25">
      <c r="A160" s="3" t="s">
        <v>830</v>
      </c>
      <c r="B160" s="3" t="s">
        <v>2498</v>
      </c>
      <c r="C160" s="3" t="s">
        <v>88</v>
      </c>
      <c r="D160" s="3" t="s">
        <v>88</v>
      </c>
    </row>
    <row r="161" spans="1:4" ht="45" customHeight="1" x14ac:dyDescent="0.25">
      <c r="A161" s="3" t="s">
        <v>833</v>
      </c>
      <c r="B161" s="3" t="s">
        <v>2499</v>
      </c>
      <c r="C161" s="3" t="s">
        <v>88</v>
      </c>
      <c r="D161" s="3" t="s">
        <v>88</v>
      </c>
    </row>
    <row r="162" spans="1:4" ht="45" customHeight="1" x14ac:dyDescent="0.25">
      <c r="A162" s="3" t="s">
        <v>836</v>
      </c>
      <c r="B162" s="3" t="s">
        <v>2500</v>
      </c>
      <c r="C162" s="3" t="s">
        <v>88</v>
      </c>
      <c r="D162" s="3" t="s">
        <v>88</v>
      </c>
    </row>
    <row r="163" spans="1:4" ht="45" customHeight="1" x14ac:dyDescent="0.25">
      <c r="A163" s="3" t="s">
        <v>838</v>
      </c>
      <c r="B163" s="3" t="s">
        <v>2501</v>
      </c>
      <c r="C163" s="3" t="s">
        <v>88</v>
      </c>
      <c r="D163" s="3" t="s">
        <v>88</v>
      </c>
    </row>
    <row r="164" spans="1:4" ht="45" customHeight="1" x14ac:dyDescent="0.25">
      <c r="A164" s="3" t="s">
        <v>842</v>
      </c>
      <c r="B164" s="3" t="s">
        <v>2502</v>
      </c>
      <c r="C164" s="3" t="s">
        <v>88</v>
      </c>
      <c r="D164" s="3" t="s">
        <v>88</v>
      </c>
    </row>
    <row r="165" spans="1:4" ht="45" customHeight="1" x14ac:dyDescent="0.25">
      <c r="A165" s="3" t="s">
        <v>845</v>
      </c>
      <c r="B165" s="3" t="s">
        <v>2503</v>
      </c>
      <c r="C165" s="3" t="s">
        <v>88</v>
      </c>
      <c r="D165" s="3" t="s">
        <v>88</v>
      </c>
    </row>
    <row r="166" spans="1:4" ht="45" customHeight="1" x14ac:dyDescent="0.25">
      <c r="A166" s="3" t="s">
        <v>853</v>
      </c>
      <c r="B166" s="3" t="s">
        <v>2504</v>
      </c>
      <c r="C166" s="3" t="s">
        <v>88</v>
      </c>
      <c r="D166" s="3" t="s">
        <v>88</v>
      </c>
    </row>
    <row r="167" spans="1:4" ht="45" customHeight="1" x14ac:dyDescent="0.25">
      <c r="A167" s="3" t="s">
        <v>857</v>
      </c>
      <c r="B167" s="3" t="s">
        <v>2505</v>
      </c>
      <c r="C167" s="3" t="s">
        <v>88</v>
      </c>
      <c r="D167" s="3" t="s">
        <v>88</v>
      </c>
    </row>
    <row r="168" spans="1:4" ht="45" customHeight="1" x14ac:dyDescent="0.25">
      <c r="A168" s="3" t="s">
        <v>861</v>
      </c>
      <c r="B168" s="3" t="s">
        <v>2506</v>
      </c>
      <c r="C168" s="3" t="s">
        <v>88</v>
      </c>
      <c r="D168" s="3" t="s">
        <v>88</v>
      </c>
    </row>
    <row r="169" spans="1:4" ht="45" customHeight="1" x14ac:dyDescent="0.25">
      <c r="A169" s="3" t="s">
        <v>863</v>
      </c>
      <c r="B169" s="3" t="s">
        <v>2507</v>
      </c>
      <c r="C169" s="3" t="s">
        <v>88</v>
      </c>
      <c r="D169" s="3" t="s">
        <v>88</v>
      </c>
    </row>
    <row r="170" spans="1:4" ht="45" customHeight="1" x14ac:dyDescent="0.25">
      <c r="A170" s="3" t="s">
        <v>865</v>
      </c>
      <c r="B170" s="3" t="s">
        <v>2508</v>
      </c>
      <c r="C170" s="3" t="s">
        <v>88</v>
      </c>
      <c r="D170" s="3" t="s">
        <v>88</v>
      </c>
    </row>
    <row r="171" spans="1:4" ht="45" customHeight="1" x14ac:dyDescent="0.25">
      <c r="A171" s="3" t="s">
        <v>869</v>
      </c>
      <c r="B171" s="3" t="s">
        <v>2509</v>
      </c>
      <c r="C171" s="3" t="s">
        <v>88</v>
      </c>
      <c r="D171" s="3" t="s">
        <v>88</v>
      </c>
    </row>
    <row r="172" spans="1:4" ht="45" customHeight="1" x14ac:dyDescent="0.25">
      <c r="A172" s="3" t="s">
        <v>871</v>
      </c>
      <c r="B172" s="3" t="s">
        <v>2510</v>
      </c>
      <c r="C172" s="3" t="s">
        <v>88</v>
      </c>
      <c r="D172" s="3" t="s">
        <v>88</v>
      </c>
    </row>
    <row r="173" spans="1:4" ht="45" customHeight="1" x14ac:dyDescent="0.25">
      <c r="A173" s="3" t="s">
        <v>876</v>
      </c>
      <c r="B173" s="3" t="s">
        <v>2511</v>
      </c>
      <c r="C173" s="3" t="s">
        <v>88</v>
      </c>
      <c r="D173" s="3" t="s">
        <v>88</v>
      </c>
    </row>
    <row r="174" spans="1:4" ht="45" customHeight="1" x14ac:dyDescent="0.25">
      <c r="A174" s="3" t="s">
        <v>879</v>
      </c>
      <c r="B174" s="3" t="s">
        <v>2512</v>
      </c>
      <c r="C174" s="3" t="s">
        <v>88</v>
      </c>
      <c r="D174" s="3" t="s">
        <v>88</v>
      </c>
    </row>
    <row r="175" spans="1:4" ht="45" customHeight="1" x14ac:dyDescent="0.25">
      <c r="A175" s="3" t="s">
        <v>883</v>
      </c>
      <c r="B175" s="3" t="s">
        <v>2513</v>
      </c>
      <c r="C175" s="3" t="s">
        <v>88</v>
      </c>
      <c r="D175" s="3" t="s">
        <v>88</v>
      </c>
    </row>
    <row r="176" spans="1:4" ht="45" customHeight="1" x14ac:dyDescent="0.25">
      <c r="A176" s="3" t="s">
        <v>886</v>
      </c>
      <c r="B176" s="3" t="s">
        <v>2514</v>
      </c>
      <c r="C176" s="3" t="s">
        <v>88</v>
      </c>
      <c r="D176" s="3" t="s">
        <v>88</v>
      </c>
    </row>
    <row r="177" spans="1:4" ht="45" customHeight="1" x14ac:dyDescent="0.25">
      <c r="A177" s="3" t="s">
        <v>891</v>
      </c>
      <c r="B177" s="3" t="s">
        <v>2515</v>
      </c>
      <c r="C177" s="3" t="s">
        <v>88</v>
      </c>
      <c r="D177" s="3" t="s">
        <v>88</v>
      </c>
    </row>
    <row r="178" spans="1:4" ht="45" customHeight="1" x14ac:dyDescent="0.25">
      <c r="A178" s="3" t="s">
        <v>894</v>
      </c>
      <c r="B178" s="3" t="s">
        <v>2516</v>
      </c>
      <c r="C178" s="3" t="s">
        <v>88</v>
      </c>
      <c r="D178" s="3" t="s">
        <v>88</v>
      </c>
    </row>
    <row r="179" spans="1:4" ht="45" customHeight="1" x14ac:dyDescent="0.25">
      <c r="A179" s="3" t="s">
        <v>898</v>
      </c>
      <c r="B179" s="3" t="s">
        <v>2517</v>
      </c>
      <c r="C179" s="3" t="s">
        <v>88</v>
      </c>
      <c r="D179" s="3" t="s">
        <v>88</v>
      </c>
    </row>
    <row r="180" spans="1:4" ht="45" customHeight="1" x14ac:dyDescent="0.25">
      <c r="A180" s="3" t="s">
        <v>902</v>
      </c>
      <c r="B180" s="3" t="s">
        <v>2518</v>
      </c>
      <c r="C180" s="3" t="s">
        <v>88</v>
      </c>
      <c r="D180" s="3" t="s">
        <v>88</v>
      </c>
    </row>
    <row r="181" spans="1:4" ht="45" customHeight="1" x14ac:dyDescent="0.25">
      <c r="A181" s="3" t="s">
        <v>906</v>
      </c>
      <c r="B181" s="3" t="s">
        <v>2519</v>
      </c>
      <c r="C181" s="3" t="s">
        <v>88</v>
      </c>
      <c r="D181" s="3" t="s">
        <v>88</v>
      </c>
    </row>
    <row r="182" spans="1:4" ht="45" customHeight="1" x14ac:dyDescent="0.25">
      <c r="A182" s="3" t="s">
        <v>911</v>
      </c>
      <c r="B182" s="3" t="s">
        <v>2520</v>
      </c>
      <c r="C182" s="3" t="s">
        <v>88</v>
      </c>
      <c r="D182" s="3" t="s">
        <v>88</v>
      </c>
    </row>
    <row r="183" spans="1:4" ht="45" customHeight="1" x14ac:dyDescent="0.25">
      <c r="A183" s="3" t="s">
        <v>914</v>
      </c>
      <c r="B183" s="3" t="s">
        <v>2521</v>
      </c>
      <c r="C183" s="3" t="s">
        <v>88</v>
      </c>
      <c r="D183" s="3" t="s">
        <v>88</v>
      </c>
    </row>
    <row r="184" spans="1:4" ht="45" customHeight="1" x14ac:dyDescent="0.25">
      <c r="A184" s="3" t="s">
        <v>918</v>
      </c>
      <c r="B184" s="3" t="s">
        <v>2522</v>
      </c>
      <c r="C184" s="3" t="s">
        <v>88</v>
      </c>
      <c r="D184" s="3" t="s">
        <v>88</v>
      </c>
    </row>
    <row r="185" spans="1:4" ht="45" customHeight="1" x14ac:dyDescent="0.25">
      <c r="A185" s="3" t="s">
        <v>921</v>
      </c>
      <c r="B185" s="3" t="s">
        <v>2523</v>
      </c>
      <c r="C185" s="3" t="s">
        <v>88</v>
      </c>
      <c r="D185" s="3" t="s">
        <v>88</v>
      </c>
    </row>
    <row r="186" spans="1:4" ht="45" customHeight="1" x14ac:dyDescent="0.25">
      <c r="A186" s="3" t="s">
        <v>925</v>
      </c>
      <c r="B186" s="3" t="s">
        <v>2524</v>
      </c>
      <c r="C186" s="3" t="s">
        <v>88</v>
      </c>
      <c r="D186" s="3" t="s">
        <v>88</v>
      </c>
    </row>
    <row r="187" spans="1:4" ht="45" customHeight="1" x14ac:dyDescent="0.25">
      <c r="A187" s="3" t="s">
        <v>929</v>
      </c>
      <c r="B187" s="3" t="s">
        <v>2525</v>
      </c>
      <c r="C187" s="3" t="s">
        <v>88</v>
      </c>
      <c r="D187" s="3" t="s">
        <v>88</v>
      </c>
    </row>
    <row r="188" spans="1:4" ht="45" customHeight="1" x14ac:dyDescent="0.25">
      <c r="A188" s="3" t="s">
        <v>932</v>
      </c>
      <c r="B188" s="3" t="s">
        <v>2526</v>
      </c>
      <c r="C188" s="3" t="s">
        <v>88</v>
      </c>
      <c r="D188" s="3" t="s">
        <v>88</v>
      </c>
    </row>
    <row r="189" spans="1:4" ht="45" customHeight="1" x14ac:dyDescent="0.25">
      <c r="A189" s="3" t="s">
        <v>939</v>
      </c>
      <c r="B189" s="3" t="s">
        <v>2527</v>
      </c>
      <c r="C189" s="3" t="s">
        <v>88</v>
      </c>
      <c r="D189" s="3" t="s">
        <v>88</v>
      </c>
    </row>
    <row r="190" spans="1:4" ht="45" customHeight="1" x14ac:dyDescent="0.25">
      <c r="A190" s="3" t="s">
        <v>944</v>
      </c>
      <c r="B190" s="3" t="s">
        <v>2528</v>
      </c>
      <c r="C190" s="3" t="s">
        <v>88</v>
      </c>
      <c r="D190" s="3" t="s">
        <v>88</v>
      </c>
    </row>
    <row r="191" spans="1:4" ht="45" customHeight="1" x14ac:dyDescent="0.25">
      <c r="A191" s="3" t="s">
        <v>952</v>
      </c>
      <c r="B191" s="3" t="s">
        <v>2529</v>
      </c>
      <c r="C191" s="3" t="s">
        <v>88</v>
      </c>
      <c r="D191" s="3" t="s">
        <v>88</v>
      </c>
    </row>
    <row r="192" spans="1:4" ht="45" customHeight="1" x14ac:dyDescent="0.25">
      <c r="A192" s="3" t="s">
        <v>960</v>
      </c>
      <c r="B192" s="3" t="s">
        <v>2530</v>
      </c>
      <c r="C192" s="3" t="s">
        <v>88</v>
      </c>
      <c r="D192" s="3" t="s">
        <v>88</v>
      </c>
    </row>
    <row r="193" spans="1:4" ht="45" customHeight="1" x14ac:dyDescent="0.25">
      <c r="A193" s="3" t="s">
        <v>968</v>
      </c>
      <c r="B193" s="3" t="s">
        <v>2531</v>
      </c>
      <c r="C193" s="3" t="s">
        <v>88</v>
      </c>
      <c r="D193" s="3" t="s">
        <v>88</v>
      </c>
    </row>
    <row r="194" spans="1:4" ht="45" customHeight="1" x14ac:dyDescent="0.25">
      <c r="A194" s="3" t="s">
        <v>974</v>
      </c>
      <c r="B194" s="3" t="s">
        <v>2532</v>
      </c>
      <c r="C194" s="3" t="s">
        <v>88</v>
      </c>
      <c r="D194" s="3" t="s">
        <v>88</v>
      </c>
    </row>
    <row r="195" spans="1:4" ht="45" customHeight="1" x14ac:dyDescent="0.25">
      <c r="A195" s="3" t="s">
        <v>977</v>
      </c>
      <c r="B195" s="3" t="s">
        <v>2533</v>
      </c>
      <c r="C195" s="3" t="s">
        <v>88</v>
      </c>
      <c r="D195" s="3" t="s">
        <v>88</v>
      </c>
    </row>
    <row r="196" spans="1:4" ht="45" customHeight="1" x14ac:dyDescent="0.25">
      <c r="A196" s="3" t="s">
        <v>985</v>
      </c>
      <c r="B196" s="3" t="s">
        <v>2534</v>
      </c>
      <c r="C196" s="3" t="s">
        <v>88</v>
      </c>
      <c r="D196" s="3" t="s">
        <v>88</v>
      </c>
    </row>
    <row r="197" spans="1:4" ht="45" customHeight="1" x14ac:dyDescent="0.25">
      <c r="A197" s="3" t="s">
        <v>989</v>
      </c>
      <c r="B197" s="3" t="s">
        <v>2535</v>
      </c>
      <c r="C197" s="3" t="s">
        <v>88</v>
      </c>
      <c r="D197" s="3" t="s">
        <v>88</v>
      </c>
    </row>
    <row r="198" spans="1:4" ht="45" customHeight="1" x14ac:dyDescent="0.25">
      <c r="A198" s="3" t="s">
        <v>992</v>
      </c>
      <c r="B198" s="3" t="s">
        <v>2536</v>
      </c>
      <c r="C198" s="3" t="s">
        <v>88</v>
      </c>
      <c r="D198" s="3" t="s">
        <v>88</v>
      </c>
    </row>
    <row r="199" spans="1:4" ht="45" customHeight="1" x14ac:dyDescent="0.25">
      <c r="A199" s="3" t="s">
        <v>999</v>
      </c>
      <c r="B199" s="3" t="s">
        <v>2537</v>
      </c>
      <c r="C199" s="3" t="s">
        <v>88</v>
      </c>
      <c r="D199" s="3" t="s">
        <v>88</v>
      </c>
    </row>
    <row r="200" spans="1:4" ht="45" customHeight="1" x14ac:dyDescent="0.25">
      <c r="A200" s="3" t="s">
        <v>1002</v>
      </c>
      <c r="B200" s="3" t="s">
        <v>2538</v>
      </c>
      <c r="C200" s="3" t="s">
        <v>88</v>
      </c>
      <c r="D200" s="3" t="s">
        <v>88</v>
      </c>
    </row>
    <row r="201" spans="1:4" ht="45" customHeight="1" x14ac:dyDescent="0.25">
      <c r="A201" s="3" t="s">
        <v>1006</v>
      </c>
      <c r="B201" s="3" t="s">
        <v>2539</v>
      </c>
      <c r="C201" s="3" t="s">
        <v>88</v>
      </c>
      <c r="D201" s="3" t="s">
        <v>88</v>
      </c>
    </row>
    <row r="202" spans="1:4" ht="45" customHeight="1" x14ac:dyDescent="0.25">
      <c r="A202" s="3" t="s">
        <v>1009</v>
      </c>
      <c r="B202" s="3" t="s">
        <v>2540</v>
      </c>
      <c r="C202" s="3" t="s">
        <v>88</v>
      </c>
      <c r="D202" s="3" t="s">
        <v>88</v>
      </c>
    </row>
    <row r="203" spans="1:4" ht="45" customHeight="1" x14ac:dyDescent="0.25">
      <c r="A203" s="3" t="s">
        <v>1012</v>
      </c>
      <c r="B203" s="3" t="s">
        <v>2541</v>
      </c>
      <c r="C203" s="3" t="s">
        <v>88</v>
      </c>
      <c r="D203" s="3" t="s">
        <v>88</v>
      </c>
    </row>
    <row r="204" spans="1:4" ht="45" customHeight="1" x14ac:dyDescent="0.25">
      <c r="A204" s="3" t="s">
        <v>1015</v>
      </c>
      <c r="B204" s="3" t="s">
        <v>2542</v>
      </c>
      <c r="C204" s="3" t="s">
        <v>88</v>
      </c>
      <c r="D204" s="3" t="s">
        <v>88</v>
      </c>
    </row>
    <row r="205" spans="1:4" ht="45" customHeight="1" x14ac:dyDescent="0.25">
      <c r="A205" s="3" t="s">
        <v>1017</v>
      </c>
      <c r="B205" s="3" t="s">
        <v>2543</v>
      </c>
      <c r="C205" s="3" t="s">
        <v>88</v>
      </c>
      <c r="D205" s="3" t="s">
        <v>88</v>
      </c>
    </row>
    <row r="206" spans="1:4" ht="45" customHeight="1" x14ac:dyDescent="0.25">
      <c r="A206" s="3" t="s">
        <v>1019</v>
      </c>
      <c r="B206" s="3" t="s">
        <v>2544</v>
      </c>
      <c r="C206" s="3" t="s">
        <v>88</v>
      </c>
      <c r="D206" s="3" t="s">
        <v>88</v>
      </c>
    </row>
    <row r="207" spans="1:4" ht="45" customHeight="1" x14ac:dyDescent="0.25">
      <c r="A207" s="3" t="s">
        <v>1024</v>
      </c>
      <c r="B207" s="3" t="s">
        <v>2545</v>
      </c>
      <c r="C207" s="3" t="s">
        <v>88</v>
      </c>
      <c r="D207" s="3" t="s">
        <v>88</v>
      </c>
    </row>
    <row r="208" spans="1:4" ht="45" customHeight="1" x14ac:dyDescent="0.25">
      <c r="A208" s="3" t="s">
        <v>1028</v>
      </c>
      <c r="B208" s="3" t="s">
        <v>2546</v>
      </c>
      <c r="C208" s="3" t="s">
        <v>88</v>
      </c>
      <c r="D208" s="3" t="s">
        <v>88</v>
      </c>
    </row>
    <row r="209" spans="1:4" ht="45" customHeight="1" x14ac:dyDescent="0.25">
      <c r="A209" s="3" t="s">
        <v>1030</v>
      </c>
      <c r="B209" s="3" t="s">
        <v>2547</v>
      </c>
      <c r="C209" s="3" t="s">
        <v>88</v>
      </c>
      <c r="D209" s="3" t="s">
        <v>88</v>
      </c>
    </row>
    <row r="210" spans="1:4" ht="45" customHeight="1" x14ac:dyDescent="0.25">
      <c r="A210" s="3" t="s">
        <v>1034</v>
      </c>
      <c r="B210" s="3" t="s">
        <v>2548</v>
      </c>
      <c r="C210" s="3" t="s">
        <v>88</v>
      </c>
      <c r="D210" s="3" t="s">
        <v>88</v>
      </c>
    </row>
    <row r="211" spans="1:4" ht="45" customHeight="1" x14ac:dyDescent="0.25">
      <c r="A211" s="3" t="s">
        <v>1037</v>
      </c>
      <c r="B211" s="3" t="s">
        <v>2549</v>
      </c>
      <c r="C211" s="3" t="s">
        <v>88</v>
      </c>
      <c r="D211" s="3" t="s">
        <v>88</v>
      </c>
    </row>
    <row r="212" spans="1:4" ht="45" customHeight="1" x14ac:dyDescent="0.25">
      <c r="A212" s="3" t="s">
        <v>1042</v>
      </c>
      <c r="B212" s="3" t="s">
        <v>2550</v>
      </c>
      <c r="C212" s="3" t="s">
        <v>88</v>
      </c>
      <c r="D212" s="3" t="s">
        <v>88</v>
      </c>
    </row>
    <row r="213" spans="1:4" ht="45" customHeight="1" x14ac:dyDescent="0.25">
      <c r="A213" s="3" t="s">
        <v>1045</v>
      </c>
      <c r="B213" s="3" t="s">
        <v>2551</v>
      </c>
      <c r="C213" s="3" t="s">
        <v>88</v>
      </c>
      <c r="D213" s="3" t="s">
        <v>88</v>
      </c>
    </row>
    <row r="214" spans="1:4" ht="45" customHeight="1" x14ac:dyDescent="0.25">
      <c r="A214" s="3" t="s">
        <v>1049</v>
      </c>
      <c r="B214" s="3" t="s">
        <v>2552</v>
      </c>
      <c r="C214" s="3" t="s">
        <v>88</v>
      </c>
      <c r="D214" s="3" t="s">
        <v>88</v>
      </c>
    </row>
    <row r="215" spans="1:4" ht="45" customHeight="1" x14ac:dyDescent="0.25">
      <c r="A215" s="3" t="s">
        <v>1055</v>
      </c>
      <c r="B215" s="3" t="s">
        <v>2553</v>
      </c>
      <c r="C215" s="3" t="s">
        <v>88</v>
      </c>
      <c r="D215" s="3" t="s">
        <v>88</v>
      </c>
    </row>
    <row r="216" spans="1:4" ht="45" customHeight="1" x14ac:dyDescent="0.25">
      <c r="A216" s="3" t="s">
        <v>1058</v>
      </c>
      <c r="B216" s="3" t="s">
        <v>2554</v>
      </c>
      <c r="C216" s="3" t="s">
        <v>88</v>
      </c>
      <c r="D216" s="3" t="s">
        <v>88</v>
      </c>
    </row>
    <row r="217" spans="1:4" ht="45" customHeight="1" x14ac:dyDescent="0.25">
      <c r="A217" s="3" t="s">
        <v>1063</v>
      </c>
      <c r="B217" s="3" t="s">
        <v>2555</v>
      </c>
      <c r="C217" s="3" t="s">
        <v>88</v>
      </c>
      <c r="D217" s="3" t="s">
        <v>88</v>
      </c>
    </row>
    <row r="218" spans="1:4" ht="45" customHeight="1" x14ac:dyDescent="0.25">
      <c r="A218" s="3" t="s">
        <v>1067</v>
      </c>
      <c r="B218" s="3" t="s">
        <v>2556</v>
      </c>
      <c r="C218" s="3" t="s">
        <v>88</v>
      </c>
      <c r="D218" s="3" t="s">
        <v>88</v>
      </c>
    </row>
    <row r="219" spans="1:4" ht="45" customHeight="1" x14ac:dyDescent="0.25">
      <c r="A219" s="3" t="s">
        <v>1071</v>
      </c>
      <c r="B219" s="3" t="s">
        <v>2557</v>
      </c>
      <c r="C219" s="3" t="s">
        <v>88</v>
      </c>
      <c r="D219" s="3" t="s">
        <v>88</v>
      </c>
    </row>
    <row r="220" spans="1:4" ht="45" customHeight="1" x14ac:dyDescent="0.25">
      <c r="A220" s="3" t="s">
        <v>1077</v>
      </c>
      <c r="B220" s="3" t="s">
        <v>2558</v>
      </c>
      <c r="C220" s="3" t="s">
        <v>88</v>
      </c>
      <c r="D220" s="3" t="s">
        <v>88</v>
      </c>
    </row>
    <row r="221" spans="1:4" ht="45" customHeight="1" x14ac:dyDescent="0.25">
      <c r="A221" s="3" t="s">
        <v>1079</v>
      </c>
      <c r="B221" s="3" t="s">
        <v>2559</v>
      </c>
      <c r="C221" s="3" t="s">
        <v>88</v>
      </c>
      <c r="D221" s="3" t="s">
        <v>88</v>
      </c>
    </row>
    <row r="222" spans="1:4" ht="45" customHeight="1" x14ac:dyDescent="0.25">
      <c r="A222" s="3" t="s">
        <v>1083</v>
      </c>
      <c r="B222" s="3" t="s">
        <v>2560</v>
      </c>
      <c r="C222" s="3" t="s">
        <v>88</v>
      </c>
      <c r="D222" s="3" t="s">
        <v>88</v>
      </c>
    </row>
    <row r="223" spans="1:4" ht="45" customHeight="1" x14ac:dyDescent="0.25">
      <c r="A223" s="3" t="s">
        <v>1088</v>
      </c>
      <c r="B223" s="3" t="s">
        <v>2561</v>
      </c>
      <c r="C223" s="3" t="s">
        <v>88</v>
      </c>
      <c r="D223" s="3" t="s">
        <v>88</v>
      </c>
    </row>
    <row r="224" spans="1:4" ht="45" customHeight="1" x14ac:dyDescent="0.25">
      <c r="A224" s="3" t="s">
        <v>1092</v>
      </c>
      <c r="B224" s="3" t="s">
        <v>2562</v>
      </c>
      <c r="C224" s="3" t="s">
        <v>88</v>
      </c>
      <c r="D224" s="3" t="s">
        <v>88</v>
      </c>
    </row>
    <row r="225" spans="1:4" ht="45" customHeight="1" x14ac:dyDescent="0.25">
      <c r="A225" s="3" t="s">
        <v>1097</v>
      </c>
      <c r="B225" s="3" t="s">
        <v>2563</v>
      </c>
      <c r="C225" s="3" t="s">
        <v>88</v>
      </c>
      <c r="D225" s="3" t="s">
        <v>88</v>
      </c>
    </row>
    <row r="226" spans="1:4" ht="45" customHeight="1" x14ac:dyDescent="0.25">
      <c r="A226" s="3" t="s">
        <v>1101</v>
      </c>
      <c r="B226" s="3" t="s">
        <v>2564</v>
      </c>
      <c r="C226" s="3" t="s">
        <v>88</v>
      </c>
      <c r="D226" s="3" t="s">
        <v>88</v>
      </c>
    </row>
    <row r="227" spans="1:4" ht="45" customHeight="1" x14ac:dyDescent="0.25">
      <c r="A227" s="3" t="s">
        <v>1104</v>
      </c>
      <c r="B227" s="3" t="s">
        <v>2565</v>
      </c>
      <c r="C227" s="3" t="s">
        <v>88</v>
      </c>
      <c r="D227" s="3" t="s">
        <v>88</v>
      </c>
    </row>
    <row r="228" spans="1:4" ht="45" customHeight="1" x14ac:dyDescent="0.25">
      <c r="A228" s="3" t="s">
        <v>1106</v>
      </c>
      <c r="B228" s="3" t="s">
        <v>2566</v>
      </c>
      <c r="C228" s="3" t="s">
        <v>88</v>
      </c>
      <c r="D228" s="3" t="s">
        <v>88</v>
      </c>
    </row>
    <row r="229" spans="1:4" ht="45" customHeight="1" x14ac:dyDescent="0.25">
      <c r="A229" s="3" t="s">
        <v>1110</v>
      </c>
      <c r="B229" s="3" t="s">
        <v>2567</v>
      </c>
      <c r="C229" s="3" t="s">
        <v>88</v>
      </c>
      <c r="D229" s="3" t="s">
        <v>88</v>
      </c>
    </row>
    <row r="230" spans="1:4" ht="45" customHeight="1" x14ac:dyDescent="0.25">
      <c r="A230" s="3" t="s">
        <v>1117</v>
      </c>
      <c r="B230" s="3" t="s">
        <v>2568</v>
      </c>
      <c r="C230" s="3" t="s">
        <v>88</v>
      </c>
      <c r="D230" s="3" t="s">
        <v>88</v>
      </c>
    </row>
    <row r="231" spans="1:4" ht="45" customHeight="1" x14ac:dyDescent="0.25">
      <c r="A231" s="3" t="s">
        <v>1121</v>
      </c>
      <c r="B231" s="3" t="s">
        <v>2569</v>
      </c>
      <c r="C231" s="3" t="s">
        <v>88</v>
      </c>
      <c r="D231" s="3" t="s">
        <v>88</v>
      </c>
    </row>
    <row r="232" spans="1:4" ht="45" customHeight="1" x14ac:dyDescent="0.25">
      <c r="A232" s="3" t="s">
        <v>1125</v>
      </c>
      <c r="B232" s="3" t="s">
        <v>2570</v>
      </c>
      <c r="C232" s="3" t="s">
        <v>88</v>
      </c>
      <c r="D232" s="3" t="s">
        <v>88</v>
      </c>
    </row>
    <row r="233" spans="1:4" ht="45" customHeight="1" x14ac:dyDescent="0.25">
      <c r="A233" s="3" t="s">
        <v>1127</v>
      </c>
      <c r="B233" s="3" t="s">
        <v>2571</v>
      </c>
      <c r="C233" s="3" t="s">
        <v>88</v>
      </c>
      <c r="D233" s="3" t="s">
        <v>88</v>
      </c>
    </row>
    <row r="234" spans="1:4" ht="45" customHeight="1" x14ac:dyDescent="0.25">
      <c r="A234" s="3" t="s">
        <v>1131</v>
      </c>
      <c r="B234" s="3" t="s">
        <v>2572</v>
      </c>
      <c r="C234" s="3" t="s">
        <v>88</v>
      </c>
      <c r="D234" s="3" t="s">
        <v>88</v>
      </c>
    </row>
    <row r="235" spans="1:4" ht="45" customHeight="1" x14ac:dyDescent="0.25">
      <c r="A235" s="3" t="s">
        <v>1134</v>
      </c>
      <c r="B235" s="3" t="s">
        <v>2573</v>
      </c>
      <c r="C235" s="3" t="s">
        <v>88</v>
      </c>
      <c r="D235" s="3" t="s">
        <v>88</v>
      </c>
    </row>
    <row r="236" spans="1:4" ht="45" customHeight="1" x14ac:dyDescent="0.25">
      <c r="A236" s="3" t="s">
        <v>1137</v>
      </c>
      <c r="B236" s="3" t="s">
        <v>2574</v>
      </c>
      <c r="C236" s="3" t="s">
        <v>88</v>
      </c>
      <c r="D236" s="3" t="s">
        <v>88</v>
      </c>
    </row>
    <row r="237" spans="1:4" ht="45" customHeight="1" x14ac:dyDescent="0.25">
      <c r="A237" s="3" t="s">
        <v>1140</v>
      </c>
      <c r="B237" s="3" t="s">
        <v>2575</v>
      </c>
      <c r="C237" s="3" t="s">
        <v>88</v>
      </c>
      <c r="D237" s="3" t="s">
        <v>88</v>
      </c>
    </row>
    <row r="238" spans="1:4" ht="45" customHeight="1" x14ac:dyDescent="0.25">
      <c r="A238" s="3" t="s">
        <v>1144</v>
      </c>
      <c r="B238" s="3" t="s">
        <v>2576</v>
      </c>
      <c r="C238" s="3" t="s">
        <v>88</v>
      </c>
      <c r="D238" s="3" t="s">
        <v>88</v>
      </c>
    </row>
    <row r="239" spans="1:4" ht="45" customHeight="1" x14ac:dyDescent="0.25">
      <c r="A239" s="3" t="s">
        <v>1148</v>
      </c>
      <c r="B239" s="3" t="s">
        <v>2577</v>
      </c>
      <c r="C239" s="3" t="s">
        <v>88</v>
      </c>
      <c r="D239" s="3" t="s">
        <v>88</v>
      </c>
    </row>
    <row r="240" spans="1:4" ht="45" customHeight="1" x14ac:dyDescent="0.25">
      <c r="A240" s="3" t="s">
        <v>1154</v>
      </c>
      <c r="B240" s="3" t="s">
        <v>2578</v>
      </c>
      <c r="C240" s="3" t="s">
        <v>88</v>
      </c>
      <c r="D240" s="3" t="s">
        <v>88</v>
      </c>
    </row>
    <row r="241" spans="1:4" ht="45" customHeight="1" x14ac:dyDescent="0.25">
      <c r="A241" s="3" t="s">
        <v>1157</v>
      </c>
      <c r="B241" s="3" t="s">
        <v>2579</v>
      </c>
      <c r="C241" s="3" t="s">
        <v>88</v>
      </c>
      <c r="D241" s="3" t="s">
        <v>88</v>
      </c>
    </row>
    <row r="242" spans="1:4" ht="45" customHeight="1" x14ac:dyDescent="0.25">
      <c r="A242" s="3" t="s">
        <v>1162</v>
      </c>
      <c r="B242" s="3" t="s">
        <v>2580</v>
      </c>
      <c r="C242" s="3" t="s">
        <v>88</v>
      </c>
      <c r="D242" s="3" t="s">
        <v>88</v>
      </c>
    </row>
    <row r="243" spans="1:4" ht="45" customHeight="1" x14ac:dyDescent="0.25">
      <c r="A243" s="3" t="s">
        <v>1167</v>
      </c>
      <c r="B243" s="3" t="s">
        <v>2581</v>
      </c>
      <c r="C243" s="3" t="s">
        <v>88</v>
      </c>
      <c r="D243" s="3" t="s">
        <v>88</v>
      </c>
    </row>
    <row r="244" spans="1:4" ht="45" customHeight="1" x14ac:dyDescent="0.25">
      <c r="A244" s="3" t="s">
        <v>1171</v>
      </c>
      <c r="B244" s="3" t="s">
        <v>2582</v>
      </c>
      <c r="C244" s="3" t="s">
        <v>88</v>
      </c>
      <c r="D244" s="3" t="s">
        <v>88</v>
      </c>
    </row>
    <row r="245" spans="1:4" ht="45" customHeight="1" x14ac:dyDescent="0.25">
      <c r="A245" s="3" t="s">
        <v>1176</v>
      </c>
      <c r="B245" s="3" t="s">
        <v>2583</v>
      </c>
      <c r="C245" s="3" t="s">
        <v>88</v>
      </c>
      <c r="D245" s="3" t="s">
        <v>88</v>
      </c>
    </row>
    <row r="246" spans="1:4" ht="45" customHeight="1" x14ac:dyDescent="0.25">
      <c r="A246" s="3" t="s">
        <v>1180</v>
      </c>
      <c r="B246" s="3" t="s">
        <v>2584</v>
      </c>
      <c r="C246" s="3" t="s">
        <v>88</v>
      </c>
      <c r="D246" s="3" t="s">
        <v>88</v>
      </c>
    </row>
    <row r="247" spans="1:4" ht="45" customHeight="1" x14ac:dyDescent="0.25">
      <c r="A247" s="3" t="s">
        <v>1188</v>
      </c>
      <c r="B247" s="3" t="s">
        <v>2585</v>
      </c>
      <c r="C247" s="3" t="s">
        <v>88</v>
      </c>
      <c r="D247" s="3" t="s">
        <v>88</v>
      </c>
    </row>
    <row r="248" spans="1:4" ht="45" customHeight="1" x14ac:dyDescent="0.25">
      <c r="A248" s="3" t="s">
        <v>1190</v>
      </c>
      <c r="B248" s="3" t="s">
        <v>2586</v>
      </c>
      <c r="C248" s="3" t="s">
        <v>88</v>
      </c>
      <c r="D248" s="3" t="s">
        <v>88</v>
      </c>
    </row>
    <row r="249" spans="1:4" ht="45" customHeight="1" x14ac:dyDescent="0.25">
      <c r="A249" s="3" t="s">
        <v>1192</v>
      </c>
      <c r="B249" s="3" t="s">
        <v>2587</v>
      </c>
      <c r="C249" s="3" t="s">
        <v>88</v>
      </c>
      <c r="D249" s="3" t="s">
        <v>88</v>
      </c>
    </row>
    <row r="250" spans="1:4" ht="45" customHeight="1" x14ac:dyDescent="0.25">
      <c r="A250" s="3" t="s">
        <v>1198</v>
      </c>
      <c r="B250" s="3" t="s">
        <v>2588</v>
      </c>
      <c r="C250" s="3" t="s">
        <v>88</v>
      </c>
      <c r="D250" s="3" t="s">
        <v>88</v>
      </c>
    </row>
    <row r="251" spans="1:4" ht="45" customHeight="1" x14ac:dyDescent="0.25">
      <c r="A251" s="3" t="s">
        <v>1203</v>
      </c>
      <c r="B251" s="3" t="s">
        <v>2589</v>
      </c>
      <c r="C251" s="3" t="s">
        <v>88</v>
      </c>
      <c r="D251" s="3" t="s">
        <v>88</v>
      </c>
    </row>
    <row r="252" spans="1:4" ht="45" customHeight="1" x14ac:dyDescent="0.25">
      <c r="A252" s="3" t="s">
        <v>1209</v>
      </c>
      <c r="B252" s="3" t="s">
        <v>2590</v>
      </c>
      <c r="C252" s="3" t="s">
        <v>88</v>
      </c>
      <c r="D252" s="3" t="s">
        <v>88</v>
      </c>
    </row>
    <row r="253" spans="1:4" ht="45" customHeight="1" x14ac:dyDescent="0.25">
      <c r="A253" s="3" t="s">
        <v>1214</v>
      </c>
      <c r="B253" s="3" t="s">
        <v>2591</v>
      </c>
      <c r="C253" s="3" t="s">
        <v>88</v>
      </c>
      <c r="D253" s="3" t="s">
        <v>88</v>
      </c>
    </row>
    <row r="254" spans="1:4" ht="45" customHeight="1" x14ac:dyDescent="0.25">
      <c r="A254" s="3" t="s">
        <v>1221</v>
      </c>
      <c r="B254" s="3" t="s">
        <v>2592</v>
      </c>
      <c r="C254" s="3" t="s">
        <v>88</v>
      </c>
      <c r="D254" s="3" t="s">
        <v>88</v>
      </c>
    </row>
    <row r="255" spans="1:4" ht="45" customHeight="1" x14ac:dyDescent="0.25">
      <c r="A255" s="3" t="s">
        <v>1225</v>
      </c>
      <c r="B255" s="3" t="s">
        <v>2593</v>
      </c>
      <c r="C255" s="3" t="s">
        <v>88</v>
      </c>
      <c r="D255" s="3" t="s">
        <v>88</v>
      </c>
    </row>
    <row r="256" spans="1:4" ht="45" customHeight="1" x14ac:dyDescent="0.25">
      <c r="A256" s="3" t="s">
        <v>1229</v>
      </c>
      <c r="B256" s="3" t="s">
        <v>2594</v>
      </c>
      <c r="C256" s="3" t="s">
        <v>88</v>
      </c>
      <c r="D256" s="3" t="s">
        <v>88</v>
      </c>
    </row>
    <row r="257" spans="1:4" ht="45" customHeight="1" x14ac:dyDescent="0.25">
      <c r="A257" s="3" t="s">
        <v>1232</v>
      </c>
      <c r="B257" s="3" t="s">
        <v>2595</v>
      </c>
      <c r="C257" s="3" t="s">
        <v>88</v>
      </c>
      <c r="D257" s="3" t="s">
        <v>88</v>
      </c>
    </row>
    <row r="258" spans="1:4" ht="45" customHeight="1" x14ac:dyDescent="0.25">
      <c r="A258" s="3" t="s">
        <v>1236</v>
      </c>
      <c r="B258" s="3" t="s">
        <v>2596</v>
      </c>
      <c r="C258" s="3" t="s">
        <v>88</v>
      </c>
      <c r="D258" s="3" t="s">
        <v>88</v>
      </c>
    </row>
    <row r="259" spans="1:4" ht="45" customHeight="1" x14ac:dyDescent="0.25">
      <c r="A259" s="3" t="s">
        <v>1239</v>
      </c>
      <c r="B259" s="3" t="s">
        <v>2597</v>
      </c>
      <c r="C259" s="3" t="s">
        <v>88</v>
      </c>
      <c r="D259" s="3" t="s">
        <v>88</v>
      </c>
    </row>
    <row r="260" spans="1:4" ht="45" customHeight="1" x14ac:dyDescent="0.25">
      <c r="A260" s="3" t="s">
        <v>1244</v>
      </c>
      <c r="B260" s="3" t="s">
        <v>2598</v>
      </c>
      <c r="C260" s="3" t="s">
        <v>88</v>
      </c>
      <c r="D260" s="3" t="s">
        <v>88</v>
      </c>
    </row>
    <row r="261" spans="1:4" ht="45" customHeight="1" x14ac:dyDescent="0.25">
      <c r="A261" s="3" t="s">
        <v>1251</v>
      </c>
      <c r="B261" s="3" t="s">
        <v>2599</v>
      </c>
      <c r="C261" s="3" t="s">
        <v>88</v>
      </c>
      <c r="D261" s="3" t="s">
        <v>88</v>
      </c>
    </row>
    <row r="262" spans="1:4" ht="45" customHeight="1" x14ac:dyDescent="0.25">
      <c r="A262" s="3" t="s">
        <v>1256</v>
      </c>
      <c r="B262" s="3" t="s">
        <v>2600</v>
      </c>
      <c r="C262" s="3" t="s">
        <v>88</v>
      </c>
      <c r="D262" s="3" t="s">
        <v>88</v>
      </c>
    </row>
    <row r="263" spans="1:4" ht="45" customHeight="1" x14ac:dyDescent="0.25">
      <c r="A263" s="3" t="s">
        <v>1259</v>
      </c>
      <c r="B263" s="3" t="s">
        <v>2601</v>
      </c>
      <c r="C263" s="3" t="s">
        <v>88</v>
      </c>
      <c r="D263" s="3" t="s">
        <v>88</v>
      </c>
    </row>
    <row r="264" spans="1:4" ht="45" customHeight="1" x14ac:dyDescent="0.25">
      <c r="A264" s="3" t="s">
        <v>1263</v>
      </c>
      <c r="B264" s="3" t="s">
        <v>2602</v>
      </c>
      <c r="C264" s="3" t="s">
        <v>88</v>
      </c>
      <c r="D264" s="3" t="s">
        <v>88</v>
      </c>
    </row>
    <row r="265" spans="1:4" ht="45" customHeight="1" x14ac:dyDescent="0.25">
      <c r="A265" s="3" t="s">
        <v>1267</v>
      </c>
      <c r="B265" s="3" t="s">
        <v>2603</v>
      </c>
      <c r="C265" s="3" t="s">
        <v>88</v>
      </c>
      <c r="D265" s="3" t="s">
        <v>88</v>
      </c>
    </row>
    <row r="266" spans="1:4" ht="45" customHeight="1" x14ac:dyDescent="0.25">
      <c r="A266" s="3" t="s">
        <v>1270</v>
      </c>
      <c r="B266" s="3" t="s">
        <v>2604</v>
      </c>
      <c r="C266" s="3" t="s">
        <v>88</v>
      </c>
      <c r="D266" s="3" t="s">
        <v>88</v>
      </c>
    </row>
    <row r="267" spans="1:4" ht="45" customHeight="1" x14ac:dyDescent="0.25">
      <c r="A267" s="3" t="s">
        <v>1274</v>
      </c>
      <c r="B267" s="3" t="s">
        <v>2605</v>
      </c>
      <c r="C267" s="3" t="s">
        <v>88</v>
      </c>
      <c r="D267" s="3" t="s">
        <v>88</v>
      </c>
    </row>
    <row r="268" spans="1:4" ht="45" customHeight="1" x14ac:dyDescent="0.25">
      <c r="A268" s="3" t="s">
        <v>1280</v>
      </c>
      <c r="B268" s="3" t="s">
        <v>2606</v>
      </c>
      <c r="C268" s="3" t="s">
        <v>88</v>
      </c>
      <c r="D268" s="3" t="s">
        <v>88</v>
      </c>
    </row>
    <row r="269" spans="1:4" ht="45" customHeight="1" x14ac:dyDescent="0.25">
      <c r="A269" s="3" t="s">
        <v>1284</v>
      </c>
      <c r="B269" s="3" t="s">
        <v>2607</v>
      </c>
      <c r="C269" s="3" t="s">
        <v>88</v>
      </c>
      <c r="D269" s="3" t="s">
        <v>88</v>
      </c>
    </row>
    <row r="270" spans="1:4" ht="45" customHeight="1" x14ac:dyDescent="0.25">
      <c r="A270" s="3" t="s">
        <v>1289</v>
      </c>
      <c r="B270" s="3" t="s">
        <v>2608</v>
      </c>
      <c r="C270" s="3" t="s">
        <v>88</v>
      </c>
      <c r="D270" s="3" t="s">
        <v>88</v>
      </c>
    </row>
    <row r="271" spans="1:4" ht="45" customHeight="1" x14ac:dyDescent="0.25">
      <c r="A271" s="3" t="s">
        <v>1293</v>
      </c>
      <c r="B271" s="3" t="s">
        <v>2609</v>
      </c>
      <c r="C271" s="3" t="s">
        <v>88</v>
      </c>
      <c r="D271" s="3" t="s">
        <v>88</v>
      </c>
    </row>
    <row r="272" spans="1:4" ht="45" customHeight="1" x14ac:dyDescent="0.25">
      <c r="A272" s="3" t="s">
        <v>1299</v>
      </c>
      <c r="B272" s="3" t="s">
        <v>2610</v>
      </c>
      <c r="C272" s="3" t="s">
        <v>88</v>
      </c>
      <c r="D272" s="3" t="s">
        <v>88</v>
      </c>
    </row>
    <row r="273" spans="1:4" ht="45" customHeight="1" x14ac:dyDescent="0.25">
      <c r="A273" s="3" t="s">
        <v>1303</v>
      </c>
      <c r="B273" s="3" t="s">
        <v>2611</v>
      </c>
      <c r="C273" s="3" t="s">
        <v>88</v>
      </c>
      <c r="D273" s="3" t="s">
        <v>88</v>
      </c>
    </row>
    <row r="274" spans="1:4" ht="45" customHeight="1" x14ac:dyDescent="0.25">
      <c r="A274" s="3" t="s">
        <v>1307</v>
      </c>
      <c r="B274" s="3" t="s">
        <v>2612</v>
      </c>
      <c r="C274" s="3" t="s">
        <v>88</v>
      </c>
      <c r="D274" s="3" t="s">
        <v>88</v>
      </c>
    </row>
    <row r="275" spans="1:4" ht="45" customHeight="1" x14ac:dyDescent="0.25">
      <c r="A275" s="3" t="s">
        <v>1312</v>
      </c>
      <c r="B275" s="3" t="s">
        <v>2613</v>
      </c>
      <c r="C275" s="3" t="s">
        <v>88</v>
      </c>
      <c r="D275" s="3" t="s">
        <v>88</v>
      </c>
    </row>
    <row r="276" spans="1:4" ht="45" customHeight="1" x14ac:dyDescent="0.25">
      <c r="A276" s="3" t="s">
        <v>1316</v>
      </c>
      <c r="B276" s="3" t="s">
        <v>2614</v>
      </c>
      <c r="C276" s="3" t="s">
        <v>88</v>
      </c>
      <c r="D276" s="3" t="s">
        <v>88</v>
      </c>
    </row>
    <row r="277" spans="1:4" ht="45" customHeight="1" x14ac:dyDescent="0.25">
      <c r="A277" s="3" t="s">
        <v>1320</v>
      </c>
      <c r="B277" s="3" t="s">
        <v>2615</v>
      </c>
      <c r="C277" s="3" t="s">
        <v>88</v>
      </c>
      <c r="D277" s="3" t="s">
        <v>88</v>
      </c>
    </row>
    <row r="278" spans="1:4" ht="45" customHeight="1" x14ac:dyDescent="0.25">
      <c r="A278" s="3" t="s">
        <v>1323</v>
      </c>
      <c r="B278" s="3" t="s">
        <v>2616</v>
      </c>
      <c r="C278" s="3" t="s">
        <v>88</v>
      </c>
      <c r="D278" s="3" t="s">
        <v>88</v>
      </c>
    </row>
    <row r="279" spans="1:4" ht="45" customHeight="1" x14ac:dyDescent="0.25">
      <c r="A279" s="3" t="s">
        <v>1329</v>
      </c>
      <c r="B279" s="3" t="s">
        <v>2617</v>
      </c>
      <c r="C279" s="3" t="s">
        <v>88</v>
      </c>
      <c r="D279" s="3" t="s">
        <v>88</v>
      </c>
    </row>
    <row r="280" spans="1:4" ht="45" customHeight="1" x14ac:dyDescent="0.25">
      <c r="A280" s="3" t="s">
        <v>1333</v>
      </c>
      <c r="B280" s="3" t="s">
        <v>2618</v>
      </c>
      <c r="C280" s="3" t="s">
        <v>88</v>
      </c>
      <c r="D280" s="3" t="s">
        <v>88</v>
      </c>
    </row>
    <row r="281" spans="1:4" ht="45" customHeight="1" x14ac:dyDescent="0.25">
      <c r="A281" s="3" t="s">
        <v>1337</v>
      </c>
      <c r="B281" s="3" t="s">
        <v>2619</v>
      </c>
      <c r="C281" s="3" t="s">
        <v>88</v>
      </c>
      <c r="D281" s="3" t="s">
        <v>88</v>
      </c>
    </row>
    <row r="282" spans="1:4" ht="45" customHeight="1" x14ac:dyDescent="0.25">
      <c r="A282" s="3" t="s">
        <v>1340</v>
      </c>
      <c r="B282" s="3" t="s">
        <v>2620</v>
      </c>
      <c r="C282" s="3" t="s">
        <v>88</v>
      </c>
      <c r="D282" s="3" t="s">
        <v>88</v>
      </c>
    </row>
    <row r="283" spans="1:4" ht="45" customHeight="1" x14ac:dyDescent="0.25">
      <c r="A283" s="3" t="s">
        <v>1343</v>
      </c>
      <c r="B283" s="3" t="s">
        <v>2621</v>
      </c>
      <c r="C283" s="3" t="s">
        <v>88</v>
      </c>
      <c r="D283" s="3" t="s">
        <v>88</v>
      </c>
    </row>
    <row r="284" spans="1:4" ht="45" customHeight="1" x14ac:dyDescent="0.25">
      <c r="A284" s="3" t="s">
        <v>1346</v>
      </c>
      <c r="B284" s="3" t="s">
        <v>2622</v>
      </c>
      <c r="C284" s="3" t="s">
        <v>88</v>
      </c>
      <c r="D284" s="3" t="s">
        <v>88</v>
      </c>
    </row>
    <row r="285" spans="1:4" ht="45" customHeight="1" x14ac:dyDescent="0.25">
      <c r="A285" s="3" t="s">
        <v>1350</v>
      </c>
      <c r="B285" s="3" t="s">
        <v>2623</v>
      </c>
      <c r="C285" s="3" t="s">
        <v>88</v>
      </c>
      <c r="D285" s="3" t="s">
        <v>88</v>
      </c>
    </row>
    <row r="286" spans="1:4" ht="45" customHeight="1" x14ac:dyDescent="0.25">
      <c r="A286" s="3" t="s">
        <v>1355</v>
      </c>
      <c r="B286" s="3" t="s">
        <v>2624</v>
      </c>
      <c r="C286" s="3" t="s">
        <v>88</v>
      </c>
      <c r="D286" s="3" t="s">
        <v>88</v>
      </c>
    </row>
    <row r="287" spans="1:4" ht="45" customHeight="1" x14ac:dyDescent="0.25">
      <c r="A287" s="3" t="s">
        <v>1359</v>
      </c>
      <c r="B287" s="3" t="s">
        <v>2625</v>
      </c>
      <c r="C287" s="3" t="s">
        <v>88</v>
      </c>
      <c r="D287" s="3" t="s">
        <v>88</v>
      </c>
    </row>
    <row r="288" spans="1:4" ht="45" customHeight="1" x14ac:dyDescent="0.25">
      <c r="A288" s="3" t="s">
        <v>1362</v>
      </c>
      <c r="B288" s="3" t="s">
        <v>2626</v>
      </c>
      <c r="C288" s="3" t="s">
        <v>88</v>
      </c>
      <c r="D288" s="3" t="s">
        <v>88</v>
      </c>
    </row>
    <row r="289" spans="1:4" ht="45" customHeight="1" x14ac:dyDescent="0.25">
      <c r="A289" s="3" t="s">
        <v>1365</v>
      </c>
      <c r="B289" s="3" t="s">
        <v>2627</v>
      </c>
      <c r="C289" s="3" t="s">
        <v>88</v>
      </c>
      <c r="D289" s="3" t="s">
        <v>88</v>
      </c>
    </row>
    <row r="290" spans="1:4" ht="45" customHeight="1" x14ac:dyDescent="0.25">
      <c r="A290" s="3" t="s">
        <v>1367</v>
      </c>
      <c r="B290" s="3" t="s">
        <v>2628</v>
      </c>
      <c r="C290" s="3" t="s">
        <v>88</v>
      </c>
      <c r="D290" s="3" t="s">
        <v>88</v>
      </c>
    </row>
    <row r="291" spans="1:4" ht="45" customHeight="1" x14ac:dyDescent="0.25">
      <c r="A291" s="3" t="s">
        <v>1370</v>
      </c>
      <c r="B291" s="3" t="s">
        <v>2629</v>
      </c>
      <c r="C291" s="3" t="s">
        <v>88</v>
      </c>
      <c r="D291" s="3" t="s">
        <v>88</v>
      </c>
    </row>
    <row r="292" spans="1:4" ht="45" customHeight="1" x14ac:dyDescent="0.25">
      <c r="A292" s="3" t="s">
        <v>1373</v>
      </c>
      <c r="B292" s="3" t="s">
        <v>2630</v>
      </c>
      <c r="C292" s="3" t="s">
        <v>88</v>
      </c>
      <c r="D292" s="3" t="s">
        <v>88</v>
      </c>
    </row>
    <row r="293" spans="1:4" ht="45" customHeight="1" x14ac:dyDescent="0.25">
      <c r="A293" s="3" t="s">
        <v>1376</v>
      </c>
      <c r="B293" s="3" t="s">
        <v>2631</v>
      </c>
      <c r="C293" s="3" t="s">
        <v>88</v>
      </c>
      <c r="D293" s="3" t="s">
        <v>88</v>
      </c>
    </row>
    <row r="294" spans="1:4" ht="45" customHeight="1" x14ac:dyDescent="0.25">
      <c r="A294" s="3" t="s">
        <v>1379</v>
      </c>
      <c r="B294" s="3" t="s">
        <v>2632</v>
      </c>
      <c r="C294" s="3" t="s">
        <v>88</v>
      </c>
      <c r="D294" s="3" t="s">
        <v>88</v>
      </c>
    </row>
    <row r="295" spans="1:4" ht="45" customHeight="1" x14ac:dyDescent="0.25">
      <c r="A295" s="3" t="s">
        <v>1384</v>
      </c>
      <c r="B295" s="3" t="s">
        <v>2633</v>
      </c>
      <c r="C295" s="3" t="s">
        <v>88</v>
      </c>
      <c r="D295" s="3" t="s">
        <v>88</v>
      </c>
    </row>
    <row r="296" spans="1:4" ht="45" customHeight="1" x14ac:dyDescent="0.25">
      <c r="A296" s="3" t="s">
        <v>1387</v>
      </c>
      <c r="B296" s="3" t="s">
        <v>2634</v>
      </c>
      <c r="C296" s="3" t="s">
        <v>88</v>
      </c>
      <c r="D296" s="3" t="s">
        <v>88</v>
      </c>
    </row>
    <row r="297" spans="1:4" ht="45" customHeight="1" x14ac:dyDescent="0.25">
      <c r="A297" s="3" t="s">
        <v>1389</v>
      </c>
      <c r="B297" s="3" t="s">
        <v>2635</v>
      </c>
      <c r="C297" s="3" t="s">
        <v>88</v>
      </c>
      <c r="D297" s="3" t="s">
        <v>88</v>
      </c>
    </row>
    <row r="298" spans="1:4" ht="45" customHeight="1" x14ac:dyDescent="0.25">
      <c r="A298" s="3" t="s">
        <v>1393</v>
      </c>
      <c r="B298" s="3" t="s">
        <v>2636</v>
      </c>
      <c r="C298" s="3" t="s">
        <v>88</v>
      </c>
      <c r="D298" s="3" t="s">
        <v>88</v>
      </c>
    </row>
    <row r="299" spans="1:4" ht="45" customHeight="1" x14ac:dyDescent="0.25">
      <c r="A299" s="3" t="s">
        <v>1398</v>
      </c>
      <c r="B299" s="3" t="s">
        <v>2637</v>
      </c>
      <c r="C299" s="3" t="s">
        <v>88</v>
      </c>
      <c r="D299" s="3" t="s">
        <v>88</v>
      </c>
    </row>
    <row r="300" spans="1:4" ht="45" customHeight="1" x14ac:dyDescent="0.25">
      <c r="A300" s="3" t="s">
        <v>1402</v>
      </c>
      <c r="B300" s="3" t="s">
        <v>2638</v>
      </c>
      <c r="C300" s="3" t="s">
        <v>88</v>
      </c>
      <c r="D300" s="3" t="s">
        <v>88</v>
      </c>
    </row>
    <row r="301" spans="1:4" ht="45" customHeight="1" x14ac:dyDescent="0.25">
      <c r="A301" s="3" t="s">
        <v>1404</v>
      </c>
      <c r="B301" s="3" t="s">
        <v>2639</v>
      </c>
      <c r="C301" s="3" t="s">
        <v>88</v>
      </c>
      <c r="D301" s="3" t="s">
        <v>88</v>
      </c>
    </row>
    <row r="302" spans="1:4" ht="45" customHeight="1" x14ac:dyDescent="0.25">
      <c r="A302" s="3" t="s">
        <v>1408</v>
      </c>
      <c r="B302" s="3" t="s">
        <v>2640</v>
      </c>
      <c r="C302" s="3" t="s">
        <v>88</v>
      </c>
      <c r="D302" s="3" t="s">
        <v>88</v>
      </c>
    </row>
    <row r="303" spans="1:4" ht="45" customHeight="1" x14ac:dyDescent="0.25">
      <c r="A303" s="3" t="s">
        <v>1412</v>
      </c>
      <c r="B303" s="3" t="s">
        <v>2641</v>
      </c>
      <c r="C303" s="3" t="s">
        <v>88</v>
      </c>
      <c r="D303" s="3" t="s">
        <v>88</v>
      </c>
    </row>
    <row r="304" spans="1:4" ht="45" customHeight="1" x14ac:dyDescent="0.25">
      <c r="A304" s="3" t="s">
        <v>1416</v>
      </c>
      <c r="B304" s="3" t="s">
        <v>2642</v>
      </c>
      <c r="C304" s="3" t="s">
        <v>88</v>
      </c>
      <c r="D304" s="3" t="s">
        <v>88</v>
      </c>
    </row>
    <row r="305" spans="1:4" ht="45" customHeight="1" x14ac:dyDescent="0.25">
      <c r="A305" s="3" t="s">
        <v>1420</v>
      </c>
      <c r="B305" s="3" t="s">
        <v>2643</v>
      </c>
      <c r="C305" s="3" t="s">
        <v>88</v>
      </c>
      <c r="D305" s="3" t="s">
        <v>88</v>
      </c>
    </row>
    <row r="306" spans="1:4" ht="45" customHeight="1" x14ac:dyDescent="0.25">
      <c r="A306" s="3" t="s">
        <v>1424</v>
      </c>
      <c r="B306" s="3" t="s">
        <v>2644</v>
      </c>
      <c r="C306" s="3" t="s">
        <v>88</v>
      </c>
      <c r="D306" s="3" t="s">
        <v>88</v>
      </c>
    </row>
    <row r="307" spans="1:4" ht="45" customHeight="1" x14ac:dyDescent="0.25">
      <c r="A307" s="3" t="s">
        <v>1429</v>
      </c>
      <c r="B307" s="3" t="s">
        <v>2645</v>
      </c>
      <c r="C307" s="3" t="s">
        <v>88</v>
      </c>
      <c r="D307" s="3" t="s">
        <v>88</v>
      </c>
    </row>
    <row r="308" spans="1:4" ht="45" customHeight="1" x14ac:dyDescent="0.25">
      <c r="A308" s="3" t="s">
        <v>1433</v>
      </c>
      <c r="B308" s="3" t="s">
        <v>2646</v>
      </c>
      <c r="C308" s="3" t="s">
        <v>88</v>
      </c>
      <c r="D308" s="3" t="s">
        <v>88</v>
      </c>
    </row>
    <row r="309" spans="1:4" ht="45" customHeight="1" x14ac:dyDescent="0.25">
      <c r="A309" s="3" t="s">
        <v>1440</v>
      </c>
      <c r="B309" s="3" t="s">
        <v>2647</v>
      </c>
      <c r="C309" s="3" t="s">
        <v>88</v>
      </c>
      <c r="D309" s="3" t="s">
        <v>88</v>
      </c>
    </row>
    <row r="310" spans="1:4" ht="45" customHeight="1" x14ac:dyDescent="0.25">
      <c r="A310" s="3" t="s">
        <v>1442</v>
      </c>
      <c r="B310" s="3" t="s">
        <v>2648</v>
      </c>
      <c r="C310" s="3" t="s">
        <v>88</v>
      </c>
      <c r="D310" s="3" t="s">
        <v>88</v>
      </c>
    </row>
    <row r="311" spans="1:4" ht="45" customHeight="1" x14ac:dyDescent="0.25">
      <c r="A311" s="3" t="s">
        <v>1445</v>
      </c>
      <c r="B311" s="3" t="s">
        <v>2649</v>
      </c>
      <c r="C311" s="3" t="s">
        <v>88</v>
      </c>
      <c r="D311" s="3" t="s">
        <v>88</v>
      </c>
    </row>
    <row r="312" spans="1:4" ht="45" customHeight="1" x14ac:dyDescent="0.25">
      <c r="A312" s="3" t="s">
        <v>1448</v>
      </c>
      <c r="B312" s="3" t="s">
        <v>2650</v>
      </c>
      <c r="C312" s="3" t="s">
        <v>88</v>
      </c>
      <c r="D312" s="3" t="s">
        <v>88</v>
      </c>
    </row>
    <row r="313" spans="1:4" ht="45" customHeight="1" x14ac:dyDescent="0.25">
      <c r="A313" s="3" t="s">
        <v>1450</v>
      </c>
      <c r="B313" s="3" t="s">
        <v>2651</v>
      </c>
      <c r="C313" s="3" t="s">
        <v>88</v>
      </c>
      <c r="D313" s="3" t="s">
        <v>88</v>
      </c>
    </row>
    <row r="314" spans="1:4" ht="45" customHeight="1" x14ac:dyDescent="0.25">
      <c r="A314" s="3" t="s">
        <v>1453</v>
      </c>
      <c r="B314" s="3" t="s">
        <v>2652</v>
      </c>
      <c r="C314" s="3" t="s">
        <v>88</v>
      </c>
      <c r="D314" s="3" t="s">
        <v>88</v>
      </c>
    </row>
    <row r="315" spans="1:4" ht="45" customHeight="1" x14ac:dyDescent="0.25">
      <c r="A315" s="3" t="s">
        <v>1456</v>
      </c>
      <c r="B315" s="3" t="s">
        <v>2653</v>
      </c>
      <c r="C315" s="3" t="s">
        <v>88</v>
      </c>
      <c r="D315" s="3" t="s">
        <v>88</v>
      </c>
    </row>
    <row r="316" spans="1:4" ht="45" customHeight="1" x14ac:dyDescent="0.25">
      <c r="A316" s="3" t="s">
        <v>1461</v>
      </c>
      <c r="B316" s="3" t="s">
        <v>2654</v>
      </c>
      <c r="C316" s="3" t="s">
        <v>88</v>
      </c>
      <c r="D316" s="3" t="s">
        <v>88</v>
      </c>
    </row>
    <row r="317" spans="1:4" ht="45" customHeight="1" x14ac:dyDescent="0.25">
      <c r="A317" s="3" t="s">
        <v>1464</v>
      </c>
      <c r="B317" s="3" t="s">
        <v>2655</v>
      </c>
      <c r="C317" s="3" t="s">
        <v>88</v>
      </c>
      <c r="D317" s="3" t="s">
        <v>88</v>
      </c>
    </row>
    <row r="318" spans="1:4" ht="45" customHeight="1" x14ac:dyDescent="0.25">
      <c r="A318" s="3" t="s">
        <v>1468</v>
      </c>
      <c r="B318" s="3" t="s">
        <v>2656</v>
      </c>
      <c r="C318" s="3" t="s">
        <v>88</v>
      </c>
      <c r="D318" s="3" t="s">
        <v>88</v>
      </c>
    </row>
    <row r="319" spans="1:4" ht="45" customHeight="1" x14ac:dyDescent="0.25">
      <c r="A319" s="3" t="s">
        <v>1471</v>
      </c>
      <c r="B319" s="3" t="s">
        <v>2657</v>
      </c>
      <c r="C319" s="3" t="s">
        <v>88</v>
      </c>
      <c r="D319" s="3" t="s">
        <v>88</v>
      </c>
    </row>
    <row r="320" spans="1:4" ht="45" customHeight="1" x14ac:dyDescent="0.25">
      <c r="A320" s="3" t="s">
        <v>1474</v>
      </c>
      <c r="B320" s="3" t="s">
        <v>2658</v>
      </c>
      <c r="C320" s="3" t="s">
        <v>88</v>
      </c>
      <c r="D320" s="3" t="s">
        <v>88</v>
      </c>
    </row>
    <row r="321" spans="1:4" ht="45" customHeight="1" x14ac:dyDescent="0.25">
      <c r="A321" s="3" t="s">
        <v>1478</v>
      </c>
      <c r="B321" s="3" t="s">
        <v>2659</v>
      </c>
      <c r="C321" s="3" t="s">
        <v>88</v>
      </c>
      <c r="D321" s="3" t="s">
        <v>88</v>
      </c>
    </row>
    <row r="322" spans="1:4" ht="45" customHeight="1" x14ac:dyDescent="0.25">
      <c r="A322" s="3" t="s">
        <v>1480</v>
      </c>
      <c r="B322" s="3" t="s">
        <v>2660</v>
      </c>
      <c r="C322" s="3" t="s">
        <v>88</v>
      </c>
      <c r="D322" s="3" t="s">
        <v>88</v>
      </c>
    </row>
    <row r="323" spans="1:4" ht="45" customHeight="1" x14ac:dyDescent="0.25">
      <c r="A323" s="3" t="s">
        <v>1483</v>
      </c>
      <c r="B323" s="3" t="s">
        <v>2661</v>
      </c>
      <c r="C323" s="3" t="s">
        <v>88</v>
      </c>
      <c r="D323" s="3" t="s">
        <v>88</v>
      </c>
    </row>
    <row r="324" spans="1:4" ht="45" customHeight="1" x14ac:dyDescent="0.25">
      <c r="A324" s="3" t="s">
        <v>1486</v>
      </c>
      <c r="B324" s="3" t="s">
        <v>2662</v>
      </c>
      <c r="C324" s="3" t="s">
        <v>88</v>
      </c>
      <c r="D324" s="3" t="s">
        <v>88</v>
      </c>
    </row>
    <row r="325" spans="1:4" ht="45" customHeight="1" x14ac:dyDescent="0.25">
      <c r="A325" s="3" t="s">
        <v>1489</v>
      </c>
      <c r="B325" s="3" t="s">
        <v>2663</v>
      </c>
      <c r="C325" s="3" t="s">
        <v>88</v>
      </c>
      <c r="D325" s="3" t="s">
        <v>88</v>
      </c>
    </row>
    <row r="326" spans="1:4" ht="45" customHeight="1" x14ac:dyDescent="0.25">
      <c r="A326" s="3" t="s">
        <v>1495</v>
      </c>
      <c r="B326" s="3" t="s">
        <v>2664</v>
      </c>
      <c r="C326" s="3" t="s">
        <v>88</v>
      </c>
      <c r="D326" s="3" t="s">
        <v>88</v>
      </c>
    </row>
    <row r="327" spans="1:4" ht="45" customHeight="1" x14ac:dyDescent="0.25">
      <c r="A327" s="3" t="s">
        <v>1499</v>
      </c>
      <c r="B327" s="3" t="s">
        <v>2665</v>
      </c>
      <c r="C327" s="3" t="s">
        <v>88</v>
      </c>
      <c r="D327" s="3" t="s">
        <v>88</v>
      </c>
    </row>
    <row r="328" spans="1:4" ht="45" customHeight="1" x14ac:dyDescent="0.25">
      <c r="A328" s="3" t="s">
        <v>1503</v>
      </c>
      <c r="B328" s="3" t="s">
        <v>2666</v>
      </c>
      <c r="C328" s="3" t="s">
        <v>88</v>
      </c>
      <c r="D328" s="3" t="s">
        <v>88</v>
      </c>
    </row>
    <row r="329" spans="1:4" ht="45" customHeight="1" x14ac:dyDescent="0.25">
      <c r="A329" s="3" t="s">
        <v>1507</v>
      </c>
      <c r="B329" s="3" t="s">
        <v>2667</v>
      </c>
      <c r="C329" s="3" t="s">
        <v>88</v>
      </c>
      <c r="D329" s="3" t="s">
        <v>88</v>
      </c>
    </row>
    <row r="330" spans="1:4" ht="45" customHeight="1" x14ac:dyDescent="0.25">
      <c r="A330" s="3" t="s">
        <v>1512</v>
      </c>
      <c r="B330" s="3" t="s">
        <v>2668</v>
      </c>
      <c r="C330" s="3" t="s">
        <v>88</v>
      </c>
      <c r="D330" s="3" t="s">
        <v>88</v>
      </c>
    </row>
    <row r="331" spans="1:4" ht="45" customHeight="1" x14ac:dyDescent="0.25">
      <c r="A331" s="3" t="s">
        <v>1514</v>
      </c>
      <c r="B331" s="3" t="s">
        <v>2669</v>
      </c>
      <c r="C331" s="3" t="s">
        <v>88</v>
      </c>
      <c r="D331" s="3" t="s">
        <v>88</v>
      </c>
    </row>
    <row r="332" spans="1:4" ht="45" customHeight="1" x14ac:dyDescent="0.25">
      <c r="A332" s="3" t="s">
        <v>1517</v>
      </c>
      <c r="B332" s="3" t="s">
        <v>2670</v>
      </c>
      <c r="C332" s="3" t="s">
        <v>88</v>
      </c>
      <c r="D332" s="3" t="s">
        <v>88</v>
      </c>
    </row>
    <row r="333" spans="1:4" ht="45" customHeight="1" x14ac:dyDescent="0.25">
      <c r="A333" s="3" t="s">
        <v>1520</v>
      </c>
      <c r="B333" s="3" t="s">
        <v>2671</v>
      </c>
      <c r="C333" s="3" t="s">
        <v>88</v>
      </c>
      <c r="D333" s="3" t="s">
        <v>88</v>
      </c>
    </row>
    <row r="334" spans="1:4" ht="45" customHeight="1" x14ac:dyDescent="0.25">
      <c r="A334" s="3" t="s">
        <v>1524</v>
      </c>
      <c r="B334" s="3" t="s">
        <v>2672</v>
      </c>
      <c r="C334" s="3" t="s">
        <v>88</v>
      </c>
      <c r="D334" s="3" t="s">
        <v>88</v>
      </c>
    </row>
    <row r="335" spans="1:4" ht="45" customHeight="1" x14ac:dyDescent="0.25">
      <c r="A335" s="3" t="s">
        <v>1529</v>
      </c>
      <c r="B335" s="3" t="s">
        <v>2673</v>
      </c>
      <c r="C335" s="3" t="s">
        <v>88</v>
      </c>
      <c r="D335" s="3" t="s">
        <v>88</v>
      </c>
    </row>
    <row r="336" spans="1:4" ht="45" customHeight="1" x14ac:dyDescent="0.25">
      <c r="A336" s="3" t="s">
        <v>1532</v>
      </c>
      <c r="B336" s="3" t="s">
        <v>2674</v>
      </c>
      <c r="C336" s="3" t="s">
        <v>88</v>
      </c>
      <c r="D336" s="3" t="s">
        <v>88</v>
      </c>
    </row>
    <row r="337" spans="1:4" ht="45" customHeight="1" x14ac:dyDescent="0.25">
      <c r="A337" s="3" t="s">
        <v>1534</v>
      </c>
      <c r="B337" s="3" t="s">
        <v>2675</v>
      </c>
      <c r="C337" s="3" t="s">
        <v>88</v>
      </c>
      <c r="D337" s="3" t="s">
        <v>88</v>
      </c>
    </row>
    <row r="338" spans="1:4" ht="45" customHeight="1" x14ac:dyDescent="0.25">
      <c r="A338" s="3" t="s">
        <v>1537</v>
      </c>
      <c r="B338" s="3" t="s">
        <v>2676</v>
      </c>
      <c r="C338" s="3" t="s">
        <v>88</v>
      </c>
      <c r="D338" s="3" t="s">
        <v>88</v>
      </c>
    </row>
    <row r="339" spans="1:4" ht="45" customHeight="1" x14ac:dyDescent="0.25">
      <c r="A339" s="3" t="s">
        <v>1540</v>
      </c>
      <c r="B339" s="3" t="s">
        <v>2677</v>
      </c>
      <c r="C339" s="3" t="s">
        <v>88</v>
      </c>
      <c r="D339" s="3" t="s">
        <v>88</v>
      </c>
    </row>
    <row r="340" spans="1:4" ht="45" customHeight="1" x14ac:dyDescent="0.25">
      <c r="A340" s="3" t="s">
        <v>1542</v>
      </c>
      <c r="B340" s="3" t="s">
        <v>2678</v>
      </c>
      <c r="C340" s="3" t="s">
        <v>88</v>
      </c>
      <c r="D340" s="3" t="s">
        <v>88</v>
      </c>
    </row>
    <row r="341" spans="1:4" ht="45" customHeight="1" x14ac:dyDescent="0.25">
      <c r="A341" s="3" t="s">
        <v>1546</v>
      </c>
      <c r="B341" s="3" t="s">
        <v>2679</v>
      </c>
      <c r="C341" s="3" t="s">
        <v>88</v>
      </c>
      <c r="D341" s="3" t="s">
        <v>88</v>
      </c>
    </row>
    <row r="342" spans="1:4" ht="45" customHeight="1" x14ac:dyDescent="0.25">
      <c r="A342" s="3" t="s">
        <v>1549</v>
      </c>
      <c r="B342" s="3" t="s">
        <v>2680</v>
      </c>
      <c r="C342" s="3" t="s">
        <v>88</v>
      </c>
      <c r="D342" s="3" t="s">
        <v>88</v>
      </c>
    </row>
    <row r="343" spans="1:4" ht="45" customHeight="1" x14ac:dyDescent="0.25">
      <c r="A343" s="3" t="s">
        <v>1553</v>
      </c>
      <c r="B343" s="3" t="s">
        <v>2681</v>
      </c>
      <c r="C343" s="3" t="s">
        <v>88</v>
      </c>
      <c r="D343" s="3" t="s">
        <v>88</v>
      </c>
    </row>
    <row r="344" spans="1:4" ht="45" customHeight="1" x14ac:dyDescent="0.25">
      <c r="A344" s="3" t="s">
        <v>1557</v>
      </c>
      <c r="B344" s="3" t="s">
        <v>2682</v>
      </c>
      <c r="C344" s="3" t="s">
        <v>88</v>
      </c>
      <c r="D344" s="3" t="s">
        <v>88</v>
      </c>
    </row>
    <row r="345" spans="1:4" ht="45" customHeight="1" x14ac:dyDescent="0.25">
      <c r="A345" s="3" t="s">
        <v>1562</v>
      </c>
      <c r="B345" s="3" t="s">
        <v>2683</v>
      </c>
      <c r="C345" s="3" t="s">
        <v>88</v>
      </c>
      <c r="D345" s="3" t="s">
        <v>88</v>
      </c>
    </row>
    <row r="346" spans="1:4" ht="45" customHeight="1" x14ac:dyDescent="0.25">
      <c r="A346" s="3" t="s">
        <v>1568</v>
      </c>
      <c r="B346" s="3" t="s">
        <v>2684</v>
      </c>
      <c r="C346" s="3" t="s">
        <v>88</v>
      </c>
      <c r="D346" s="3" t="s">
        <v>88</v>
      </c>
    </row>
    <row r="347" spans="1:4" ht="45" customHeight="1" x14ac:dyDescent="0.25">
      <c r="A347" s="3" t="s">
        <v>1572</v>
      </c>
      <c r="B347" s="3" t="s">
        <v>2685</v>
      </c>
      <c r="C347" s="3" t="s">
        <v>88</v>
      </c>
      <c r="D347" s="3" t="s">
        <v>88</v>
      </c>
    </row>
    <row r="348" spans="1:4" ht="45" customHeight="1" x14ac:dyDescent="0.25">
      <c r="A348" s="3" t="s">
        <v>1578</v>
      </c>
      <c r="B348" s="3" t="s">
        <v>2686</v>
      </c>
      <c r="C348" s="3" t="s">
        <v>88</v>
      </c>
      <c r="D348" s="3" t="s">
        <v>88</v>
      </c>
    </row>
    <row r="349" spans="1:4" ht="45" customHeight="1" x14ac:dyDescent="0.25">
      <c r="A349" s="3" t="s">
        <v>1581</v>
      </c>
      <c r="B349" s="3" t="s">
        <v>2687</v>
      </c>
      <c r="C349" s="3" t="s">
        <v>88</v>
      </c>
      <c r="D349" s="3" t="s">
        <v>88</v>
      </c>
    </row>
    <row r="350" spans="1:4" ht="45" customHeight="1" x14ac:dyDescent="0.25">
      <c r="A350" s="3" t="s">
        <v>1584</v>
      </c>
      <c r="B350" s="3" t="s">
        <v>2688</v>
      </c>
      <c r="C350" s="3" t="s">
        <v>88</v>
      </c>
      <c r="D350" s="3" t="s">
        <v>88</v>
      </c>
    </row>
    <row r="351" spans="1:4" ht="45" customHeight="1" x14ac:dyDescent="0.25">
      <c r="A351" s="3" t="s">
        <v>1588</v>
      </c>
      <c r="B351" s="3" t="s">
        <v>2689</v>
      </c>
      <c r="C351" s="3" t="s">
        <v>88</v>
      </c>
      <c r="D351" s="3" t="s">
        <v>88</v>
      </c>
    </row>
    <row r="352" spans="1:4" ht="45" customHeight="1" x14ac:dyDescent="0.25">
      <c r="A352" s="3" t="s">
        <v>1591</v>
      </c>
      <c r="B352" s="3" t="s">
        <v>2690</v>
      </c>
      <c r="C352" s="3" t="s">
        <v>88</v>
      </c>
      <c r="D352" s="3" t="s">
        <v>88</v>
      </c>
    </row>
    <row r="353" spans="1:4" ht="45" customHeight="1" x14ac:dyDescent="0.25">
      <c r="A353" s="3" t="s">
        <v>1594</v>
      </c>
      <c r="B353" s="3" t="s">
        <v>2691</v>
      </c>
      <c r="C353" s="3" t="s">
        <v>88</v>
      </c>
      <c r="D353" s="3" t="s">
        <v>88</v>
      </c>
    </row>
    <row r="354" spans="1:4" ht="45" customHeight="1" x14ac:dyDescent="0.25">
      <c r="A354" s="3" t="s">
        <v>1596</v>
      </c>
      <c r="B354" s="3" t="s">
        <v>2692</v>
      </c>
      <c r="C354" s="3" t="s">
        <v>88</v>
      </c>
      <c r="D354" s="3" t="s">
        <v>88</v>
      </c>
    </row>
    <row r="355" spans="1:4" ht="45" customHeight="1" x14ac:dyDescent="0.25">
      <c r="A355" s="3" t="s">
        <v>1602</v>
      </c>
      <c r="B355" s="3" t="s">
        <v>2693</v>
      </c>
      <c r="C355" s="3" t="s">
        <v>88</v>
      </c>
      <c r="D355" s="3" t="s">
        <v>88</v>
      </c>
    </row>
    <row r="356" spans="1:4" ht="45" customHeight="1" x14ac:dyDescent="0.25">
      <c r="A356" s="3" t="s">
        <v>1606</v>
      </c>
      <c r="B356" s="3" t="s">
        <v>2694</v>
      </c>
      <c r="C356" s="3" t="s">
        <v>88</v>
      </c>
      <c r="D356" s="3" t="s">
        <v>88</v>
      </c>
    </row>
    <row r="357" spans="1:4" ht="45" customHeight="1" x14ac:dyDescent="0.25">
      <c r="A357" s="3" t="s">
        <v>1611</v>
      </c>
      <c r="B357" s="3" t="s">
        <v>2695</v>
      </c>
      <c r="C357" s="3" t="s">
        <v>88</v>
      </c>
      <c r="D357" s="3" t="s">
        <v>88</v>
      </c>
    </row>
    <row r="358" spans="1:4" ht="45" customHeight="1" x14ac:dyDescent="0.25">
      <c r="A358" s="3" t="s">
        <v>1617</v>
      </c>
      <c r="B358" s="3" t="s">
        <v>2696</v>
      </c>
      <c r="C358" s="3" t="s">
        <v>88</v>
      </c>
      <c r="D358" s="3" t="s">
        <v>88</v>
      </c>
    </row>
    <row r="359" spans="1:4" ht="45" customHeight="1" x14ac:dyDescent="0.25">
      <c r="A359" s="3" t="s">
        <v>1621</v>
      </c>
      <c r="B359" s="3" t="s">
        <v>2697</v>
      </c>
      <c r="C359" s="3" t="s">
        <v>88</v>
      </c>
      <c r="D359" s="3" t="s">
        <v>88</v>
      </c>
    </row>
    <row r="360" spans="1:4" ht="45" customHeight="1" x14ac:dyDescent="0.25">
      <c r="A360" s="3" t="s">
        <v>1625</v>
      </c>
      <c r="B360" s="3" t="s">
        <v>2698</v>
      </c>
      <c r="C360" s="3" t="s">
        <v>88</v>
      </c>
      <c r="D360" s="3" t="s">
        <v>88</v>
      </c>
    </row>
    <row r="361" spans="1:4" ht="45" customHeight="1" x14ac:dyDescent="0.25">
      <c r="A361" s="3" t="s">
        <v>1629</v>
      </c>
      <c r="B361" s="3" t="s">
        <v>2699</v>
      </c>
      <c r="C361" s="3" t="s">
        <v>88</v>
      </c>
      <c r="D361" s="3" t="s">
        <v>88</v>
      </c>
    </row>
    <row r="362" spans="1:4" ht="45" customHeight="1" x14ac:dyDescent="0.25">
      <c r="A362" s="3" t="s">
        <v>1631</v>
      </c>
      <c r="B362" s="3" t="s">
        <v>2700</v>
      </c>
      <c r="C362" s="3" t="s">
        <v>88</v>
      </c>
      <c r="D362" s="3" t="s">
        <v>88</v>
      </c>
    </row>
    <row r="363" spans="1:4" ht="45" customHeight="1" x14ac:dyDescent="0.25">
      <c r="A363" s="3" t="s">
        <v>1635</v>
      </c>
      <c r="B363" s="3" t="s">
        <v>2701</v>
      </c>
      <c r="C363" s="3" t="s">
        <v>88</v>
      </c>
      <c r="D363" s="3" t="s">
        <v>88</v>
      </c>
    </row>
    <row r="364" spans="1:4" ht="45" customHeight="1" x14ac:dyDescent="0.25">
      <c r="A364" s="3" t="s">
        <v>1638</v>
      </c>
      <c r="B364" s="3" t="s">
        <v>2702</v>
      </c>
      <c r="C364" s="3" t="s">
        <v>88</v>
      </c>
      <c r="D364" s="3" t="s">
        <v>88</v>
      </c>
    </row>
    <row r="365" spans="1:4" ht="45" customHeight="1" x14ac:dyDescent="0.25">
      <c r="A365" s="3" t="s">
        <v>1642</v>
      </c>
      <c r="B365" s="3" t="s">
        <v>2703</v>
      </c>
      <c r="C365" s="3" t="s">
        <v>88</v>
      </c>
      <c r="D365" s="3" t="s">
        <v>88</v>
      </c>
    </row>
    <row r="366" spans="1:4" ht="45" customHeight="1" x14ac:dyDescent="0.25">
      <c r="A366" s="3" t="s">
        <v>1645</v>
      </c>
      <c r="B366" s="3" t="s">
        <v>2704</v>
      </c>
      <c r="C366" s="3" t="s">
        <v>88</v>
      </c>
      <c r="D366" s="3" t="s">
        <v>88</v>
      </c>
    </row>
    <row r="367" spans="1:4" ht="45" customHeight="1" x14ac:dyDescent="0.25">
      <c r="A367" s="3" t="s">
        <v>1648</v>
      </c>
      <c r="B367" s="3" t="s">
        <v>2705</v>
      </c>
      <c r="C367" s="3" t="s">
        <v>88</v>
      </c>
      <c r="D367" s="3" t="s">
        <v>88</v>
      </c>
    </row>
    <row r="368" spans="1:4" ht="45" customHeight="1" x14ac:dyDescent="0.25">
      <c r="A368" s="3" t="s">
        <v>1652</v>
      </c>
      <c r="B368" s="3" t="s">
        <v>2706</v>
      </c>
      <c r="C368" s="3" t="s">
        <v>88</v>
      </c>
      <c r="D368" s="3" t="s">
        <v>88</v>
      </c>
    </row>
    <row r="369" spans="1:4" ht="45" customHeight="1" x14ac:dyDescent="0.25">
      <c r="A369" s="3" t="s">
        <v>1654</v>
      </c>
      <c r="B369" s="3" t="s">
        <v>2707</v>
      </c>
      <c r="C369" s="3" t="s">
        <v>88</v>
      </c>
      <c r="D369" s="3" t="s">
        <v>88</v>
      </c>
    </row>
    <row r="370" spans="1:4" ht="45" customHeight="1" x14ac:dyDescent="0.25">
      <c r="A370" s="3" t="s">
        <v>1656</v>
      </c>
      <c r="B370" s="3" t="s">
        <v>2708</v>
      </c>
      <c r="C370" s="3" t="s">
        <v>88</v>
      </c>
      <c r="D370" s="3" t="s">
        <v>88</v>
      </c>
    </row>
    <row r="371" spans="1:4" ht="45" customHeight="1" x14ac:dyDescent="0.25">
      <c r="A371" s="3" t="s">
        <v>1660</v>
      </c>
      <c r="B371" s="3" t="s">
        <v>2709</v>
      </c>
      <c r="C371" s="3" t="s">
        <v>88</v>
      </c>
      <c r="D371" s="3" t="s">
        <v>88</v>
      </c>
    </row>
    <row r="372" spans="1:4" ht="45" customHeight="1" x14ac:dyDescent="0.25">
      <c r="A372" s="3" t="s">
        <v>1664</v>
      </c>
      <c r="B372" s="3" t="s">
        <v>2710</v>
      </c>
      <c r="C372" s="3" t="s">
        <v>88</v>
      </c>
      <c r="D372" s="3" t="s">
        <v>88</v>
      </c>
    </row>
    <row r="373" spans="1:4" ht="45" customHeight="1" x14ac:dyDescent="0.25">
      <c r="A373" s="3" t="s">
        <v>1667</v>
      </c>
      <c r="B373" s="3" t="s">
        <v>2711</v>
      </c>
      <c r="C373" s="3" t="s">
        <v>88</v>
      </c>
      <c r="D373" s="3" t="s">
        <v>88</v>
      </c>
    </row>
    <row r="374" spans="1:4" ht="45" customHeight="1" x14ac:dyDescent="0.25">
      <c r="A374" s="3" t="s">
        <v>1671</v>
      </c>
      <c r="B374" s="3" t="s">
        <v>2712</v>
      </c>
      <c r="C374" s="3" t="s">
        <v>88</v>
      </c>
      <c r="D374" s="3" t="s">
        <v>88</v>
      </c>
    </row>
    <row r="375" spans="1:4" ht="45" customHeight="1" x14ac:dyDescent="0.25">
      <c r="A375" s="3" t="s">
        <v>1675</v>
      </c>
      <c r="B375" s="3" t="s">
        <v>2713</v>
      </c>
      <c r="C375" s="3" t="s">
        <v>88</v>
      </c>
      <c r="D375" s="3" t="s">
        <v>88</v>
      </c>
    </row>
    <row r="376" spans="1:4" ht="45" customHeight="1" x14ac:dyDescent="0.25">
      <c r="A376" s="3" t="s">
        <v>1678</v>
      </c>
      <c r="B376" s="3" t="s">
        <v>2714</v>
      </c>
      <c r="C376" s="3" t="s">
        <v>88</v>
      </c>
      <c r="D376" s="3" t="s">
        <v>88</v>
      </c>
    </row>
    <row r="377" spans="1:4" ht="45" customHeight="1" x14ac:dyDescent="0.25">
      <c r="A377" s="3" t="s">
        <v>1680</v>
      </c>
      <c r="B377" s="3" t="s">
        <v>2715</v>
      </c>
      <c r="C377" s="3" t="s">
        <v>88</v>
      </c>
      <c r="D377" s="3" t="s">
        <v>88</v>
      </c>
    </row>
    <row r="378" spans="1:4" ht="45" customHeight="1" x14ac:dyDescent="0.25">
      <c r="A378" s="3" t="s">
        <v>1683</v>
      </c>
      <c r="B378" s="3" t="s">
        <v>2716</v>
      </c>
      <c r="C378" s="3" t="s">
        <v>88</v>
      </c>
      <c r="D378" s="3" t="s">
        <v>88</v>
      </c>
    </row>
    <row r="379" spans="1:4" ht="45" customHeight="1" x14ac:dyDescent="0.25">
      <c r="A379" s="3" t="s">
        <v>1686</v>
      </c>
      <c r="B379" s="3" t="s">
        <v>2717</v>
      </c>
      <c r="C379" s="3" t="s">
        <v>88</v>
      </c>
      <c r="D379" s="3" t="s">
        <v>88</v>
      </c>
    </row>
    <row r="380" spans="1:4" ht="45" customHeight="1" x14ac:dyDescent="0.25">
      <c r="A380" s="3" t="s">
        <v>1690</v>
      </c>
      <c r="B380" s="3" t="s">
        <v>2718</v>
      </c>
      <c r="C380" s="3" t="s">
        <v>88</v>
      </c>
      <c r="D380" s="3" t="s">
        <v>88</v>
      </c>
    </row>
    <row r="381" spans="1:4" ht="45" customHeight="1" x14ac:dyDescent="0.25">
      <c r="A381" s="3" t="s">
        <v>1693</v>
      </c>
      <c r="B381" s="3" t="s">
        <v>2719</v>
      </c>
      <c r="C381" s="3" t="s">
        <v>88</v>
      </c>
      <c r="D381" s="3" t="s">
        <v>88</v>
      </c>
    </row>
    <row r="382" spans="1:4" ht="45" customHeight="1" x14ac:dyDescent="0.25">
      <c r="A382" s="3" t="s">
        <v>1696</v>
      </c>
      <c r="B382" s="3" t="s">
        <v>2720</v>
      </c>
      <c r="C382" s="3" t="s">
        <v>88</v>
      </c>
      <c r="D382" s="3" t="s">
        <v>88</v>
      </c>
    </row>
    <row r="383" spans="1:4" ht="45" customHeight="1" x14ac:dyDescent="0.25">
      <c r="A383" s="3" t="s">
        <v>1699</v>
      </c>
      <c r="B383" s="3" t="s">
        <v>2721</v>
      </c>
      <c r="C383" s="3" t="s">
        <v>88</v>
      </c>
      <c r="D383" s="3" t="s">
        <v>88</v>
      </c>
    </row>
    <row r="384" spans="1:4" ht="45" customHeight="1" x14ac:dyDescent="0.25">
      <c r="A384" s="3" t="s">
        <v>1705</v>
      </c>
      <c r="B384" s="3" t="s">
        <v>2722</v>
      </c>
      <c r="C384" s="3" t="s">
        <v>88</v>
      </c>
      <c r="D384" s="3" t="s">
        <v>88</v>
      </c>
    </row>
    <row r="385" spans="1:4" ht="45" customHeight="1" x14ac:dyDescent="0.25">
      <c r="A385" s="3" t="s">
        <v>1710</v>
      </c>
      <c r="B385" s="3" t="s">
        <v>2723</v>
      </c>
      <c r="C385" s="3" t="s">
        <v>88</v>
      </c>
      <c r="D385" s="3" t="s">
        <v>88</v>
      </c>
    </row>
    <row r="386" spans="1:4" ht="45" customHeight="1" x14ac:dyDescent="0.25">
      <c r="A386" s="3" t="s">
        <v>1715</v>
      </c>
      <c r="B386" s="3" t="s">
        <v>2724</v>
      </c>
      <c r="C386" s="3" t="s">
        <v>88</v>
      </c>
      <c r="D386" s="3" t="s">
        <v>88</v>
      </c>
    </row>
    <row r="387" spans="1:4" ht="45" customHeight="1" x14ac:dyDescent="0.25">
      <c r="A387" s="3" t="s">
        <v>1719</v>
      </c>
      <c r="B387" s="3" t="s">
        <v>2725</v>
      </c>
      <c r="C387" s="3" t="s">
        <v>88</v>
      </c>
      <c r="D387" s="3" t="s">
        <v>88</v>
      </c>
    </row>
    <row r="388" spans="1:4" ht="45" customHeight="1" x14ac:dyDescent="0.25">
      <c r="A388" s="3" t="s">
        <v>1722</v>
      </c>
      <c r="B388" s="3" t="s">
        <v>2726</v>
      </c>
      <c r="C388" s="3" t="s">
        <v>88</v>
      </c>
      <c r="D388" s="3" t="s">
        <v>88</v>
      </c>
    </row>
    <row r="389" spans="1:4" ht="45" customHeight="1" x14ac:dyDescent="0.25">
      <c r="A389" s="3" t="s">
        <v>1727</v>
      </c>
      <c r="B389" s="3" t="s">
        <v>2727</v>
      </c>
      <c r="C389" s="3" t="s">
        <v>88</v>
      </c>
      <c r="D389" s="3" t="s">
        <v>88</v>
      </c>
    </row>
    <row r="390" spans="1:4" ht="45" customHeight="1" x14ac:dyDescent="0.25">
      <c r="A390" s="3" t="s">
        <v>1729</v>
      </c>
      <c r="B390" s="3" t="s">
        <v>2728</v>
      </c>
      <c r="C390" s="3" t="s">
        <v>88</v>
      </c>
      <c r="D390" s="3" t="s">
        <v>88</v>
      </c>
    </row>
    <row r="391" spans="1:4" ht="45" customHeight="1" x14ac:dyDescent="0.25">
      <c r="A391" s="3" t="s">
        <v>1731</v>
      </c>
      <c r="B391" s="3" t="s">
        <v>2729</v>
      </c>
      <c r="C391" s="3" t="s">
        <v>88</v>
      </c>
      <c r="D391" s="3" t="s">
        <v>88</v>
      </c>
    </row>
    <row r="392" spans="1:4" ht="45" customHeight="1" x14ac:dyDescent="0.25">
      <c r="A392" s="3" t="s">
        <v>1734</v>
      </c>
      <c r="B392" s="3" t="s">
        <v>2730</v>
      </c>
      <c r="C392" s="3" t="s">
        <v>88</v>
      </c>
      <c r="D392" s="3" t="s">
        <v>88</v>
      </c>
    </row>
    <row r="393" spans="1:4" ht="45" customHeight="1" x14ac:dyDescent="0.25">
      <c r="A393" s="3" t="s">
        <v>1737</v>
      </c>
      <c r="B393" s="3" t="s">
        <v>2731</v>
      </c>
      <c r="C393" s="3" t="s">
        <v>88</v>
      </c>
      <c r="D393" s="3" t="s">
        <v>88</v>
      </c>
    </row>
    <row r="394" spans="1:4" ht="45" customHeight="1" x14ac:dyDescent="0.25">
      <c r="A394" s="3" t="s">
        <v>1739</v>
      </c>
      <c r="B394" s="3" t="s">
        <v>2732</v>
      </c>
      <c r="C394" s="3" t="s">
        <v>88</v>
      </c>
      <c r="D394" s="3" t="s">
        <v>88</v>
      </c>
    </row>
    <row r="395" spans="1:4" ht="45" customHeight="1" x14ac:dyDescent="0.25">
      <c r="A395" s="3" t="s">
        <v>1743</v>
      </c>
      <c r="B395" s="3" t="s">
        <v>2733</v>
      </c>
      <c r="C395" s="3" t="s">
        <v>88</v>
      </c>
      <c r="D395" s="3" t="s">
        <v>88</v>
      </c>
    </row>
    <row r="396" spans="1:4" ht="45" customHeight="1" x14ac:dyDescent="0.25">
      <c r="A396" s="3" t="s">
        <v>1747</v>
      </c>
      <c r="B396" s="3" t="s">
        <v>2734</v>
      </c>
      <c r="C396" s="3" t="s">
        <v>88</v>
      </c>
      <c r="D396" s="3" t="s">
        <v>88</v>
      </c>
    </row>
    <row r="397" spans="1:4" ht="45" customHeight="1" x14ac:dyDescent="0.25">
      <c r="A397" s="3" t="s">
        <v>1750</v>
      </c>
      <c r="B397" s="3" t="s">
        <v>2735</v>
      </c>
      <c r="C397" s="3" t="s">
        <v>88</v>
      </c>
      <c r="D397" s="3" t="s">
        <v>88</v>
      </c>
    </row>
    <row r="398" spans="1:4" ht="45" customHeight="1" x14ac:dyDescent="0.25">
      <c r="A398" s="3" t="s">
        <v>1753</v>
      </c>
      <c r="B398" s="3" t="s">
        <v>2736</v>
      </c>
      <c r="C398" s="3" t="s">
        <v>88</v>
      </c>
      <c r="D398" s="3" t="s">
        <v>88</v>
      </c>
    </row>
    <row r="399" spans="1:4" ht="45" customHeight="1" x14ac:dyDescent="0.25">
      <c r="A399" s="3" t="s">
        <v>1755</v>
      </c>
      <c r="B399" s="3" t="s">
        <v>2737</v>
      </c>
      <c r="C399" s="3" t="s">
        <v>88</v>
      </c>
      <c r="D399" s="3" t="s">
        <v>88</v>
      </c>
    </row>
    <row r="400" spans="1:4" ht="45" customHeight="1" x14ac:dyDescent="0.25">
      <c r="A400" s="3" t="s">
        <v>1758</v>
      </c>
      <c r="B400" s="3" t="s">
        <v>2738</v>
      </c>
      <c r="C400" s="3" t="s">
        <v>88</v>
      </c>
      <c r="D400" s="3" t="s">
        <v>88</v>
      </c>
    </row>
    <row r="401" spans="1:4" ht="45" customHeight="1" x14ac:dyDescent="0.25">
      <c r="A401" s="3" t="s">
        <v>1761</v>
      </c>
      <c r="B401" s="3" t="s">
        <v>2739</v>
      </c>
      <c r="C401" s="3" t="s">
        <v>88</v>
      </c>
      <c r="D401" s="3" t="s">
        <v>88</v>
      </c>
    </row>
    <row r="402" spans="1:4" ht="45" customHeight="1" x14ac:dyDescent="0.25">
      <c r="A402" s="3" t="s">
        <v>1764</v>
      </c>
      <c r="B402" s="3" t="s">
        <v>2740</v>
      </c>
      <c r="C402" s="3" t="s">
        <v>88</v>
      </c>
      <c r="D402" s="3" t="s">
        <v>88</v>
      </c>
    </row>
    <row r="403" spans="1:4" ht="45" customHeight="1" x14ac:dyDescent="0.25">
      <c r="A403" s="3" t="s">
        <v>1767</v>
      </c>
      <c r="B403" s="3" t="s">
        <v>2741</v>
      </c>
      <c r="C403" s="3" t="s">
        <v>88</v>
      </c>
      <c r="D403" s="3" t="s">
        <v>88</v>
      </c>
    </row>
    <row r="404" spans="1:4" ht="45" customHeight="1" x14ac:dyDescent="0.25">
      <c r="A404" s="3" t="s">
        <v>1772</v>
      </c>
      <c r="B404" s="3" t="s">
        <v>2742</v>
      </c>
      <c r="C404" s="3" t="s">
        <v>88</v>
      </c>
      <c r="D404" s="3" t="s">
        <v>88</v>
      </c>
    </row>
    <row r="405" spans="1:4" ht="45" customHeight="1" x14ac:dyDescent="0.25">
      <c r="A405" s="3" t="s">
        <v>1776</v>
      </c>
      <c r="B405" s="3" t="s">
        <v>2743</v>
      </c>
      <c r="C405" s="3" t="s">
        <v>88</v>
      </c>
      <c r="D405" s="3" t="s">
        <v>88</v>
      </c>
    </row>
    <row r="406" spans="1:4" ht="45" customHeight="1" x14ac:dyDescent="0.25">
      <c r="A406" s="3" t="s">
        <v>1778</v>
      </c>
      <c r="B406" s="3" t="s">
        <v>2744</v>
      </c>
      <c r="C406" s="3" t="s">
        <v>88</v>
      </c>
      <c r="D406" s="3" t="s">
        <v>88</v>
      </c>
    </row>
    <row r="407" spans="1:4" ht="45" customHeight="1" x14ac:dyDescent="0.25">
      <c r="A407" s="3" t="s">
        <v>1782</v>
      </c>
      <c r="B407" s="3" t="s">
        <v>2745</v>
      </c>
      <c r="C407" s="3" t="s">
        <v>88</v>
      </c>
      <c r="D407" s="3" t="s">
        <v>88</v>
      </c>
    </row>
    <row r="408" spans="1:4" ht="45" customHeight="1" x14ac:dyDescent="0.25">
      <c r="A408" s="3" t="s">
        <v>1787</v>
      </c>
      <c r="B408" s="3" t="s">
        <v>2746</v>
      </c>
      <c r="C408" s="3" t="s">
        <v>88</v>
      </c>
      <c r="D408" s="3" t="s">
        <v>88</v>
      </c>
    </row>
    <row r="409" spans="1:4" ht="45" customHeight="1" x14ac:dyDescent="0.25">
      <c r="A409" s="3" t="s">
        <v>1792</v>
      </c>
      <c r="B409" s="3" t="s">
        <v>2747</v>
      </c>
      <c r="C409" s="3" t="s">
        <v>88</v>
      </c>
      <c r="D409" s="3" t="s">
        <v>88</v>
      </c>
    </row>
    <row r="410" spans="1:4" ht="45" customHeight="1" x14ac:dyDescent="0.25">
      <c r="A410" s="3" t="s">
        <v>1795</v>
      </c>
      <c r="B410" s="3" t="s">
        <v>2748</v>
      </c>
      <c r="C410" s="3" t="s">
        <v>88</v>
      </c>
      <c r="D410" s="3" t="s">
        <v>88</v>
      </c>
    </row>
    <row r="411" spans="1:4" ht="45" customHeight="1" x14ac:dyDescent="0.25">
      <c r="A411" s="3" t="s">
        <v>1799</v>
      </c>
      <c r="B411" s="3" t="s">
        <v>2749</v>
      </c>
      <c r="C411" s="3" t="s">
        <v>88</v>
      </c>
      <c r="D411" s="3" t="s">
        <v>88</v>
      </c>
    </row>
    <row r="412" spans="1:4" ht="45" customHeight="1" x14ac:dyDescent="0.25">
      <c r="A412" s="3" t="s">
        <v>1802</v>
      </c>
      <c r="B412" s="3" t="s">
        <v>2750</v>
      </c>
      <c r="C412" s="3" t="s">
        <v>88</v>
      </c>
      <c r="D412" s="3" t="s">
        <v>88</v>
      </c>
    </row>
    <row r="413" spans="1:4" ht="45" customHeight="1" x14ac:dyDescent="0.25">
      <c r="A413" s="3" t="s">
        <v>1805</v>
      </c>
      <c r="B413" s="3" t="s">
        <v>2751</v>
      </c>
      <c r="C413" s="3" t="s">
        <v>88</v>
      </c>
      <c r="D413" s="3" t="s">
        <v>88</v>
      </c>
    </row>
    <row r="414" spans="1:4" ht="45" customHeight="1" x14ac:dyDescent="0.25">
      <c r="A414" s="3" t="s">
        <v>1809</v>
      </c>
      <c r="B414" s="3" t="s">
        <v>2752</v>
      </c>
      <c r="C414" s="3" t="s">
        <v>88</v>
      </c>
      <c r="D414" s="3" t="s">
        <v>88</v>
      </c>
    </row>
    <row r="415" spans="1:4" ht="45" customHeight="1" x14ac:dyDescent="0.25">
      <c r="A415" s="3" t="s">
        <v>1814</v>
      </c>
      <c r="B415" s="3" t="s">
        <v>2753</v>
      </c>
      <c r="C415" s="3" t="s">
        <v>88</v>
      </c>
      <c r="D415" s="3" t="s">
        <v>88</v>
      </c>
    </row>
    <row r="416" spans="1:4" ht="45" customHeight="1" x14ac:dyDescent="0.25">
      <c r="A416" s="3" t="s">
        <v>1817</v>
      </c>
      <c r="B416" s="3" t="s">
        <v>2754</v>
      </c>
      <c r="C416" s="3" t="s">
        <v>88</v>
      </c>
      <c r="D416" s="3" t="s">
        <v>88</v>
      </c>
    </row>
    <row r="417" spans="1:4" ht="45" customHeight="1" x14ac:dyDescent="0.25">
      <c r="A417" s="3" t="s">
        <v>1819</v>
      </c>
      <c r="B417" s="3" t="s">
        <v>2755</v>
      </c>
      <c r="C417" s="3" t="s">
        <v>88</v>
      </c>
      <c r="D417" s="3" t="s">
        <v>88</v>
      </c>
    </row>
    <row r="418" spans="1:4" ht="45" customHeight="1" x14ac:dyDescent="0.25">
      <c r="A418" s="3" t="s">
        <v>1823</v>
      </c>
      <c r="B418" s="3" t="s">
        <v>2756</v>
      </c>
      <c r="C418" s="3" t="s">
        <v>88</v>
      </c>
      <c r="D418" s="3" t="s">
        <v>88</v>
      </c>
    </row>
    <row r="419" spans="1:4" ht="45" customHeight="1" x14ac:dyDescent="0.25">
      <c r="A419" s="3" t="s">
        <v>1825</v>
      </c>
      <c r="B419" s="3" t="s">
        <v>2757</v>
      </c>
      <c r="C419" s="3" t="s">
        <v>88</v>
      </c>
      <c r="D419" s="3" t="s">
        <v>88</v>
      </c>
    </row>
    <row r="420" spans="1:4" ht="45" customHeight="1" x14ac:dyDescent="0.25">
      <c r="A420" s="3" t="s">
        <v>1828</v>
      </c>
      <c r="B420" s="3" t="s">
        <v>2758</v>
      </c>
      <c r="C420" s="3" t="s">
        <v>88</v>
      </c>
      <c r="D420" s="3" t="s">
        <v>88</v>
      </c>
    </row>
    <row r="421" spans="1:4" ht="45" customHeight="1" x14ac:dyDescent="0.25">
      <c r="A421" s="3" t="s">
        <v>1832</v>
      </c>
      <c r="B421" s="3" t="s">
        <v>2759</v>
      </c>
      <c r="C421" s="3" t="s">
        <v>88</v>
      </c>
      <c r="D421" s="3" t="s">
        <v>88</v>
      </c>
    </row>
    <row r="422" spans="1:4" ht="45" customHeight="1" x14ac:dyDescent="0.25">
      <c r="A422" s="3" t="s">
        <v>1834</v>
      </c>
      <c r="B422" s="3" t="s">
        <v>2760</v>
      </c>
      <c r="C422" s="3" t="s">
        <v>88</v>
      </c>
      <c r="D422" s="3" t="s">
        <v>88</v>
      </c>
    </row>
    <row r="423" spans="1:4" ht="45" customHeight="1" x14ac:dyDescent="0.25">
      <c r="A423" s="3" t="s">
        <v>1837</v>
      </c>
      <c r="B423" s="3" t="s">
        <v>2761</v>
      </c>
      <c r="C423" s="3" t="s">
        <v>88</v>
      </c>
      <c r="D423" s="3" t="s">
        <v>88</v>
      </c>
    </row>
    <row r="424" spans="1:4" ht="45" customHeight="1" x14ac:dyDescent="0.25">
      <c r="A424" s="3" t="s">
        <v>1841</v>
      </c>
      <c r="B424" s="3" t="s">
        <v>2762</v>
      </c>
      <c r="C424" s="3" t="s">
        <v>88</v>
      </c>
      <c r="D424" s="3" t="s">
        <v>88</v>
      </c>
    </row>
    <row r="425" spans="1:4" ht="45" customHeight="1" x14ac:dyDescent="0.25">
      <c r="A425" s="3" t="s">
        <v>1846</v>
      </c>
      <c r="B425" s="3" t="s">
        <v>2763</v>
      </c>
      <c r="C425" s="3" t="s">
        <v>88</v>
      </c>
      <c r="D425" s="3" t="s">
        <v>88</v>
      </c>
    </row>
    <row r="426" spans="1:4" ht="45" customHeight="1" x14ac:dyDescent="0.25">
      <c r="A426" s="3" t="s">
        <v>1849</v>
      </c>
      <c r="B426" s="3" t="s">
        <v>2764</v>
      </c>
      <c r="C426" s="3" t="s">
        <v>88</v>
      </c>
      <c r="D426" s="3" t="s">
        <v>88</v>
      </c>
    </row>
    <row r="427" spans="1:4" ht="45" customHeight="1" x14ac:dyDescent="0.25">
      <c r="A427" s="3" t="s">
        <v>1852</v>
      </c>
      <c r="B427" s="3" t="s">
        <v>2765</v>
      </c>
      <c r="C427" s="3" t="s">
        <v>88</v>
      </c>
      <c r="D427" s="3" t="s">
        <v>88</v>
      </c>
    </row>
    <row r="428" spans="1:4" ht="45" customHeight="1" x14ac:dyDescent="0.25">
      <c r="A428" s="3" t="s">
        <v>1855</v>
      </c>
      <c r="B428" s="3" t="s">
        <v>2766</v>
      </c>
      <c r="C428" s="3" t="s">
        <v>88</v>
      </c>
      <c r="D428" s="3" t="s">
        <v>88</v>
      </c>
    </row>
    <row r="429" spans="1:4" ht="45" customHeight="1" x14ac:dyDescent="0.25">
      <c r="A429" s="3" t="s">
        <v>1858</v>
      </c>
      <c r="B429" s="3" t="s">
        <v>2767</v>
      </c>
      <c r="C429" s="3" t="s">
        <v>88</v>
      </c>
      <c r="D429" s="3" t="s">
        <v>88</v>
      </c>
    </row>
    <row r="430" spans="1:4" ht="45" customHeight="1" x14ac:dyDescent="0.25">
      <c r="A430" s="3" t="s">
        <v>1861</v>
      </c>
      <c r="B430" s="3" t="s">
        <v>2768</v>
      </c>
      <c r="C430" s="3" t="s">
        <v>88</v>
      </c>
      <c r="D430" s="3" t="s">
        <v>88</v>
      </c>
    </row>
    <row r="431" spans="1:4" ht="45" customHeight="1" x14ac:dyDescent="0.25">
      <c r="A431" s="3" t="s">
        <v>1867</v>
      </c>
      <c r="B431" s="3" t="s">
        <v>2769</v>
      </c>
      <c r="C431" s="3" t="s">
        <v>88</v>
      </c>
      <c r="D431" s="3" t="s">
        <v>88</v>
      </c>
    </row>
    <row r="432" spans="1:4" ht="45" customHeight="1" x14ac:dyDescent="0.25">
      <c r="A432" s="3" t="s">
        <v>1871</v>
      </c>
      <c r="B432" s="3" t="s">
        <v>2770</v>
      </c>
      <c r="C432" s="3" t="s">
        <v>88</v>
      </c>
      <c r="D432" s="3" t="s">
        <v>88</v>
      </c>
    </row>
    <row r="433" spans="1:4" ht="45" customHeight="1" x14ac:dyDescent="0.25">
      <c r="A433" s="3" t="s">
        <v>1874</v>
      </c>
      <c r="B433" s="3" t="s">
        <v>2771</v>
      </c>
      <c r="C433" s="3" t="s">
        <v>88</v>
      </c>
      <c r="D433" s="3" t="s">
        <v>88</v>
      </c>
    </row>
    <row r="434" spans="1:4" ht="45" customHeight="1" x14ac:dyDescent="0.25">
      <c r="A434" s="3" t="s">
        <v>1877</v>
      </c>
      <c r="B434" s="3" t="s">
        <v>2772</v>
      </c>
      <c r="C434" s="3" t="s">
        <v>88</v>
      </c>
      <c r="D434" s="3" t="s">
        <v>88</v>
      </c>
    </row>
    <row r="435" spans="1:4" ht="45" customHeight="1" x14ac:dyDescent="0.25">
      <c r="A435" s="3" t="s">
        <v>1880</v>
      </c>
      <c r="B435" s="3" t="s">
        <v>2773</v>
      </c>
      <c r="C435" s="3" t="s">
        <v>88</v>
      </c>
      <c r="D435" s="3" t="s">
        <v>88</v>
      </c>
    </row>
    <row r="436" spans="1:4" ht="45" customHeight="1" x14ac:dyDescent="0.25">
      <c r="A436" s="3" t="s">
        <v>1883</v>
      </c>
      <c r="B436" s="3" t="s">
        <v>2774</v>
      </c>
      <c r="C436" s="3" t="s">
        <v>88</v>
      </c>
      <c r="D436" s="3" t="s">
        <v>88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436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6.85546875" bestFit="1" customWidth="1"/>
    <col min="3" max="3" width="32.85546875" bestFit="1" customWidth="1"/>
    <col min="4" max="4" width="30.28515625" bestFit="1" customWidth="1"/>
    <col min="5" max="5" width="29.28515625" bestFit="1" customWidth="1"/>
    <col min="6" max="6" width="34" bestFit="1" customWidth="1"/>
    <col min="7" max="7" width="30.42578125" bestFit="1" customWidth="1"/>
  </cols>
  <sheetData>
    <row r="1" spans="1:7" hidden="1" x14ac:dyDescent="0.25">
      <c r="C1" t="s">
        <v>9</v>
      </c>
      <c r="D1" t="s">
        <v>10</v>
      </c>
      <c r="E1" t="s">
        <v>10</v>
      </c>
      <c r="F1" t="s">
        <v>6</v>
      </c>
      <c r="G1" t="s">
        <v>6</v>
      </c>
    </row>
    <row r="2" spans="1:7" hidden="1" x14ac:dyDescent="0.25">
      <c r="C2" t="s">
        <v>2775</v>
      </c>
      <c r="D2" t="s">
        <v>2776</v>
      </c>
      <c r="E2" t="s">
        <v>2777</v>
      </c>
      <c r="F2" t="s">
        <v>2778</v>
      </c>
      <c r="G2" t="s">
        <v>2779</v>
      </c>
    </row>
    <row r="3" spans="1:7" x14ac:dyDescent="0.25">
      <c r="A3" s="1" t="s">
        <v>1899</v>
      </c>
      <c r="B3" s="1"/>
      <c r="C3" s="1" t="s">
        <v>2780</v>
      </c>
      <c r="D3" s="1" t="s">
        <v>2781</v>
      </c>
      <c r="E3" s="1" t="s">
        <v>2782</v>
      </c>
      <c r="F3" s="1" t="s">
        <v>2783</v>
      </c>
      <c r="G3" s="1" t="s">
        <v>2784</v>
      </c>
    </row>
    <row r="4" spans="1:7" ht="45" customHeight="1" x14ac:dyDescent="0.25">
      <c r="A4" s="3" t="s">
        <v>97</v>
      </c>
      <c r="B4" s="3" t="s">
        <v>2785</v>
      </c>
      <c r="C4" s="3" t="s">
        <v>88</v>
      </c>
      <c r="D4" s="3" t="s">
        <v>1845</v>
      </c>
      <c r="E4" s="3" t="s">
        <v>1845</v>
      </c>
      <c r="F4" s="3" t="s">
        <v>88</v>
      </c>
      <c r="G4" s="3" t="s">
        <v>88</v>
      </c>
    </row>
    <row r="5" spans="1:7" ht="45" customHeight="1" x14ac:dyDescent="0.25">
      <c r="A5" s="3" t="s">
        <v>105</v>
      </c>
      <c r="B5" s="3" t="s">
        <v>2786</v>
      </c>
      <c r="C5" s="3" t="s">
        <v>88</v>
      </c>
      <c r="D5" s="3" t="s">
        <v>1845</v>
      </c>
      <c r="E5" s="3" t="s">
        <v>1845</v>
      </c>
      <c r="F5" s="3" t="s">
        <v>88</v>
      </c>
      <c r="G5" s="3" t="s">
        <v>88</v>
      </c>
    </row>
    <row r="6" spans="1:7" ht="45" customHeight="1" x14ac:dyDescent="0.25">
      <c r="A6" s="3" t="s">
        <v>115</v>
      </c>
      <c r="B6" s="3" t="s">
        <v>2787</v>
      </c>
      <c r="C6" s="3" t="s">
        <v>88</v>
      </c>
      <c r="D6" s="3" t="s">
        <v>1845</v>
      </c>
      <c r="E6" s="3" t="s">
        <v>1845</v>
      </c>
      <c r="F6" s="3" t="s">
        <v>88</v>
      </c>
      <c r="G6" s="3" t="s">
        <v>88</v>
      </c>
    </row>
    <row r="7" spans="1:7" ht="45" customHeight="1" x14ac:dyDescent="0.25">
      <c r="A7" s="3" t="s">
        <v>125</v>
      </c>
      <c r="B7" s="3" t="s">
        <v>2788</v>
      </c>
      <c r="C7" s="3" t="s">
        <v>88</v>
      </c>
      <c r="D7" s="3" t="s">
        <v>1845</v>
      </c>
      <c r="E7" s="3" t="s">
        <v>1845</v>
      </c>
      <c r="F7" s="3" t="s">
        <v>88</v>
      </c>
      <c r="G7" s="3" t="s">
        <v>88</v>
      </c>
    </row>
    <row r="8" spans="1:7" ht="45" customHeight="1" x14ac:dyDescent="0.25">
      <c r="A8" s="3" t="s">
        <v>133</v>
      </c>
      <c r="B8" s="3" t="s">
        <v>2789</v>
      </c>
      <c r="C8" s="3" t="s">
        <v>88</v>
      </c>
      <c r="D8" s="3" t="s">
        <v>1845</v>
      </c>
      <c r="E8" s="3" t="s">
        <v>1845</v>
      </c>
      <c r="F8" s="3" t="s">
        <v>88</v>
      </c>
      <c r="G8" s="3" t="s">
        <v>88</v>
      </c>
    </row>
    <row r="9" spans="1:7" ht="45" customHeight="1" x14ac:dyDescent="0.25">
      <c r="A9" s="3" t="s">
        <v>140</v>
      </c>
      <c r="B9" s="3" t="s">
        <v>2790</v>
      </c>
      <c r="C9" s="3" t="s">
        <v>88</v>
      </c>
      <c r="D9" s="3" t="s">
        <v>1845</v>
      </c>
      <c r="E9" s="3" t="s">
        <v>1845</v>
      </c>
      <c r="F9" s="3" t="s">
        <v>88</v>
      </c>
      <c r="G9" s="3" t="s">
        <v>88</v>
      </c>
    </row>
    <row r="10" spans="1:7" ht="45" customHeight="1" x14ac:dyDescent="0.25">
      <c r="A10" s="3" t="s">
        <v>148</v>
      </c>
      <c r="B10" s="3" t="s">
        <v>2791</v>
      </c>
      <c r="C10" s="3" t="s">
        <v>88</v>
      </c>
      <c r="D10" s="3" t="s">
        <v>1845</v>
      </c>
      <c r="E10" s="3" t="s">
        <v>1845</v>
      </c>
      <c r="F10" s="3" t="s">
        <v>88</v>
      </c>
      <c r="G10" s="3" t="s">
        <v>88</v>
      </c>
    </row>
    <row r="11" spans="1:7" ht="45" customHeight="1" x14ac:dyDescent="0.25">
      <c r="A11" s="3" t="s">
        <v>154</v>
      </c>
      <c r="B11" s="3" t="s">
        <v>2792</v>
      </c>
      <c r="C11" s="3" t="s">
        <v>88</v>
      </c>
      <c r="D11" s="3" t="s">
        <v>1845</v>
      </c>
      <c r="E11" s="3" t="s">
        <v>1845</v>
      </c>
      <c r="F11" s="3" t="s">
        <v>88</v>
      </c>
      <c r="G11" s="3" t="s">
        <v>88</v>
      </c>
    </row>
    <row r="12" spans="1:7" ht="45" customHeight="1" x14ac:dyDescent="0.25">
      <c r="A12" s="3" t="s">
        <v>162</v>
      </c>
      <c r="B12" s="3" t="s">
        <v>2793</v>
      </c>
      <c r="C12" s="3" t="s">
        <v>88</v>
      </c>
      <c r="D12" s="3" t="s">
        <v>1845</v>
      </c>
      <c r="E12" s="3" t="s">
        <v>1845</v>
      </c>
      <c r="F12" s="3" t="s">
        <v>88</v>
      </c>
      <c r="G12" s="3" t="s">
        <v>88</v>
      </c>
    </row>
    <row r="13" spans="1:7" ht="45" customHeight="1" x14ac:dyDescent="0.25">
      <c r="A13" s="3" t="s">
        <v>170</v>
      </c>
      <c r="B13" s="3" t="s">
        <v>2794</v>
      </c>
      <c r="C13" s="3" t="s">
        <v>88</v>
      </c>
      <c r="D13" s="3" t="s">
        <v>1845</v>
      </c>
      <c r="E13" s="3" t="s">
        <v>1845</v>
      </c>
      <c r="F13" s="3" t="s">
        <v>88</v>
      </c>
      <c r="G13" s="3" t="s">
        <v>88</v>
      </c>
    </row>
    <row r="14" spans="1:7" ht="45" customHeight="1" x14ac:dyDescent="0.25">
      <c r="A14" s="3" t="s">
        <v>174</v>
      </c>
      <c r="B14" s="3" t="s">
        <v>2795</v>
      </c>
      <c r="C14" s="3" t="s">
        <v>88</v>
      </c>
      <c r="D14" s="3" t="s">
        <v>1845</v>
      </c>
      <c r="E14" s="3" t="s">
        <v>1845</v>
      </c>
      <c r="F14" s="3" t="s">
        <v>88</v>
      </c>
      <c r="G14" s="3" t="s">
        <v>88</v>
      </c>
    </row>
    <row r="15" spans="1:7" ht="45" customHeight="1" x14ac:dyDescent="0.25">
      <c r="A15" s="3" t="s">
        <v>182</v>
      </c>
      <c r="B15" s="3" t="s">
        <v>2796</v>
      </c>
      <c r="C15" s="3" t="s">
        <v>88</v>
      </c>
      <c r="D15" s="3" t="s">
        <v>1845</v>
      </c>
      <c r="E15" s="3" t="s">
        <v>1845</v>
      </c>
      <c r="F15" s="3" t="s">
        <v>88</v>
      </c>
      <c r="G15" s="3" t="s">
        <v>88</v>
      </c>
    </row>
    <row r="16" spans="1:7" ht="45" customHeight="1" x14ac:dyDescent="0.25">
      <c r="A16" s="3" t="s">
        <v>185</v>
      </c>
      <c r="B16" s="3" t="s">
        <v>2797</v>
      </c>
      <c r="C16" s="3" t="s">
        <v>88</v>
      </c>
      <c r="D16" s="3" t="s">
        <v>1845</v>
      </c>
      <c r="E16" s="3" t="s">
        <v>1845</v>
      </c>
      <c r="F16" s="3" t="s">
        <v>88</v>
      </c>
      <c r="G16" s="3" t="s">
        <v>88</v>
      </c>
    </row>
    <row r="17" spans="1:7" ht="45" customHeight="1" x14ac:dyDescent="0.25">
      <c r="A17" s="3" t="s">
        <v>190</v>
      </c>
      <c r="B17" s="3" t="s">
        <v>2798</v>
      </c>
      <c r="C17" s="3" t="s">
        <v>88</v>
      </c>
      <c r="D17" s="3" t="s">
        <v>1845</v>
      </c>
      <c r="E17" s="3" t="s">
        <v>1845</v>
      </c>
      <c r="F17" s="3" t="s">
        <v>88</v>
      </c>
      <c r="G17" s="3" t="s">
        <v>88</v>
      </c>
    </row>
    <row r="18" spans="1:7" ht="45" customHeight="1" x14ac:dyDescent="0.25">
      <c r="A18" s="3" t="s">
        <v>196</v>
      </c>
      <c r="B18" s="3" t="s">
        <v>2799</v>
      </c>
      <c r="C18" s="3" t="s">
        <v>88</v>
      </c>
      <c r="D18" s="3" t="s">
        <v>1845</v>
      </c>
      <c r="E18" s="3" t="s">
        <v>1845</v>
      </c>
      <c r="F18" s="3" t="s">
        <v>88</v>
      </c>
      <c r="G18" s="3" t="s">
        <v>88</v>
      </c>
    </row>
    <row r="19" spans="1:7" ht="45" customHeight="1" x14ac:dyDescent="0.25">
      <c r="A19" s="3" t="s">
        <v>200</v>
      </c>
      <c r="B19" s="3" t="s">
        <v>2800</v>
      </c>
      <c r="C19" s="3" t="s">
        <v>88</v>
      </c>
      <c r="D19" s="3" t="s">
        <v>1845</v>
      </c>
      <c r="E19" s="3" t="s">
        <v>1845</v>
      </c>
      <c r="F19" s="3" t="s">
        <v>88</v>
      </c>
      <c r="G19" s="3" t="s">
        <v>88</v>
      </c>
    </row>
    <row r="20" spans="1:7" ht="45" customHeight="1" x14ac:dyDescent="0.25">
      <c r="A20" s="3" t="s">
        <v>206</v>
      </c>
      <c r="B20" s="3" t="s">
        <v>2801</v>
      </c>
      <c r="C20" s="3" t="s">
        <v>88</v>
      </c>
      <c r="D20" s="3" t="s">
        <v>1845</v>
      </c>
      <c r="E20" s="3" t="s">
        <v>1845</v>
      </c>
      <c r="F20" s="3" t="s">
        <v>88</v>
      </c>
      <c r="G20" s="3" t="s">
        <v>88</v>
      </c>
    </row>
    <row r="21" spans="1:7" ht="45" customHeight="1" x14ac:dyDescent="0.25">
      <c r="A21" s="3" t="s">
        <v>211</v>
      </c>
      <c r="B21" s="3" t="s">
        <v>2802</v>
      </c>
      <c r="C21" s="3" t="s">
        <v>88</v>
      </c>
      <c r="D21" s="3" t="s">
        <v>1845</v>
      </c>
      <c r="E21" s="3" t="s">
        <v>1845</v>
      </c>
      <c r="F21" s="3" t="s">
        <v>88</v>
      </c>
      <c r="G21" s="3" t="s">
        <v>88</v>
      </c>
    </row>
    <row r="22" spans="1:7" ht="45" customHeight="1" x14ac:dyDescent="0.25">
      <c r="A22" s="3" t="s">
        <v>215</v>
      </c>
      <c r="B22" s="3" t="s">
        <v>2803</v>
      </c>
      <c r="C22" s="3" t="s">
        <v>88</v>
      </c>
      <c r="D22" s="3" t="s">
        <v>1845</v>
      </c>
      <c r="E22" s="3" t="s">
        <v>1845</v>
      </c>
      <c r="F22" s="3" t="s">
        <v>88</v>
      </c>
      <c r="G22" s="3" t="s">
        <v>88</v>
      </c>
    </row>
    <row r="23" spans="1:7" ht="45" customHeight="1" x14ac:dyDescent="0.25">
      <c r="A23" s="3" t="s">
        <v>218</v>
      </c>
      <c r="B23" s="3" t="s">
        <v>2804</v>
      </c>
      <c r="C23" s="3" t="s">
        <v>88</v>
      </c>
      <c r="D23" s="3" t="s">
        <v>1845</v>
      </c>
      <c r="E23" s="3" t="s">
        <v>1845</v>
      </c>
      <c r="F23" s="3" t="s">
        <v>88</v>
      </c>
      <c r="G23" s="3" t="s">
        <v>88</v>
      </c>
    </row>
    <row r="24" spans="1:7" ht="45" customHeight="1" x14ac:dyDescent="0.25">
      <c r="A24" s="3" t="s">
        <v>223</v>
      </c>
      <c r="B24" s="3" t="s">
        <v>2805</v>
      </c>
      <c r="C24" s="3" t="s">
        <v>88</v>
      </c>
      <c r="D24" s="3" t="s">
        <v>1845</v>
      </c>
      <c r="E24" s="3" t="s">
        <v>1845</v>
      </c>
      <c r="F24" s="3" t="s">
        <v>88</v>
      </c>
      <c r="G24" s="3" t="s">
        <v>88</v>
      </c>
    </row>
    <row r="25" spans="1:7" ht="45" customHeight="1" x14ac:dyDescent="0.25">
      <c r="A25" s="3" t="s">
        <v>228</v>
      </c>
      <c r="B25" s="3" t="s">
        <v>2806</v>
      </c>
      <c r="C25" s="3" t="s">
        <v>88</v>
      </c>
      <c r="D25" s="3" t="s">
        <v>1845</v>
      </c>
      <c r="E25" s="3" t="s">
        <v>1845</v>
      </c>
      <c r="F25" s="3" t="s">
        <v>88</v>
      </c>
      <c r="G25" s="3" t="s">
        <v>88</v>
      </c>
    </row>
    <row r="26" spans="1:7" ht="45" customHeight="1" x14ac:dyDescent="0.25">
      <c r="A26" s="3" t="s">
        <v>233</v>
      </c>
      <c r="B26" s="3" t="s">
        <v>2807</v>
      </c>
      <c r="C26" s="3" t="s">
        <v>88</v>
      </c>
      <c r="D26" s="3" t="s">
        <v>1845</v>
      </c>
      <c r="E26" s="3" t="s">
        <v>1845</v>
      </c>
      <c r="F26" s="3" t="s">
        <v>88</v>
      </c>
      <c r="G26" s="3" t="s">
        <v>88</v>
      </c>
    </row>
    <row r="27" spans="1:7" ht="45" customHeight="1" x14ac:dyDescent="0.25">
      <c r="A27" s="3" t="s">
        <v>239</v>
      </c>
      <c r="B27" s="3" t="s">
        <v>2808</v>
      </c>
      <c r="C27" s="3" t="s">
        <v>88</v>
      </c>
      <c r="D27" s="3" t="s">
        <v>1845</v>
      </c>
      <c r="E27" s="3" t="s">
        <v>1845</v>
      </c>
      <c r="F27" s="3" t="s">
        <v>88</v>
      </c>
      <c r="G27" s="3" t="s">
        <v>88</v>
      </c>
    </row>
    <row r="28" spans="1:7" ht="45" customHeight="1" x14ac:dyDescent="0.25">
      <c r="A28" s="3" t="s">
        <v>243</v>
      </c>
      <c r="B28" s="3" t="s">
        <v>2809</v>
      </c>
      <c r="C28" s="3" t="s">
        <v>88</v>
      </c>
      <c r="D28" s="3" t="s">
        <v>1845</v>
      </c>
      <c r="E28" s="3" t="s">
        <v>1845</v>
      </c>
      <c r="F28" s="3" t="s">
        <v>88</v>
      </c>
      <c r="G28" s="3" t="s">
        <v>88</v>
      </c>
    </row>
    <row r="29" spans="1:7" ht="45" customHeight="1" x14ac:dyDescent="0.25">
      <c r="A29" s="3" t="s">
        <v>247</v>
      </c>
      <c r="B29" s="3" t="s">
        <v>2810</v>
      </c>
      <c r="C29" s="3" t="s">
        <v>88</v>
      </c>
      <c r="D29" s="3" t="s">
        <v>1845</v>
      </c>
      <c r="E29" s="3" t="s">
        <v>1845</v>
      </c>
      <c r="F29" s="3" t="s">
        <v>88</v>
      </c>
      <c r="G29" s="3" t="s">
        <v>88</v>
      </c>
    </row>
    <row r="30" spans="1:7" ht="45" customHeight="1" x14ac:dyDescent="0.25">
      <c r="A30" s="3" t="s">
        <v>255</v>
      </c>
      <c r="B30" s="3" t="s">
        <v>2811</v>
      </c>
      <c r="C30" s="3" t="s">
        <v>88</v>
      </c>
      <c r="D30" s="3" t="s">
        <v>1845</v>
      </c>
      <c r="E30" s="3" t="s">
        <v>1845</v>
      </c>
      <c r="F30" s="3" t="s">
        <v>88</v>
      </c>
      <c r="G30" s="3" t="s">
        <v>88</v>
      </c>
    </row>
    <row r="31" spans="1:7" ht="45" customHeight="1" x14ac:dyDescent="0.25">
      <c r="A31" s="3" t="s">
        <v>261</v>
      </c>
      <c r="B31" s="3" t="s">
        <v>2812</v>
      </c>
      <c r="C31" s="3" t="s">
        <v>88</v>
      </c>
      <c r="D31" s="3" t="s">
        <v>1845</v>
      </c>
      <c r="E31" s="3" t="s">
        <v>1845</v>
      </c>
      <c r="F31" s="3" t="s">
        <v>88</v>
      </c>
      <c r="G31" s="3" t="s">
        <v>88</v>
      </c>
    </row>
    <row r="32" spans="1:7" ht="45" customHeight="1" x14ac:dyDescent="0.25">
      <c r="A32" s="3" t="s">
        <v>264</v>
      </c>
      <c r="B32" s="3" t="s">
        <v>2813</v>
      </c>
      <c r="C32" s="3" t="s">
        <v>88</v>
      </c>
      <c r="D32" s="3" t="s">
        <v>1845</v>
      </c>
      <c r="E32" s="3" t="s">
        <v>1845</v>
      </c>
      <c r="F32" s="3" t="s">
        <v>88</v>
      </c>
      <c r="G32" s="3" t="s">
        <v>88</v>
      </c>
    </row>
    <row r="33" spans="1:7" ht="45" customHeight="1" x14ac:dyDescent="0.25">
      <c r="A33" s="3" t="s">
        <v>269</v>
      </c>
      <c r="B33" s="3" t="s">
        <v>2814</v>
      </c>
      <c r="C33" s="3" t="s">
        <v>88</v>
      </c>
      <c r="D33" s="3" t="s">
        <v>1845</v>
      </c>
      <c r="E33" s="3" t="s">
        <v>1845</v>
      </c>
      <c r="F33" s="3" t="s">
        <v>88</v>
      </c>
      <c r="G33" s="3" t="s">
        <v>88</v>
      </c>
    </row>
    <row r="34" spans="1:7" ht="45" customHeight="1" x14ac:dyDescent="0.25">
      <c r="A34" s="3" t="s">
        <v>277</v>
      </c>
      <c r="B34" s="3" t="s">
        <v>2815</v>
      </c>
      <c r="C34" s="3" t="s">
        <v>88</v>
      </c>
      <c r="D34" s="3" t="s">
        <v>1845</v>
      </c>
      <c r="E34" s="3" t="s">
        <v>1845</v>
      </c>
      <c r="F34" s="3" t="s">
        <v>88</v>
      </c>
      <c r="G34" s="3" t="s">
        <v>88</v>
      </c>
    </row>
    <row r="35" spans="1:7" ht="45" customHeight="1" x14ac:dyDescent="0.25">
      <c r="A35" s="3" t="s">
        <v>286</v>
      </c>
      <c r="B35" s="3" t="s">
        <v>2816</v>
      </c>
      <c r="C35" s="3" t="s">
        <v>88</v>
      </c>
      <c r="D35" s="3" t="s">
        <v>1845</v>
      </c>
      <c r="E35" s="3" t="s">
        <v>1845</v>
      </c>
      <c r="F35" s="3" t="s">
        <v>88</v>
      </c>
      <c r="G35" s="3" t="s">
        <v>88</v>
      </c>
    </row>
    <row r="36" spans="1:7" ht="45" customHeight="1" x14ac:dyDescent="0.25">
      <c r="A36" s="3" t="s">
        <v>291</v>
      </c>
      <c r="B36" s="3" t="s">
        <v>2817</v>
      </c>
      <c r="C36" s="3" t="s">
        <v>88</v>
      </c>
      <c r="D36" s="3" t="s">
        <v>1845</v>
      </c>
      <c r="E36" s="3" t="s">
        <v>1845</v>
      </c>
      <c r="F36" s="3" t="s">
        <v>88</v>
      </c>
      <c r="G36" s="3" t="s">
        <v>88</v>
      </c>
    </row>
    <row r="37" spans="1:7" ht="45" customHeight="1" x14ac:dyDescent="0.25">
      <c r="A37" s="3" t="s">
        <v>299</v>
      </c>
      <c r="B37" s="3" t="s">
        <v>2818</v>
      </c>
      <c r="C37" s="3" t="s">
        <v>88</v>
      </c>
      <c r="D37" s="3" t="s">
        <v>1845</v>
      </c>
      <c r="E37" s="3" t="s">
        <v>1845</v>
      </c>
      <c r="F37" s="3" t="s">
        <v>88</v>
      </c>
      <c r="G37" s="3" t="s">
        <v>88</v>
      </c>
    </row>
    <row r="38" spans="1:7" ht="45" customHeight="1" x14ac:dyDescent="0.25">
      <c r="A38" s="3" t="s">
        <v>307</v>
      </c>
      <c r="B38" s="3" t="s">
        <v>2819</v>
      </c>
      <c r="C38" s="3" t="s">
        <v>88</v>
      </c>
      <c r="D38" s="3" t="s">
        <v>1845</v>
      </c>
      <c r="E38" s="3" t="s">
        <v>1845</v>
      </c>
      <c r="F38" s="3" t="s">
        <v>88</v>
      </c>
      <c r="G38" s="3" t="s">
        <v>88</v>
      </c>
    </row>
    <row r="39" spans="1:7" ht="45" customHeight="1" x14ac:dyDescent="0.25">
      <c r="A39" s="3" t="s">
        <v>311</v>
      </c>
      <c r="B39" s="3" t="s">
        <v>2820</v>
      </c>
      <c r="C39" s="3" t="s">
        <v>88</v>
      </c>
      <c r="D39" s="3" t="s">
        <v>1845</v>
      </c>
      <c r="E39" s="3" t="s">
        <v>1845</v>
      </c>
      <c r="F39" s="3" t="s">
        <v>88</v>
      </c>
      <c r="G39" s="3" t="s">
        <v>88</v>
      </c>
    </row>
    <row r="40" spans="1:7" ht="45" customHeight="1" x14ac:dyDescent="0.25">
      <c r="A40" s="3" t="s">
        <v>315</v>
      </c>
      <c r="B40" s="3" t="s">
        <v>2821</v>
      </c>
      <c r="C40" s="3" t="s">
        <v>88</v>
      </c>
      <c r="D40" s="3" t="s">
        <v>1845</v>
      </c>
      <c r="E40" s="3" t="s">
        <v>1845</v>
      </c>
      <c r="F40" s="3" t="s">
        <v>88</v>
      </c>
      <c r="G40" s="3" t="s">
        <v>88</v>
      </c>
    </row>
    <row r="41" spans="1:7" ht="45" customHeight="1" x14ac:dyDescent="0.25">
      <c r="A41" s="3" t="s">
        <v>319</v>
      </c>
      <c r="B41" s="3" t="s">
        <v>2822</v>
      </c>
      <c r="C41" s="3" t="s">
        <v>88</v>
      </c>
      <c r="D41" s="3" t="s">
        <v>1845</v>
      </c>
      <c r="E41" s="3" t="s">
        <v>1845</v>
      </c>
      <c r="F41" s="3" t="s">
        <v>88</v>
      </c>
      <c r="G41" s="3" t="s">
        <v>88</v>
      </c>
    </row>
    <row r="42" spans="1:7" ht="45" customHeight="1" x14ac:dyDescent="0.25">
      <c r="A42" s="3" t="s">
        <v>323</v>
      </c>
      <c r="B42" s="3" t="s">
        <v>2823</v>
      </c>
      <c r="C42" s="3" t="s">
        <v>88</v>
      </c>
      <c r="D42" s="3" t="s">
        <v>1845</v>
      </c>
      <c r="E42" s="3" t="s">
        <v>1845</v>
      </c>
      <c r="F42" s="3" t="s">
        <v>88</v>
      </c>
      <c r="G42" s="3" t="s">
        <v>88</v>
      </c>
    </row>
    <row r="43" spans="1:7" ht="45" customHeight="1" x14ac:dyDescent="0.25">
      <c r="A43" s="3" t="s">
        <v>328</v>
      </c>
      <c r="B43" s="3" t="s">
        <v>2824</v>
      </c>
      <c r="C43" s="3" t="s">
        <v>88</v>
      </c>
      <c r="D43" s="3" t="s">
        <v>1845</v>
      </c>
      <c r="E43" s="3" t="s">
        <v>1845</v>
      </c>
      <c r="F43" s="3" t="s">
        <v>88</v>
      </c>
      <c r="G43" s="3" t="s">
        <v>88</v>
      </c>
    </row>
    <row r="44" spans="1:7" ht="45" customHeight="1" x14ac:dyDescent="0.25">
      <c r="A44" s="3" t="s">
        <v>332</v>
      </c>
      <c r="B44" s="3" t="s">
        <v>2825</v>
      </c>
      <c r="C44" s="3" t="s">
        <v>88</v>
      </c>
      <c r="D44" s="3" t="s">
        <v>1845</v>
      </c>
      <c r="E44" s="3" t="s">
        <v>1845</v>
      </c>
      <c r="F44" s="3" t="s">
        <v>88</v>
      </c>
      <c r="G44" s="3" t="s">
        <v>88</v>
      </c>
    </row>
    <row r="45" spans="1:7" ht="45" customHeight="1" x14ac:dyDescent="0.25">
      <c r="A45" s="3" t="s">
        <v>335</v>
      </c>
      <c r="B45" s="3" t="s">
        <v>2826</v>
      </c>
      <c r="C45" s="3" t="s">
        <v>88</v>
      </c>
      <c r="D45" s="3" t="s">
        <v>1845</v>
      </c>
      <c r="E45" s="3" t="s">
        <v>1845</v>
      </c>
      <c r="F45" s="3" t="s">
        <v>88</v>
      </c>
      <c r="G45" s="3" t="s">
        <v>88</v>
      </c>
    </row>
    <row r="46" spans="1:7" ht="45" customHeight="1" x14ac:dyDescent="0.25">
      <c r="A46" s="3" t="s">
        <v>340</v>
      </c>
      <c r="B46" s="3" t="s">
        <v>2827</v>
      </c>
      <c r="C46" s="3" t="s">
        <v>88</v>
      </c>
      <c r="D46" s="3" t="s">
        <v>1845</v>
      </c>
      <c r="E46" s="3" t="s">
        <v>1845</v>
      </c>
      <c r="F46" s="3" t="s">
        <v>88</v>
      </c>
      <c r="G46" s="3" t="s">
        <v>88</v>
      </c>
    </row>
    <row r="47" spans="1:7" ht="45" customHeight="1" x14ac:dyDescent="0.25">
      <c r="A47" s="3" t="s">
        <v>344</v>
      </c>
      <c r="B47" s="3" t="s">
        <v>2828</v>
      </c>
      <c r="C47" s="3" t="s">
        <v>88</v>
      </c>
      <c r="D47" s="3" t="s">
        <v>1845</v>
      </c>
      <c r="E47" s="3" t="s">
        <v>1845</v>
      </c>
      <c r="F47" s="3" t="s">
        <v>88</v>
      </c>
      <c r="G47" s="3" t="s">
        <v>88</v>
      </c>
    </row>
    <row r="48" spans="1:7" ht="45" customHeight="1" x14ac:dyDescent="0.25">
      <c r="A48" s="3" t="s">
        <v>348</v>
      </c>
      <c r="B48" s="3" t="s">
        <v>2829</v>
      </c>
      <c r="C48" s="3" t="s">
        <v>88</v>
      </c>
      <c r="D48" s="3" t="s">
        <v>1845</v>
      </c>
      <c r="E48" s="3" t="s">
        <v>1845</v>
      </c>
      <c r="F48" s="3" t="s">
        <v>88</v>
      </c>
      <c r="G48" s="3" t="s">
        <v>88</v>
      </c>
    </row>
    <row r="49" spans="1:7" ht="45" customHeight="1" x14ac:dyDescent="0.25">
      <c r="A49" s="3" t="s">
        <v>351</v>
      </c>
      <c r="B49" s="3" t="s">
        <v>2830</v>
      </c>
      <c r="C49" s="3" t="s">
        <v>88</v>
      </c>
      <c r="D49" s="3" t="s">
        <v>1845</v>
      </c>
      <c r="E49" s="3" t="s">
        <v>1845</v>
      </c>
      <c r="F49" s="3" t="s">
        <v>88</v>
      </c>
      <c r="G49" s="3" t="s">
        <v>88</v>
      </c>
    </row>
    <row r="50" spans="1:7" ht="45" customHeight="1" x14ac:dyDescent="0.25">
      <c r="A50" s="3" t="s">
        <v>355</v>
      </c>
      <c r="B50" s="3" t="s">
        <v>2831</v>
      </c>
      <c r="C50" s="3" t="s">
        <v>88</v>
      </c>
      <c r="D50" s="3" t="s">
        <v>1845</v>
      </c>
      <c r="E50" s="3" t="s">
        <v>1845</v>
      </c>
      <c r="F50" s="3" t="s">
        <v>88</v>
      </c>
      <c r="G50" s="3" t="s">
        <v>88</v>
      </c>
    </row>
    <row r="51" spans="1:7" ht="45" customHeight="1" x14ac:dyDescent="0.25">
      <c r="A51" s="3" t="s">
        <v>358</v>
      </c>
      <c r="B51" s="3" t="s">
        <v>2832</v>
      </c>
      <c r="C51" s="3" t="s">
        <v>88</v>
      </c>
      <c r="D51" s="3" t="s">
        <v>1845</v>
      </c>
      <c r="E51" s="3" t="s">
        <v>1845</v>
      </c>
      <c r="F51" s="3" t="s">
        <v>88</v>
      </c>
      <c r="G51" s="3" t="s">
        <v>88</v>
      </c>
    </row>
    <row r="52" spans="1:7" ht="45" customHeight="1" x14ac:dyDescent="0.25">
      <c r="A52" s="3" t="s">
        <v>362</v>
      </c>
      <c r="B52" s="3" t="s">
        <v>2833</v>
      </c>
      <c r="C52" s="3" t="s">
        <v>88</v>
      </c>
      <c r="D52" s="3" t="s">
        <v>1845</v>
      </c>
      <c r="E52" s="3" t="s">
        <v>1845</v>
      </c>
      <c r="F52" s="3" t="s">
        <v>88</v>
      </c>
      <c r="G52" s="3" t="s">
        <v>88</v>
      </c>
    </row>
    <row r="53" spans="1:7" ht="45" customHeight="1" x14ac:dyDescent="0.25">
      <c r="A53" s="3" t="s">
        <v>367</v>
      </c>
      <c r="B53" s="3" t="s">
        <v>2834</v>
      </c>
      <c r="C53" s="3" t="s">
        <v>88</v>
      </c>
      <c r="D53" s="3" t="s">
        <v>1845</v>
      </c>
      <c r="E53" s="3" t="s">
        <v>1845</v>
      </c>
      <c r="F53" s="3" t="s">
        <v>88</v>
      </c>
      <c r="G53" s="3" t="s">
        <v>88</v>
      </c>
    </row>
    <row r="54" spans="1:7" ht="45" customHeight="1" x14ac:dyDescent="0.25">
      <c r="A54" s="3" t="s">
        <v>372</v>
      </c>
      <c r="B54" s="3" t="s">
        <v>2835</v>
      </c>
      <c r="C54" s="3" t="s">
        <v>88</v>
      </c>
      <c r="D54" s="3" t="s">
        <v>1845</v>
      </c>
      <c r="E54" s="3" t="s">
        <v>1845</v>
      </c>
      <c r="F54" s="3" t="s">
        <v>88</v>
      </c>
      <c r="G54" s="3" t="s">
        <v>88</v>
      </c>
    </row>
    <row r="55" spans="1:7" ht="45" customHeight="1" x14ac:dyDescent="0.25">
      <c r="A55" s="3" t="s">
        <v>376</v>
      </c>
      <c r="B55" s="3" t="s">
        <v>2836</v>
      </c>
      <c r="C55" s="3" t="s">
        <v>88</v>
      </c>
      <c r="D55" s="3" t="s">
        <v>1845</v>
      </c>
      <c r="E55" s="3" t="s">
        <v>1845</v>
      </c>
      <c r="F55" s="3" t="s">
        <v>88</v>
      </c>
      <c r="G55" s="3" t="s">
        <v>88</v>
      </c>
    </row>
    <row r="56" spans="1:7" ht="45" customHeight="1" x14ac:dyDescent="0.25">
      <c r="A56" s="3" t="s">
        <v>380</v>
      </c>
      <c r="B56" s="3" t="s">
        <v>2837</v>
      </c>
      <c r="C56" s="3" t="s">
        <v>88</v>
      </c>
      <c r="D56" s="3" t="s">
        <v>1845</v>
      </c>
      <c r="E56" s="3" t="s">
        <v>1845</v>
      </c>
      <c r="F56" s="3" t="s">
        <v>88</v>
      </c>
      <c r="G56" s="3" t="s">
        <v>88</v>
      </c>
    </row>
    <row r="57" spans="1:7" ht="45" customHeight="1" x14ac:dyDescent="0.25">
      <c r="A57" s="3" t="s">
        <v>385</v>
      </c>
      <c r="B57" s="3" t="s">
        <v>2838</v>
      </c>
      <c r="C57" s="3" t="s">
        <v>88</v>
      </c>
      <c r="D57" s="3" t="s">
        <v>1845</v>
      </c>
      <c r="E57" s="3" t="s">
        <v>1845</v>
      </c>
      <c r="F57" s="3" t="s">
        <v>88</v>
      </c>
      <c r="G57" s="3" t="s">
        <v>88</v>
      </c>
    </row>
    <row r="58" spans="1:7" ht="45" customHeight="1" x14ac:dyDescent="0.25">
      <c r="A58" s="3" t="s">
        <v>390</v>
      </c>
      <c r="B58" s="3" t="s">
        <v>2839</v>
      </c>
      <c r="C58" s="3" t="s">
        <v>88</v>
      </c>
      <c r="D58" s="3" t="s">
        <v>1845</v>
      </c>
      <c r="E58" s="3" t="s">
        <v>1845</v>
      </c>
      <c r="F58" s="3" t="s">
        <v>88</v>
      </c>
      <c r="G58" s="3" t="s">
        <v>88</v>
      </c>
    </row>
    <row r="59" spans="1:7" ht="45" customHeight="1" x14ac:dyDescent="0.25">
      <c r="A59" s="3" t="s">
        <v>394</v>
      </c>
      <c r="B59" s="3" t="s">
        <v>2840</v>
      </c>
      <c r="C59" s="3" t="s">
        <v>88</v>
      </c>
      <c r="D59" s="3" t="s">
        <v>1845</v>
      </c>
      <c r="E59" s="3" t="s">
        <v>1845</v>
      </c>
      <c r="F59" s="3" t="s">
        <v>88</v>
      </c>
      <c r="G59" s="3" t="s">
        <v>88</v>
      </c>
    </row>
    <row r="60" spans="1:7" ht="45" customHeight="1" x14ac:dyDescent="0.25">
      <c r="A60" s="3" t="s">
        <v>400</v>
      </c>
      <c r="B60" s="3" t="s">
        <v>2841</v>
      </c>
      <c r="C60" s="3" t="s">
        <v>88</v>
      </c>
      <c r="D60" s="3" t="s">
        <v>1845</v>
      </c>
      <c r="E60" s="3" t="s">
        <v>1845</v>
      </c>
      <c r="F60" s="3" t="s">
        <v>88</v>
      </c>
      <c r="G60" s="3" t="s">
        <v>88</v>
      </c>
    </row>
    <row r="61" spans="1:7" ht="45" customHeight="1" x14ac:dyDescent="0.25">
      <c r="A61" s="3" t="s">
        <v>409</v>
      </c>
      <c r="B61" s="3" t="s">
        <v>2842</v>
      </c>
      <c r="C61" s="3" t="s">
        <v>88</v>
      </c>
      <c r="D61" s="3" t="s">
        <v>1845</v>
      </c>
      <c r="E61" s="3" t="s">
        <v>1845</v>
      </c>
      <c r="F61" s="3" t="s">
        <v>88</v>
      </c>
      <c r="G61" s="3" t="s">
        <v>88</v>
      </c>
    </row>
    <row r="62" spans="1:7" ht="45" customHeight="1" x14ac:dyDescent="0.25">
      <c r="A62" s="3" t="s">
        <v>413</v>
      </c>
      <c r="B62" s="3" t="s">
        <v>2843</v>
      </c>
      <c r="C62" s="3" t="s">
        <v>88</v>
      </c>
      <c r="D62" s="3" t="s">
        <v>1845</v>
      </c>
      <c r="E62" s="3" t="s">
        <v>1845</v>
      </c>
      <c r="F62" s="3" t="s">
        <v>88</v>
      </c>
      <c r="G62" s="3" t="s">
        <v>88</v>
      </c>
    </row>
    <row r="63" spans="1:7" ht="45" customHeight="1" x14ac:dyDescent="0.25">
      <c r="A63" s="3" t="s">
        <v>416</v>
      </c>
      <c r="B63" s="3" t="s">
        <v>2844</v>
      </c>
      <c r="C63" s="3" t="s">
        <v>88</v>
      </c>
      <c r="D63" s="3" t="s">
        <v>1845</v>
      </c>
      <c r="E63" s="3" t="s">
        <v>1845</v>
      </c>
      <c r="F63" s="3" t="s">
        <v>88</v>
      </c>
      <c r="G63" s="3" t="s">
        <v>88</v>
      </c>
    </row>
    <row r="64" spans="1:7" ht="45" customHeight="1" x14ac:dyDescent="0.25">
      <c r="A64" s="3" t="s">
        <v>421</v>
      </c>
      <c r="B64" s="3" t="s">
        <v>2845</v>
      </c>
      <c r="C64" s="3" t="s">
        <v>88</v>
      </c>
      <c r="D64" s="3" t="s">
        <v>1845</v>
      </c>
      <c r="E64" s="3" t="s">
        <v>1845</v>
      </c>
      <c r="F64" s="3" t="s">
        <v>88</v>
      </c>
      <c r="G64" s="3" t="s">
        <v>88</v>
      </c>
    </row>
    <row r="65" spans="1:7" ht="45" customHeight="1" x14ac:dyDescent="0.25">
      <c r="A65" s="3" t="s">
        <v>424</v>
      </c>
      <c r="B65" s="3" t="s">
        <v>2846</v>
      </c>
      <c r="C65" s="3" t="s">
        <v>88</v>
      </c>
      <c r="D65" s="3" t="s">
        <v>1845</v>
      </c>
      <c r="E65" s="3" t="s">
        <v>1845</v>
      </c>
      <c r="F65" s="3" t="s">
        <v>88</v>
      </c>
      <c r="G65" s="3" t="s">
        <v>88</v>
      </c>
    </row>
    <row r="66" spans="1:7" ht="45" customHeight="1" x14ac:dyDescent="0.25">
      <c r="A66" s="3" t="s">
        <v>428</v>
      </c>
      <c r="B66" s="3" t="s">
        <v>2847</v>
      </c>
      <c r="C66" s="3" t="s">
        <v>88</v>
      </c>
      <c r="D66" s="3" t="s">
        <v>1845</v>
      </c>
      <c r="E66" s="3" t="s">
        <v>1845</v>
      </c>
      <c r="F66" s="3" t="s">
        <v>88</v>
      </c>
      <c r="G66" s="3" t="s">
        <v>88</v>
      </c>
    </row>
    <row r="67" spans="1:7" ht="45" customHeight="1" x14ac:dyDescent="0.25">
      <c r="A67" s="3" t="s">
        <v>431</v>
      </c>
      <c r="B67" s="3" t="s">
        <v>2848</v>
      </c>
      <c r="C67" s="3" t="s">
        <v>88</v>
      </c>
      <c r="D67" s="3" t="s">
        <v>1845</v>
      </c>
      <c r="E67" s="3" t="s">
        <v>1845</v>
      </c>
      <c r="F67" s="3" t="s">
        <v>88</v>
      </c>
      <c r="G67" s="3" t="s">
        <v>88</v>
      </c>
    </row>
    <row r="68" spans="1:7" ht="45" customHeight="1" x14ac:dyDescent="0.25">
      <c r="A68" s="3" t="s">
        <v>434</v>
      </c>
      <c r="B68" s="3" t="s">
        <v>2849</v>
      </c>
      <c r="C68" s="3" t="s">
        <v>88</v>
      </c>
      <c r="D68" s="3" t="s">
        <v>1845</v>
      </c>
      <c r="E68" s="3" t="s">
        <v>1845</v>
      </c>
      <c r="F68" s="3" t="s">
        <v>88</v>
      </c>
      <c r="G68" s="3" t="s">
        <v>88</v>
      </c>
    </row>
    <row r="69" spans="1:7" ht="45" customHeight="1" x14ac:dyDescent="0.25">
      <c r="A69" s="3" t="s">
        <v>440</v>
      </c>
      <c r="B69" s="3" t="s">
        <v>2850</v>
      </c>
      <c r="C69" s="3" t="s">
        <v>88</v>
      </c>
      <c r="D69" s="3" t="s">
        <v>1845</v>
      </c>
      <c r="E69" s="3" t="s">
        <v>1845</v>
      </c>
      <c r="F69" s="3" t="s">
        <v>88</v>
      </c>
      <c r="G69" s="3" t="s">
        <v>88</v>
      </c>
    </row>
    <row r="70" spans="1:7" ht="45" customHeight="1" x14ac:dyDescent="0.25">
      <c r="A70" s="3" t="s">
        <v>444</v>
      </c>
      <c r="B70" s="3" t="s">
        <v>2851</v>
      </c>
      <c r="C70" s="3" t="s">
        <v>88</v>
      </c>
      <c r="D70" s="3" t="s">
        <v>1845</v>
      </c>
      <c r="E70" s="3" t="s">
        <v>1845</v>
      </c>
      <c r="F70" s="3" t="s">
        <v>88</v>
      </c>
      <c r="G70" s="3" t="s">
        <v>88</v>
      </c>
    </row>
    <row r="71" spans="1:7" ht="45" customHeight="1" x14ac:dyDescent="0.25">
      <c r="A71" s="3" t="s">
        <v>448</v>
      </c>
      <c r="B71" s="3" t="s">
        <v>2852</v>
      </c>
      <c r="C71" s="3" t="s">
        <v>88</v>
      </c>
      <c r="D71" s="3" t="s">
        <v>1845</v>
      </c>
      <c r="E71" s="3" t="s">
        <v>1845</v>
      </c>
      <c r="F71" s="3" t="s">
        <v>88</v>
      </c>
      <c r="G71" s="3" t="s">
        <v>88</v>
      </c>
    </row>
    <row r="72" spans="1:7" ht="45" customHeight="1" x14ac:dyDescent="0.25">
      <c r="A72" s="3" t="s">
        <v>451</v>
      </c>
      <c r="B72" s="3" t="s">
        <v>2853</v>
      </c>
      <c r="C72" s="3" t="s">
        <v>88</v>
      </c>
      <c r="D72" s="3" t="s">
        <v>1845</v>
      </c>
      <c r="E72" s="3" t="s">
        <v>1845</v>
      </c>
      <c r="F72" s="3" t="s">
        <v>88</v>
      </c>
      <c r="G72" s="3" t="s">
        <v>88</v>
      </c>
    </row>
    <row r="73" spans="1:7" ht="45" customHeight="1" x14ac:dyDescent="0.25">
      <c r="A73" s="3" t="s">
        <v>455</v>
      </c>
      <c r="B73" s="3" t="s">
        <v>2854</v>
      </c>
      <c r="C73" s="3" t="s">
        <v>88</v>
      </c>
      <c r="D73" s="3" t="s">
        <v>1845</v>
      </c>
      <c r="E73" s="3" t="s">
        <v>1845</v>
      </c>
      <c r="F73" s="3" t="s">
        <v>88</v>
      </c>
      <c r="G73" s="3" t="s">
        <v>88</v>
      </c>
    </row>
    <row r="74" spans="1:7" ht="45" customHeight="1" x14ac:dyDescent="0.25">
      <c r="A74" s="3" t="s">
        <v>460</v>
      </c>
      <c r="B74" s="3" t="s">
        <v>2855</v>
      </c>
      <c r="C74" s="3" t="s">
        <v>88</v>
      </c>
      <c r="D74" s="3" t="s">
        <v>1845</v>
      </c>
      <c r="E74" s="3" t="s">
        <v>1845</v>
      </c>
      <c r="F74" s="3" t="s">
        <v>88</v>
      </c>
      <c r="G74" s="3" t="s">
        <v>88</v>
      </c>
    </row>
    <row r="75" spans="1:7" ht="45" customHeight="1" x14ac:dyDescent="0.25">
      <c r="A75" s="3" t="s">
        <v>463</v>
      </c>
      <c r="B75" s="3" t="s">
        <v>2856</v>
      </c>
      <c r="C75" s="3" t="s">
        <v>88</v>
      </c>
      <c r="D75" s="3" t="s">
        <v>1845</v>
      </c>
      <c r="E75" s="3" t="s">
        <v>1845</v>
      </c>
      <c r="F75" s="3" t="s">
        <v>88</v>
      </c>
      <c r="G75" s="3" t="s">
        <v>88</v>
      </c>
    </row>
    <row r="76" spans="1:7" ht="45" customHeight="1" x14ac:dyDescent="0.25">
      <c r="A76" s="3" t="s">
        <v>467</v>
      </c>
      <c r="B76" s="3" t="s">
        <v>2857</v>
      </c>
      <c r="C76" s="3" t="s">
        <v>88</v>
      </c>
      <c r="D76" s="3" t="s">
        <v>1845</v>
      </c>
      <c r="E76" s="3" t="s">
        <v>1845</v>
      </c>
      <c r="F76" s="3" t="s">
        <v>88</v>
      </c>
      <c r="G76" s="3" t="s">
        <v>88</v>
      </c>
    </row>
    <row r="77" spans="1:7" ht="45" customHeight="1" x14ac:dyDescent="0.25">
      <c r="A77" s="3" t="s">
        <v>471</v>
      </c>
      <c r="B77" s="3" t="s">
        <v>2858</v>
      </c>
      <c r="C77" s="3" t="s">
        <v>88</v>
      </c>
      <c r="D77" s="3" t="s">
        <v>1845</v>
      </c>
      <c r="E77" s="3" t="s">
        <v>1845</v>
      </c>
      <c r="F77" s="3" t="s">
        <v>88</v>
      </c>
      <c r="G77" s="3" t="s">
        <v>88</v>
      </c>
    </row>
    <row r="78" spans="1:7" ht="45" customHeight="1" x14ac:dyDescent="0.25">
      <c r="A78" s="3" t="s">
        <v>474</v>
      </c>
      <c r="B78" s="3" t="s">
        <v>2859</v>
      </c>
      <c r="C78" s="3" t="s">
        <v>88</v>
      </c>
      <c r="D78" s="3" t="s">
        <v>1845</v>
      </c>
      <c r="E78" s="3" t="s">
        <v>1845</v>
      </c>
      <c r="F78" s="3" t="s">
        <v>88</v>
      </c>
      <c r="G78" s="3" t="s">
        <v>88</v>
      </c>
    </row>
    <row r="79" spans="1:7" ht="45" customHeight="1" x14ac:dyDescent="0.25">
      <c r="A79" s="3" t="s">
        <v>482</v>
      </c>
      <c r="B79" s="3" t="s">
        <v>2860</v>
      </c>
      <c r="C79" s="3" t="s">
        <v>88</v>
      </c>
      <c r="D79" s="3" t="s">
        <v>1845</v>
      </c>
      <c r="E79" s="3" t="s">
        <v>1845</v>
      </c>
      <c r="F79" s="3" t="s">
        <v>88</v>
      </c>
      <c r="G79" s="3" t="s">
        <v>88</v>
      </c>
    </row>
    <row r="80" spans="1:7" ht="45" customHeight="1" x14ac:dyDescent="0.25">
      <c r="A80" s="3" t="s">
        <v>485</v>
      </c>
      <c r="B80" s="3" t="s">
        <v>2861</v>
      </c>
      <c r="C80" s="3" t="s">
        <v>88</v>
      </c>
      <c r="D80" s="3" t="s">
        <v>1845</v>
      </c>
      <c r="E80" s="3" t="s">
        <v>1845</v>
      </c>
      <c r="F80" s="3" t="s">
        <v>88</v>
      </c>
      <c r="G80" s="3" t="s">
        <v>88</v>
      </c>
    </row>
    <row r="81" spans="1:7" ht="45" customHeight="1" x14ac:dyDescent="0.25">
      <c r="A81" s="3" t="s">
        <v>489</v>
      </c>
      <c r="B81" s="3" t="s">
        <v>2862</v>
      </c>
      <c r="C81" s="3" t="s">
        <v>88</v>
      </c>
      <c r="D81" s="3" t="s">
        <v>1845</v>
      </c>
      <c r="E81" s="3" t="s">
        <v>1845</v>
      </c>
      <c r="F81" s="3" t="s">
        <v>88</v>
      </c>
      <c r="G81" s="3" t="s">
        <v>88</v>
      </c>
    </row>
    <row r="82" spans="1:7" ht="45" customHeight="1" x14ac:dyDescent="0.25">
      <c r="A82" s="3" t="s">
        <v>493</v>
      </c>
      <c r="B82" s="3" t="s">
        <v>2863</v>
      </c>
      <c r="C82" s="3" t="s">
        <v>88</v>
      </c>
      <c r="D82" s="3" t="s">
        <v>1845</v>
      </c>
      <c r="E82" s="3" t="s">
        <v>1845</v>
      </c>
      <c r="F82" s="3" t="s">
        <v>88</v>
      </c>
      <c r="G82" s="3" t="s">
        <v>88</v>
      </c>
    </row>
    <row r="83" spans="1:7" ht="45" customHeight="1" x14ac:dyDescent="0.25">
      <c r="A83" s="3" t="s">
        <v>498</v>
      </c>
      <c r="B83" s="3" t="s">
        <v>2864</v>
      </c>
      <c r="C83" s="3" t="s">
        <v>88</v>
      </c>
      <c r="D83" s="3" t="s">
        <v>1845</v>
      </c>
      <c r="E83" s="3" t="s">
        <v>1845</v>
      </c>
      <c r="F83" s="3" t="s">
        <v>88</v>
      </c>
      <c r="G83" s="3" t="s">
        <v>88</v>
      </c>
    </row>
    <row r="84" spans="1:7" ht="45" customHeight="1" x14ac:dyDescent="0.25">
      <c r="A84" s="3" t="s">
        <v>502</v>
      </c>
      <c r="B84" s="3" t="s">
        <v>2865</v>
      </c>
      <c r="C84" s="3" t="s">
        <v>88</v>
      </c>
      <c r="D84" s="3" t="s">
        <v>1845</v>
      </c>
      <c r="E84" s="3" t="s">
        <v>1845</v>
      </c>
      <c r="F84" s="3" t="s">
        <v>88</v>
      </c>
      <c r="G84" s="3" t="s">
        <v>88</v>
      </c>
    </row>
    <row r="85" spans="1:7" ht="45" customHeight="1" x14ac:dyDescent="0.25">
      <c r="A85" s="3" t="s">
        <v>506</v>
      </c>
      <c r="B85" s="3" t="s">
        <v>2866</v>
      </c>
      <c r="C85" s="3" t="s">
        <v>88</v>
      </c>
      <c r="D85" s="3" t="s">
        <v>1845</v>
      </c>
      <c r="E85" s="3" t="s">
        <v>1845</v>
      </c>
      <c r="F85" s="3" t="s">
        <v>88</v>
      </c>
      <c r="G85" s="3" t="s">
        <v>88</v>
      </c>
    </row>
    <row r="86" spans="1:7" ht="45" customHeight="1" x14ac:dyDescent="0.25">
      <c r="A86" s="3" t="s">
        <v>511</v>
      </c>
      <c r="B86" s="3" t="s">
        <v>2867</v>
      </c>
      <c r="C86" s="3" t="s">
        <v>88</v>
      </c>
      <c r="D86" s="3" t="s">
        <v>1845</v>
      </c>
      <c r="E86" s="3" t="s">
        <v>1845</v>
      </c>
      <c r="F86" s="3" t="s">
        <v>88</v>
      </c>
      <c r="G86" s="3" t="s">
        <v>88</v>
      </c>
    </row>
    <row r="87" spans="1:7" ht="45" customHeight="1" x14ac:dyDescent="0.25">
      <c r="A87" s="3" t="s">
        <v>516</v>
      </c>
      <c r="B87" s="3" t="s">
        <v>2868</v>
      </c>
      <c r="C87" s="3" t="s">
        <v>88</v>
      </c>
      <c r="D87" s="3" t="s">
        <v>1845</v>
      </c>
      <c r="E87" s="3" t="s">
        <v>1845</v>
      </c>
      <c r="F87" s="3" t="s">
        <v>88</v>
      </c>
      <c r="G87" s="3" t="s">
        <v>88</v>
      </c>
    </row>
    <row r="88" spans="1:7" ht="45" customHeight="1" x14ac:dyDescent="0.25">
      <c r="A88" s="3" t="s">
        <v>522</v>
      </c>
      <c r="B88" s="3" t="s">
        <v>2869</v>
      </c>
      <c r="C88" s="3" t="s">
        <v>88</v>
      </c>
      <c r="D88" s="3" t="s">
        <v>1845</v>
      </c>
      <c r="E88" s="3" t="s">
        <v>1845</v>
      </c>
      <c r="F88" s="3" t="s">
        <v>88</v>
      </c>
      <c r="G88" s="3" t="s">
        <v>88</v>
      </c>
    </row>
    <row r="89" spans="1:7" ht="45" customHeight="1" x14ac:dyDescent="0.25">
      <c r="A89" s="3" t="s">
        <v>527</v>
      </c>
      <c r="B89" s="3" t="s">
        <v>2870</v>
      </c>
      <c r="C89" s="3" t="s">
        <v>88</v>
      </c>
      <c r="D89" s="3" t="s">
        <v>1845</v>
      </c>
      <c r="E89" s="3" t="s">
        <v>1845</v>
      </c>
      <c r="F89" s="3" t="s">
        <v>88</v>
      </c>
      <c r="G89" s="3" t="s">
        <v>88</v>
      </c>
    </row>
    <row r="90" spans="1:7" ht="45" customHeight="1" x14ac:dyDescent="0.25">
      <c r="A90" s="3" t="s">
        <v>530</v>
      </c>
      <c r="B90" s="3" t="s">
        <v>2871</v>
      </c>
      <c r="C90" s="3" t="s">
        <v>88</v>
      </c>
      <c r="D90" s="3" t="s">
        <v>1845</v>
      </c>
      <c r="E90" s="3" t="s">
        <v>1845</v>
      </c>
      <c r="F90" s="3" t="s">
        <v>88</v>
      </c>
      <c r="G90" s="3" t="s">
        <v>88</v>
      </c>
    </row>
    <row r="91" spans="1:7" ht="45" customHeight="1" x14ac:dyDescent="0.25">
      <c r="A91" s="3" t="s">
        <v>535</v>
      </c>
      <c r="B91" s="3" t="s">
        <v>2872</v>
      </c>
      <c r="C91" s="3" t="s">
        <v>88</v>
      </c>
      <c r="D91" s="3" t="s">
        <v>1845</v>
      </c>
      <c r="E91" s="3" t="s">
        <v>1845</v>
      </c>
      <c r="F91" s="3" t="s">
        <v>88</v>
      </c>
      <c r="G91" s="3" t="s">
        <v>88</v>
      </c>
    </row>
    <row r="92" spans="1:7" ht="45" customHeight="1" x14ac:dyDescent="0.25">
      <c r="A92" s="3" t="s">
        <v>538</v>
      </c>
      <c r="B92" s="3" t="s">
        <v>2873</v>
      </c>
      <c r="C92" s="3" t="s">
        <v>88</v>
      </c>
      <c r="D92" s="3" t="s">
        <v>1845</v>
      </c>
      <c r="E92" s="3" t="s">
        <v>1845</v>
      </c>
      <c r="F92" s="3" t="s">
        <v>88</v>
      </c>
      <c r="G92" s="3" t="s">
        <v>88</v>
      </c>
    </row>
    <row r="93" spans="1:7" ht="45" customHeight="1" x14ac:dyDescent="0.25">
      <c r="A93" s="3" t="s">
        <v>546</v>
      </c>
      <c r="B93" s="3" t="s">
        <v>2874</v>
      </c>
      <c r="C93" s="3" t="s">
        <v>88</v>
      </c>
      <c r="D93" s="3" t="s">
        <v>1845</v>
      </c>
      <c r="E93" s="3" t="s">
        <v>1845</v>
      </c>
      <c r="F93" s="3" t="s">
        <v>88</v>
      </c>
      <c r="G93" s="3" t="s">
        <v>88</v>
      </c>
    </row>
    <row r="94" spans="1:7" ht="45" customHeight="1" x14ac:dyDescent="0.25">
      <c r="A94" s="3" t="s">
        <v>555</v>
      </c>
      <c r="B94" s="3" t="s">
        <v>2875</v>
      </c>
      <c r="C94" s="3" t="s">
        <v>88</v>
      </c>
      <c r="D94" s="3" t="s">
        <v>1845</v>
      </c>
      <c r="E94" s="3" t="s">
        <v>1845</v>
      </c>
      <c r="F94" s="3" t="s">
        <v>88</v>
      </c>
      <c r="G94" s="3" t="s">
        <v>88</v>
      </c>
    </row>
    <row r="95" spans="1:7" ht="45" customHeight="1" x14ac:dyDescent="0.25">
      <c r="A95" s="3" t="s">
        <v>558</v>
      </c>
      <c r="B95" s="3" t="s">
        <v>2876</v>
      </c>
      <c r="C95" s="3" t="s">
        <v>88</v>
      </c>
      <c r="D95" s="3" t="s">
        <v>1845</v>
      </c>
      <c r="E95" s="3" t="s">
        <v>1845</v>
      </c>
      <c r="F95" s="3" t="s">
        <v>88</v>
      </c>
      <c r="G95" s="3" t="s">
        <v>88</v>
      </c>
    </row>
    <row r="96" spans="1:7" ht="45" customHeight="1" x14ac:dyDescent="0.25">
      <c r="A96" s="3" t="s">
        <v>562</v>
      </c>
      <c r="B96" s="3" t="s">
        <v>2877</v>
      </c>
      <c r="C96" s="3" t="s">
        <v>88</v>
      </c>
      <c r="D96" s="3" t="s">
        <v>1845</v>
      </c>
      <c r="E96" s="3" t="s">
        <v>1845</v>
      </c>
      <c r="F96" s="3" t="s">
        <v>88</v>
      </c>
      <c r="G96" s="3" t="s">
        <v>88</v>
      </c>
    </row>
    <row r="97" spans="1:7" ht="45" customHeight="1" x14ac:dyDescent="0.25">
      <c r="A97" s="3" t="s">
        <v>564</v>
      </c>
      <c r="B97" s="3" t="s">
        <v>2878</v>
      </c>
      <c r="C97" s="3" t="s">
        <v>88</v>
      </c>
      <c r="D97" s="3" t="s">
        <v>1845</v>
      </c>
      <c r="E97" s="3" t="s">
        <v>1845</v>
      </c>
      <c r="F97" s="3" t="s">
        <v>88</v>
      </c>
      <c r="G97" s="3" t="s">
        <v>88</v>
      </c>
    </row>
    <row r="98" spans="1:7" ht="45" customHeight="1" x14ac:dyDescent="0.25">
      <c r="A98" s="3" t="s">
        <v>567</v>
      </c>
      <c r="B98" s="3" t="s">
        <v>2879</v>
      </c>
      <c r="C98" s="3" t="s">
        <v>88</v>
      </c>
      <c r="D98" s="3" t="s">
        <v>1845</v>
      </c>
      <c r="E98" s="3" t="s">
        <v>1845</v>
      </c>
      <c r="F98" s="3" t="s">
        <v>88</v>
      </c>
      <c r="G98" s="3" t="s">
        <v>88</v>
      </c>
    </row>
    <row r="99" spans="1:7" ht="45" customHeight="1" x14ac:dyDescent="0.25">
      <c r="A99" s="3" t="s">
        <v>571</v>
      </c>
      <c r="B99" s="3" t="s">
        <v>2880</v>
      </c>
      <c r="C99" s="3" t="s">
        <v>88</v>
      </c>
      <c r="D99" s="3" t="s">
        <v>1845</v>
      </c>
      <c r="E99" s="3" t="s">
        <v>1845</v>
      </c>
      <c r="F99" s="3" t="s">
        <v>88</v>
      </c>
      <c r="G99" s="3" t="s">
        <v>88</v>
      </c>
    </row>
    <row r="100" spans="1:7" ht="45" customHeight="1" x14ac:dyDescent="0.25">
      <c r="A100" s="3" t="s">
        <v>574</v>
      </c>
      <c r="B100" s="3" t="s">
        <v>2881</v>
      </c>
      <c r="C100" s="3" t="s">
        <v>88</v>
      </c>
      <c r="D100" s="3" t="s">
        <v>1845</v>
      </c>
      <c r="E100" s="3" t="s">
        <v>1845</v>
      </c>
      <c r="F100" s="3" t="s">
        <v>88</v>
      </c>
      <c r="G100" s="3" t="s">
        <v>88</v>
      </c>
    </row>
    <row r="101" spans="1:7" ht="45" customHeight="1" x14ac:dyDescent="0.25">
      <c r="A101" s="3" t="s">
        <v>578</v>
      </c>
      <c r="B101" s="3" t="s">
        <v>2882</v>
      </c>
      <c r="C101" s="3" t="s">
        <v>88</v>
      </c>
      <c r="D101" s="3" t="s">
        <v>1845</v>
      </c>
      <c r="E101" s="3" t="s">
        <v>1845</v>
      </c>
      <c r="F101" s="3" t="s">
        <v>88</v>
      </c>
      <c r="G101" s="3" t="s">
        <v>88</v>
      </c>
    </row>
    <row r="102" spans="1:7" ht="45" customHeight="1" x14ac:dyDescent="0.25">
      <c r="A102" s="3" t="s">
        <v>581</v>
      </c>
      <c r="B102" s="3" t="s">
        <v>2883</v>
      </c>
      <c r="C102" s="3" t="s">
        <v>88</v>
      </c>
      <c r="D102" s="3" t="s">
        <v>1845</v>
      </c>
      <c r="E102" s="3" t="s">
        <v>1845</v>
      </c>
      <c r="F102" s="3" t="s">
        <v>88</v>
      </c>
      <c r="G102" s="3" t="s">
        <v>88</v>
      </c>
    </row>
    <row r="103" spans="1:7" ht="45" customHeight="1" x14ac:dyDescent="0.25">
      <c r="A103" s="3" t="s">
        <v>585</v>
      </c>
      <c r="B103" s="3" t="s">
        <v>2884</v>
      </c>
      <c r="C103" s="3" t="s">
        <v>88</v>
      </c>
      <c r="D103" s="3" t="s">
        <v>1845</v>
      </c>
      <c r="E103" s="3" t="s">
        <v>1845</v>
      </c>
      <c r="F103" s="3" t="s">
        <v>88</v>
      </c>
      <c r="G103" s="3" t="s">
        <v>88</v>
      </c>
    </row>
    <row r="104" spans="1:7" ht="45" customHeight="1" x14ac:dyDescent="0.25">
      <c r="A104" s="3" t="s">
        <v>588</v>
      </c>
      <c r="B104" s="3" t="s">
        <v>2885</v>
      </c>
      <c r="C104" s="3" t="s">
        <v>88</v>
      </c>
      <c r="D104" s="3" t="s">
        <v>1845</v>
      </c>
      <c r="E104" s="3" t="s">
        <v>1845</v>
      </c>
      <c r="F104" s="3" t="s">
        <v>88</v>
      </c>
      <c r="G104" s="3" t="s">
        <v>88</v>
      </c>
    </row>
    <row r="105" spans="1:7" ht="45" customHeight="1" x14ac:dyDescent="0.25">
      <c r="A105" s="3" t="s">
        <v>590</v>
      </c>
      <c r="B105" s="3" t="s">
        <v>2886</v>
      </c>
      <c r="C105" s="3" t="s">
        <v>88</v>
      </c>
      <c r="D105" s="3" t="s">
        <v>1845</v>
      </c>
      <c r="E105" s="3" t="s">
        <v>1845</v>
      </c>
      <c r="F105" s="3" t="s">
        <v>88</v>
      </c>
      <c r="G105" s="3" t="s">
        <v>88</v>
      </c>
    </row>
    <row r="106" spans="1:7" ht="45" customHeight="1" x14ac:dyDescent="0.25">
      <c r="A106" s="3" t="s">
        <v>599</v>
      </c>
      <c r="B106" s="3" t="s">
        <v>2887</v>
      </c>
      <c r="C106" s="3" t="s">
        <v>88</v>
      </c>
      <c r="D106" s="3" t="s">
        <v>1845</v>
      </c>
      <c r="E106" s="3" t="s">
        <v>1845</v>
      </c>
      <c r="F106" s="3" t="s">
        <v>88</v>
      </c>
      <c r="G106" s="3" t="s">
        <v>88</v>
      </c>
    </row>
    <row r="107" spans="1:7" ht="45" customHeight="1" x14ac:dyDescent="0.25">
      <c r="A107" s="3" t="s">
        <v>609</v>
      </c>
      <c r="B107" s="3" t="s">
        <v>2888</v>
      </c>
      <c r="C107" s="3" t="s">
        <v>88</v>
      </c>
      <c r="D107" s="3" t="s">
        <v>1845</v>
      </c>
      <c r="E107" s="3" t="s">
        <v>1845</v>
      </c>
      <c r="F107" s="3" t="s">
        <v>88</v>
      </c>
      <c r="G107" s="3" t="s">
        <v>88</v>
      </c>
    </row>
    <row r="108" spans="1:7" ht="45" customHeight="1" x14ac:dyDescent="0.25">
      <c r="A108" s="3" t="s">
        <v>614</v>
      </c>
      <c r="B108" s="3" t="s">
        <v>2889</v>
      </c>
      <c r="C108" s="3" t="s">
        <v>88</v>
      </c>
      <c r="D108" s="3" t="s">
        <v>1845</v>
      </c>
      <c r="E108" s="3" t="s">
        <v>1845</v>
      </c>
      <c r="F108" s="3" t="s">
        <v>88</v>
      </c>
      <c r="G108" s="3" t="s">
        <v>88</v>
      </c>
    </row>
    <row r="109" spans="1:7" ht="45" customHeight="1" x14ac:dyDescent="0.25">
      <c r="A109" s="3" t="s">
        <v>619</v>
      </c>
      <c r="B109" s="3" t="s">
        <v>2890</v>
      </c>
      <c r="C109" s="3" t="s">
        <v>88</v>
      </c>
      <c r="D109" s="3" t="s">
        <v>1845</v>
      </c>
      <c r="E109" s="3" t="s">
        <v>1845</v>
      </c>
      <c r="F109" s="3" t="s">
        <v>88</v>
      </c>
      <c r="G109" s="3" t="s">
        <v>88</v>
      </c>
    </row>
    <row r="110" spans="1:7" ht="45" customHeight="1" x14ac:dyDescent="0.25">
      <c r="A110" s="3" t="s">
        <v>624</v>
      </c>
      <c r="B110" s="3" t="s">
        <v>2891</v>
      </c>
      <c r="C110" s="3" t="s">
        <v>88</v>
      </c>
      <c r="D110" s="3" t="s">
        <v>1845</v>
      </c>
      <c r="E110" s="3" t="s">
        <v>1845</v>
      </c>
      <c r="F110" s="3" t="s">
        <v>88</v>
      </c>
      <c r="G110" s="3" t="s">
        <v>88</v>
      </c>
    </row>
    <row r="111" spans="1:7" ht="45" customHeight="1" x14ac:dyDescent="0.25">
      <c r="A111" s="3" t="s">
        <v>628</v>
      </c>
      <c r="B111" s="3" t="s">
        <v>2892</v>
      </c>
      <c r="C111" s="3" t="s">
        <v>88</v>
      </c>
      <c r="D111" s="3" t="s">
        <v>1845</v>
      </c>
      <c r="E111" s="3" t="s">
        <v>1845</v>
      </c>
      <c r="F111" s="3" t="s">
        <v>88</v>
      </c>
      <c r="G111" s="3" t="s">
        <v>88</v>
      </c>
    </row>
    <row r="112" spans="1:7" ht="45" customHeight="1" x14ac:dyDescent="0.25">
      <c r="A112" s="3" t="s">
        <v>633</v>
      </c>
      <c r="B112" s="3" t="s">
        <v>2893</v>
      </c>
      <c r="C112" s="3" t="s">
        <v>88</v>
      </c>
      <c r="D112" s="3" t="s">
        <v>1845</v>
      </c>
      <c r="E112" s="3" t="s">
        <v>1845</v>
      </c>
      <c r="F112" s="3" t="s">
        <v>88</v>
      </c>
      <c r="G112" s="3" t="s">
        <v>88</v>
      </c>
    </row>
    <row r="113" spans="1:7" ht="45" customHeight="1" x14ac:dyDescent="0.25">
      <c r="A113" s="3" t="s">
        <v>638</v>
      </c>
      <c r="B113" s="3" t="s">
        <v>2894</v>
      </c>
      <c r="C113" s="3" t="s">
        <v>88</v>
      </c>
      <c r="D113" s="3" t="s">
        <v>1845</v>
      </c>
      <c r="E113" s="3" t="s">
        <v>1845</v>
      </c>
      <c r="F113" s="3" t="s">
        <v>88</v>
      </c>
      <c r="G113" s="3" t="s">
        <v>88</v>
      </c>
    </row>
    <row r="114" spans="1:7" ht="45" customHeight="1" x14ac:dyDescent="0.25">
      <c r="A114" s="3" t="s">
        <v>642</v>
      </c>
      <c r="B114" s="3" t="s">
        <v>2895</v>
      </c>
      <c r="C114" s="3" t="s">
        <v>88</v>
      </c>
      <c r="D114" s="3" t="s">
        <v>1845</v>
      </c>
      <c r="E114" s="3" t="s">
        <v>1845</v>
      </c>
      <c r="F114" s="3" t="s">
        <v>88</v>
      </c>
      <c r="G114" s="3" t="s">
        <v>88</v>
      </c>
    </row>
    <row r="115" spans="1:7" ht="45" customHeight="1" x14ac:dyDescent="0.25">
      <c r="A115" s="3" t="s">
        <v>646</v>
      </c>
      <c r="B115" s="3" t="s">
        <v>2896</v>
      </c>
      <c r="C115" s="3" t="s">
        <v>88</v>
      </c>
      <c r="D115" s="3" t="s">
        <v>1845</v>
      </c>
      <c r="E115" s="3" t="s">
        <v>1845</v>
      </c>
      <c r="F115" s="3" t="s">
        <v>88</v>
      </c>
      <c r="G115" s="3" t="s">
        <v>88</v>
      </c>
    </row>
    <row r="116" spans="1:7" ht="45" customHeight="1" x14ac:dyDescent="0.25">
      <c r="A116" s="3" t="s">
        <v>651</v>
      </c>
      <c r="B116" s="3" t="s">
        <v>2897</v>
      </c>
      <c r="C116" s="3" t="s">
        <v>88</v>
      </c>
      <c r="D116" s="3" t="s">
        <v>1845</v>
      </c>
      <c r="E116" s="3" t="s">
        <v>1845</v>
      </c>
      <c r="F116" s="3" t="s">
        <v>88</v>
      </c>
      <c r="G116" s="3" t="s">
        <v>88</v>
      </c>
    </row>
    <row r="117" spans="1:7" ht="45" customHeight="1" x14ac:dyDescent="0.25">
      <c r="A117" s="3" t="s">
        <v>654</v>
      </c>
      <c r="B117" s="3" t="s">
        <v>2898</v>
      </c>
      <c r="C117" s="3" t="s">
        <v>88</v>
      </c>
      <c r="D117" s="3" t="s">
        <v>1845</v>
      </c>
      <c r="E117" s="3" t="s">
        <v>1845</v>
      </c>
      <c r="F117" s="3" t="s">
        <v>88</v>
      </c>
      <c r="G117" s="3" t="s">
        <v>88</v>
      </c>
    </row>
    <row r="118" spans="1:7" ht="45" customHeight="1" x14ac:dyDescent="0.25">
      <c r="A118" s="3" t="s">
        <v>659</v>
      </c>
      <c r="B118" s="3" t="s">
        <v>2899</v>
      </c>
      <c r="C118" s="3" t="s">
        <v>88</v>
      </c>
      <c r="D118" s="3" t="s">
        <v>1845</v>
      </c>
      <c r="E118" s="3" t="s">
        <v>1845</v>
      </c>
      <c r="F118" s="3" t="s">
        <v>88</v>
      </c>
      <c r="G118" s="3" t="s">
        <v>88</v>
      </c>
    </row>
    <row r="119" spans="1:7" ht="45" customHeight="1" x14ac:dyDescent="0.25">
      <c r="A119" s="3" t="s">
        <v>663</v>
      </c>
      <c r="B119" s="3" t="s">
        <v>2900</v>
      </c>
      <c r="C119" s="3" t="s">
        <v>88</v>
      </c>
      <c r="D119" s="3" t="s">
        <v>1845</v>
      </c>
      <c r="E119" s="3" t="s">
        <v>1845</v>
      </c>
      <c r="F119" s="3" t="s">
        <v>88</v>
      </c>
      <c r="G119" s="3" t="s">
        <v>88</v>
      </c>
    </row>
    <row r="120" spans="1:7" ht="45" customHeight="1" x14ac:dyDescent="0.25">
      <c r="A120" s="3" t="s">
        <v>667</v>
      </c>
      <c r="B120" s="3" t="s">
        <v>2901</v>
      </c>
      <c r="C120" s="3" t="s">
        <v>88</v>
      </c>
      <c r="D120" s="3" t="s">
        <v>1845</v>
      </c>
      <c r="E120" s="3" t="s">
        <v>1845</v>
      </c>
      <c r="F120" s="3" t="s">
        <v>88</v>
      </c>
      <c r="G120" s="3" t="s">
        <v>88</v>
      </c>
    </row>
    <row r="121" spans="1:7" ht="45" customHeight="1" x14ac:dyDescent="0.25">
      <c r="A121" s="3" t="s">
        <v>671</v>
      </c>
      <c r="B121" s="3" t="s">
        <v>2902</v>
      </c>
      <c r="C121" s="3" t="s">
        <v>88</v>
      </c>
      <c r="D121" s="3" t="s">
        <v>1845</v>
      </c>
      <c r="E121" s="3" t="s">
        <v>1845</v>
      </c>
      <c r="F121" s="3" t="s">
        <v>88</v>
      </c>
      <c r="G121" s="3" t="s">
        <v>88</v>
      </c>
    </row>
    <row r="122" spans="1:7" ht="45" customHeight="1" x14ac:dyDescent="0.25">
      <c r="A122" s="3" t="s">
        <v>674</v>
      </c>
      <c r="B122" s="3" t="s">
        <v>2903</v>
      </c>
      <c r="C122" s="3" t="s">
        <v>88</v>
      </c>
      <c r="D122" s="3" t="s">
        <v>1845</v>
      </c>
      <c r="E122" s="3" t="s">
        <v>1845</v>
      </c>
      <c r="F122" s="3" t="s">
        <v>88</v>
      </c>
      <c r="G122" s="3" t="s">
        <v>88</v>
      </c>
    </row>
    <row r="123" spans="1:7" ht="45" customHeight="1" x14ac:dyDescent="0.25">
      <c r="A123" s="3" t="s">
        <v>676</v>
      </c>
      <c r="B123" s="3" t="s">
        <v>2904</v>
      </c>
      <c r="C123" s="3" t="s">
        <v>88</v>
      </c>
      <c r="D123" s="3" t="s">
        <v>1845</v>
      </c>
      <c r="E123" s="3" t="s">
        <v>1845</v>
      </c>
      <c r="F123" s="3" t="s">
        <v>88</v>
      </c>
      <c r="G123" s="3" t="s">
        <v>88</v>
      </c>
    </row>
    <row r="124" spans="1:7" ht="45" customHeight="1" x14ac:dyDescent="0.25">
      <c r="A124" s="3" t="s">
        <v>681</v>
      </c>
      <c r="B124" s="3" t="s">
        <v>2905</v>
      </c>
      <c r="C124" s="3" t="s">
        <v>88</v>
      </c>
      <c r="D124" s="3" t="s">
        <v>1845</v>
      </c>
      <c r="E124" s="3" t="s">
        <v>1845</v>
      </c>
      <c r="F124" s="3" t="s">
        <v>88</v>
      </c>
      <c r="G124" s="3" t="s">
        <v>88</v>
      </c>
    </row>
    <row r="125" spans="1:7" ht="45" customHeight="1" x14ac:dyDescent="0.25">
      <c r="A125" s="3" t="s">
        <v>685</v>
      </c>
      <c r="B125" s="3" t="s">
        <v>2906</v>
      </c>
      <c r="C125" s="3" t="s">
        <v>88</v>
      </c>
      <c r="D125" s="3" t="s">
        <v>1845</v>
      </c>
      <c r="E125" s="3" t="s">
        <v>1845</v>
      </c>
      <c r="F125" s="3" t="s">
        <v>88</v>
      </c>
      <c r="G125" s="3" t="s">
        <v>88</v>
      </c>
    </row>
    <row r="126" spans="1:7" ht="45" customHeight="1" x14ac:dyDescent="0.25">
      <c r="A126" s="3" t="s">
        <v>689</v>
      </c>
      <c r="B126" s="3" t="s">
        <v>2907</v>
      </c>
      <c r="C126" s="3" t="s">
        <v>88</v>
      </c>
      <c r="D126" s="3" t="s">
        <v>1845</v>
      </c>
      <c r="E126" s="3" t="s">
        <v>1845</v>
      </c>
      <c r="F126" s="3" t="s">
        <v>88</v>
      </c>
      <c r="G126" s="3" t="s">
        <v>88</v>
      </c>
    </row>
    <row r="127" spans="1:7" ht="45" customHeight="1" x14ac:dyDescent="0.25">
      <c r="A127" s="3" t="s">
        <v>692</v>
      </c>
      <c r="B127" s="3" t="s">
        <v>2908</v>
      </c>
      <c r="C127" s="3" t="s">
        <v>88</v>
      </c>
      <c r="D127" s="3" t="s">
        <v>1845</v>
      </c>
      <c r="E127" s="3" t="s">
        <v>1845</v>
      </c>
      <c r="F127" s="3" t="s">
        <v>88</v>
      </c>
      <c r="G127" s="3" t="s">
        <v>88</v>
      </c>
    </row>
    <row r="128" spans="1:7" ht="45" customHeight="1" x14ac:dyDescent="0.25">
      <c r="A128" s="3" t="s">
        <v>695</v>
      </c>
      <c r="B128" s="3" t="s">
        <v>2909</v>
      </c>
      <c r="C128" s="3" t="s">
        <v>88</v>
      </c>
      <c r="D128" s="3" t="s">
        <v>1845</v>
      </c>
      <c r="E128" s="3" t="s">
        <v>1845</v>
      </c>
      <c r="F128" s="3" t="s">
        <v>88</v>
      </c>
      <c r="G128" s="3" t="s">
        <v>88</v>
      </c>
    </row>
    <row r="129" spans="1:7" ht="45" customHeight="1" x14ac:dyDescent="0.25">
      <c r="A129" s="3" t="s">
        <v>699</v>
      </c>
      <c r="B129" s="3" t="s">
        <v>2910</v>
      </c>
      <c r="C129" s="3" t="s">
        <v>88</v>
      </c>
      <c r="D129" s="3" t="s">
        <v>1845</v>
      </c>
      <c r="E129" s="3" t="s">
        <v>1845</v>
      </c>
      <c r="F129" s="3" t="s">
        <v>88</v>
      </c>
      <c r="G129" s="3" t="s">
        <v>88</v>
      </c>
    </row>
    <row r="130" spans="1:7" ht="45" customHeight="1" x14ac:dyDescent="0.25">
      <c r="A130" s="3" t="s">
        <v>703</v>
      </c>
      <c r="B130" s="3" t="s">
        <v>2911</v>
      </c>
      <c r="C130" s="3" t="s">
        <v>88</v>
      </c>
      <c r="D130" s="3" t="s">
        <v>1845</v>
      </c>
      <c r="E130" s="3" t="s">
        <v>1845</v>
      </c>
      <c r="F130" s="3" t="s">
        <v>88</v>
      </c>
      <c r="G130" s="3" t="s">
        <v>88</v>
      </c>
    </row>
    <row r="131" spans="1:7" ht="45" customHeight="1" x14ac:dyDescent="0.25">
      <c r="A131" s="3" t="s">
        <v>708</v>
      </c>
      <c r="B131" s="3" t="s">
        <v>2912</v>
      </c>
      <c r="C131" s="3" t="s">
        <v>88</v>
      </c>
      <c r="D131" s="3" t="s">
        <v>1845</v>
      </c>
      <c r="E131" s="3" t="s">
        <v>1845</v>
      </c>
      <c r="F131" s="3" t="s">
        <v>88</v>
      </c>
      <c r="G131" s="3" t="s">
        <v>88</v>
      </c>
    </row>
    <row r="132" spans="1:7" ht="45" customHeight="1" x14ac:dyDescent="0.25">
      <c r="A132" s="3" t="s">
        <v>712</v>
      </c>
      <c r="B132" s="3" t="s">
        <v>2913</v>
      </c>
      <c r="C132" s="3" t="s">
        <v>88</v>
      </c>
      <c r="D132" s="3" t="s">
        <v>1845</v>
      </c>
      <c r="E132" s="3" t="s">
        <v>1845</v>
      </c>
      <c r="F132" s="3" t="s">
        <v>88</v>
      </c>
      <c r="G132" s="3" t="s">
        <v>88</v>
      </c>
    </row>
    <row r="133" spans="1:7" ht="45" customHeight="1" x14ac:dyDescent="0.25">
      <c r="A133" s="3" t="s">
        <v>715</v>
      </c>
      <c r="B133" s="3" t="s">
        <v>2914</v>
      </c>
      <c r="C133" s="3" t="s">
        <v>88</v>
      </c>
      <c r="D133" s="3" t="s">
        <v>1845</v>
      </c>
      <c r="E133" s="3" t="s">
        <v>1845</v>
      </c>
      <c r="F133" s="3" t="s">
        <v>88</v>
      </c>
      <c r="G133" s="3" t="s">
        <v>88</v>
      </c>
    </row>
    <row r="134" spans="1:7" ht="45" customHeight="1" x14ac:dyDescent="0.25">
      <c r="A134" s="3" t="s">
        <v>722</v>
      </c>
      <c r="B134" s="3" t="s">
        <v>2915</v>
      </c>
      <c r="C134" s="3" t="s">
        <v>88</v>
      </c>
      <c r="D134" s="3" t="s">
        <v>1845</v>
      </c>
      <c r="E134" s="3" t="s">
        <v>1845</v>
      </c>
      <c r="F134" s="3" t="s">
        <v>88</v>
      </c>
      <c r="G134" s="3" t="s">
        <v>88</v>
      </c>
    </row>
    <row r="135" spans="1:7" ht="45" customHeight="1" x14ac:dyDescent="0.25">
      <c r="A135" s="3" t="s">
        <v>727</v>
      </c>
      <c r="B135" s="3" t="s">
        <v>2916</v>
      </c>
      <c r="C135" s="3" t="s">
        <v>88</v>
      </c>
      <c r="D135" s="3" t="s">
        <v>1845</v>
      </c>
      <c r="E135" s="3" t="s">
        <v>1845</v>
      </c>
      <c r="F135" s="3" t="s">
        <v>88</v>
      </c>
      <c r="G135" s="3" t="s">
        <v>88</v>
      </c>
    </row>
    <row r="136" spans="1:7" ht="45" customHeight="1" x14ac:dyDescent="0.25">
      <c r="A136" s="3" t="s">
        <v>731</v>
      </c>
      <c r="B136" s="3" t="s">
        <v>2917</v>
      </c>
      <c r="C136" s="3" t="s">
        <v>88</v>
      </c>
      <c r="D136" s="3" t="s">
        <v>1845</v>
      </c>
      <c r="E136" s="3" t="s">
        <v>1845</v>
      </c>
      <c r="F136" s="3" t="s">
        <v>88</v>
      </c>
      <c r="G136" s="3" t="s">
        <v>88</v>
      </c>
    </row>
    <row r="137" spans="1:7" ht="45" customHeight="1" x14ac:dyDescent="0.25">
      <c r="A137" s="3" t="s">
        <v>735</v>
      </c>
      <c r="B137" s="3" t="s">
        <v>2918</v>
      </c>
      <c r="C137" s="3" t="s">
        <v>88</v>
      </c>
      <c r="D137" s="3" t="s">
        <v>1845</v>
      </c>
      <c r="E137" s="3" t="s">
        <v>1845</v>
      </c>
      <c r="F137" s="3" t="s">
        <v>88</v>
      </c>
      <c r="G137" s="3" t="s">
        <v>88</v>
      </c>
    </row>
    <row r="138" spans="1:7" ht="45" customHeight="1" x14ac:dyDescent="0.25">
      <c r="A138" s="3" t="s">
        <v>740</v>
      </c>
      <c r="B138" s="3" t="s">
        <v>2919</v>
      </c>
      <c r="C138" s="3" t="s">
        <v>88</v>
      </c>
      <c r="D138" s="3" t="s">
        <v>1845</v>
      </c>
      <c r="E138" s="3" t="s">
        <v>1845</v>
      </c>
      <c r="F138" s="3" t="s">
        <v>88</v>
      </c>
      <c r="G138" s="3" t="s">
        <v>88</v>
      </c>
    </row>
    <row r="139" spans="1:7" ht="45" customHeight="1" x14ac:dyDescent="0.25">
      <c r="A139" s="3" t="s">
        <v>744</v>
      </c>
      <c r="B139" s="3" t="s">
        <v>2920</v>
      </c>
      <c r="C139" s="3" t="s">
        <v>88</v>
      </c>
      <c r="D139" s="3" t="s">
        <v>1845</v>
      </c>
      <c r="E139" s="3" t="s">
        <v>1845</v>
      </c>
      <c r="F139" s="3" t="s">
        <v>88</v>
      </c>
      <c r="G139" s="3" t="s">
        <v>88</v>
      </c>
    </row>
    <row r="140" spans="1:7" ht="45" customHeight="1" x14ac:dyDescent="0.25">
      <c r="A140" s="3" t="s">
        <v>749</v>
      </c>
      <c r="B140" s="3" t="s">
        <v>2921</v>
      </c>
      <c r="C140" s="3" t="s">
        <v>88</v>
      </c>
      <c r="D140" s="3" t="s">
        <v>1845</v>
      </c>
      <c r="E140" s="3" t="s">
        <v>1845</v>
      </c>
      <c r="F140" s="3" t="s">
        <v>88</v>
      </c>
      <c r="G140" s="3" t="s">
        <v>88</v>
      </c>
    </row>
    <row r="141" spans="1:7" ht="45" customHeight="1" x14ac:dyDescent="0.25">
      <c r="A141" s="3" t="s">
        <v>752</v>
      </c>
      <c r="B141" s="3" t="s">
        <v>2922</v>
      </c>
      <c r="C141" s="3" t="s">
        <v>88</v>
      </c>
      <c r="D141" s="3" t="s">
        <v>1845</v>
      </c>
      <c r="E141" s="3" t="s">
        <v>1845</v>
      </c>
      <c r="F141" s="3" t="s">
        <v>88</v>
      </c>
      <c r="G141" s="3" t="s">
        <v>88</v>
      </c>
    </row>
    <row r="142" spans="1:7" ht="45" customHeight="1" x14ac:dyDescent="0.25">
      <c r="A142" s="3" t="s">
        <v>756</v>
      </c>
      <c r="B142" s="3" t="s">
        <v>2923</v>
      </c>
      <c r="C142" s="3" t="s">
        <v>88</v>
      </c>
      <c r="D142" s="3" t="s">
        <v>1845</v>
      </c>
      <c r="E142" s="3" t="s">
        <v>1845</v>
      </c>
      <c r="F142" s="3" t="s">
        <v>88</v>
      </c>
      <c r="G142" s="3" t="s">
        <v>88</v>
      </c>
    </row>
    <row r="143" spans="1:7" ht="45" customHeight="1" x14ac:dyDescent="0.25">
      <c r="A143" s="3" t="s">
        <v>760</v>
      </c>
      <c r="B143" s="3" t="s">
        <v>2924</v>
      </c>
      <c r="C143" s="3" t="s">
        <v>88</v>
      </c>
      <c r="D143" s="3" t="s">
        <v>1845</v>
      </c>
      <c r="E143" s="3" t="s">
        <v>1845</v>
      </c>
      <c r="F143" s="3" t="s">
        <v>88</v>
      </c>
      <c r="G143" s="3" t="s">
        <v>88</v>
      </c>
    </row>
    <row r="144" spans="1:7" ht="45" customHeight="1" x14ac:dyDescent="0.25">
      <c r="A144" s="3" t="s">
        <v>768</v>
      </c>
      <c r="B144" s="3" t="s">
        <v>2925</v>
      </c>
      <c r="C144" s="3" t="s">
        <v>88</v>
      </c>
      <c r="D144" s="3" t="s">
        <v>1845</v>
      </c>
      <c r="E144" s="3" t="s">
        <v>1845</v>
      </c>
      <c r="F144" s="3" t="s">
        <v>88</v>
      </c>
      <c r="G144" s="3" t="s">
        <v>88</v>
      </c>
    </row>
    <row r="145" spans="1:7" ht="45" customHeight="1" x14ac:dyDescent="0.25">
      <c r="A145" s="3" t="s">
        <v>772</v>
      </c>
      <c r="B145" s="3" t="s">
        <v>2926</v>
      </c>
      <c r="C145" s="3" t="s">
        <v>88</v>
      </c>
      <c r="D145" s="3" t="s">
        <v>1845</v>
      </c>
      <c r="E145" s="3" t="s">
        <v>1845</v>
      </c>
      <c r="F145" s="3" t="s">
        <v>88</v>
      </c>
      <c r="G145" s="3" t="s">
        <v>88</v>
      </c>
    </row>
    <row r="146" spans="1:7" ht="45" customHeight="1" x14ac:dyDescent="0.25">
      <c r="A146" s="3" t="s">
        <v>775</v>
      </c>
      <c r="B146" s="3" t="s">
        <v>2927</v>
      </c>
      <c r="C146" s="3" t="s">
        <v>88</v>
      </c>
      <c r="D146" s="3" t="s">
        <v>1845</v>
      </c>
      <c r="E146" s="3" t="s">
        <v>1845</v>
      </c>
      <c r="F146" s="3" t="s">
        <v>88</v>
      </c>
      <c r="G146" s="3" t="s">
        <v>88</v>
      </c>
    </row>
    <row r="147" spans="1:7" ht="45" customHeight="1" x14ac:dyDescent="0.25">
      <c r="A147" s="3" t="s">
        <v>778</v>
      </c>
      <c r="B147" s="3" t="s">
        <v>2928</v>
      </c>
      <c r="C147" s="3" t="s">
        <v>88</v>
      </c>
      <c r="D147" s="3" t="s">
        <v>1845</v>
      </c>
      <c r="E147" s="3" t="s">
        <v>1845</v>
      </c>
      <c r="F147" s="3" t="s">
        <v>88</v>
      </c>
      <c r="G147" s="3" t="s">
        <v>88</v>
      </c>
    </row>
    <row r="148" spans="1:7" ht="45" customHeight="1" x14ac:dyDescent="0.25">
      <c r="A148" s="3" t="s">
        <v>781</v>
      </c>
      <c r="B148" s="3" t="s">
        <v>2929</v>
      </c>
      <c r="C148" s="3" t="s">
        <v>88</v>
      </c>
      <c r="D148" s="3" t="s">
        <v>1845</v>
      </c>
      <c r="E148" s="3" t="s">
        <v>1845</v>
      </c>
      <c r="F148" s="3" t="s">
        <v>88</v>
      </c>
      <c r="G148" s="3" t="s">
        <v>88</v>
      </c>
    </row>
    <row r="149" spans="1:7" ht="45" customHeight="1" x14ac:dyDescent="0.25">
      <c r="A149" s="3" t="s">
        <v>785</v>
      </c>
      <c r="B149" s="3" t="s">
        <v>2930</v>
      </c>
      <c r="C149" s="3" t="s">
        <v>88</v>
      </c>
      <c r="D149" s="3" t="s">
        <v>1845</v>
      </c>
      <c r="E149" s="3" t="s">
        <v>1845</v>
      </c>
      <c r="F149" s="3" t="s">
        <v>88</v>
      </c>
      <c r="G149" s="3" t="s">
        <v>88</v>
      </c>
    </row>
    <row r="150" spans="1:7" ht="45" customHeight="1" x14ac:dyDescent="0.25">
      <c r="A150" s="3" t="s">
        <v>789</v>
      </c>
      <c r="B150" s="3" t="s">
        <v>2931</v>
      </c>
      <c r="C150" s="3" t="s">
        <v>88</v>
      </c>
      <c r="D150" s="3" t="s">
        <v>1845</v>
      </c>
      <c r="E150" s="3" t="s">
        <v>1845</v>
      </c>
      <c r="F150" s="3" t="s">
        <v>88</v>
      </c>
      <c r="G150" s="3" t="s">
        <v>88</v>
      </c>
    </row>
    <row r="151" spans="1:7" ht="45" customHeight="1" x14ac:dyDescent="0.25">
      <c r="A151" s="3" t="s">
        <v>792</v>
      </c>
      <c r="B151" s="3" t="s">
        <v>2932</v>
      </c>
      <c r="C151" s="3" t="s">
        <v>88</v>
      </c>
      <c r="D151" s="3" t="s">
        <v>1845</v>
      </c>
      <c r="E151" s="3" t="s">
        <v>1845</v>
      </c>
      <c r="F151" s="3" t="s">
        <v>88</v>
      </c>
      <c r="G151" s="3" t="s">
        <v>88</v>
      </c>
    </row>
    <row r="152" spans="1:7" ht="45" customHeight="1" x14ac:dyDescent="0.25">
      <c r="A152" s="3" t="s">
        <v>795</v>
      </c>
      <c r="B152" s="3" t="s">
        <v>2933</v>
      </c>
      <c r="C152" s="3" t="s">
        <v>88</v>
      </c>
      <c r="D152" s="3" t="s">
        <v>1845</v>
      </c>
      <c r="E152" s="3" t="s">
        <v>1845</v>
      </c>
      <c r="F152" s="3" t="s">
        <v>88</v>
      </c>
      <c r="G152" s="3" t="s">
        <v>88</v>
      </c>
    </row>
    <row r="153" spans="1:7" ht="45" customHeight="1" x14ac:dyDescent="0.25">
      <c r="A153" s="3" t="s">
        <v>801</v>
      </c>
      <c r="B153" s="3" t="s">
        <v>2934</v>
      </c>
      <c r="C153" s="3" t="s">
        <v>88</v>
      </c>
      <c r="D153" s="3" t="s">
        <v>1845</v>
      </c>
      <c r="E153" s="3" t="s">
        <v>1845</v>
      </c>
      <c r="F153" s="3" t="s">
        <v>88</v>
      </c>
      <c r="G153" s="3" t="s">
        <v>88</v>
      </c>
    </row>
    <row r="154" spans="1:7" ht="45" customHeight="1" x14ac:dyDescent="0.25">
      <c r="A154" s="3" t="s">
        <v>805</v>
      </c>
      <c r="B154" s="3" t="s">
        <v>2935</v>
      </c>
      <c r="C154" s="3" t="s">
        <v>88</v>
      </c>
      <c r="D154" s="3" t="s">
        <v>1845</v>
      </c>
      <c r="E154" s="3" t="s">
        <v>1845</v>
      </c>
      <c r="F154" s="3" t="s">
        <v>88</v>
      </c>
      <c r="G154" s="3" t="s">
        <v>88</v>
      </c>
    </row>
    <row r="155" spans="1:7" ht="45" customHeight="1" x14ac:dyDescent="0.25">
      <c r="A155" s="3" t="s">
        <v>807</v>
      </c>
      <c r="B155" s="3" t="s">
        <v>2936</v>
      </c>
      <c r="C155" s="3" t="s">
        <v>88</v>
      </c>
      <c r="D155" s="3" t="s">
        <v>1845</v>
      </c>
      <c r="E155" s="3" t="s">
        <v>1845</v>
      </c>
      <c r="F155" s="3" t="s">
        <v>88</v>
      </c>
      <c r="G155" s="3" t="s">
        <v>88</v>
      </c>
    </row>
    <row r="156" spans="1:7" ht="45" customHeight="1" x14ac:dyDescent="0.25">
      <c r="A156" s="3" t="s">
        <v>812</v>
      </c>
      <c r="B156" s="3" t="s">
        <v>2937</v>
      </c>
      <c r="C156" s="3" t="s">
        <v>88</v>
      </c>
      <c r="D156" s="3" t="s">
        <v>1845</v>
      </c>
      <c r="E156" s="3" t="s">
        <v>1845</v>
      </c>
      <c r="F156" s="3" t="s">
        <v>88</v>
      </c>
      <c r="G156" s="3" t="s">
        <v>88</v>
      </c>
    </row>
    <row r="157" spans="1:7" ht="45" customHeight="1" x14ac:dyDescent="0.25">
      <c r="A157" s="3" t="s">
        <v>815</v>
      </c>
      <c r="B157" s="3" t="s">
        <v>2938</v>
      </c>
      <c r="C157" s="3" t="s">
        <v>88</v>
      </c>
      <c r="D157" s="3" t="s">
        <v>1845</v>
      </c>
      <c r="E157" s="3" t="s">
        <v>1845</v>
      </c>
      <c r="F157" s="3" t="s">
        <v>88</v>
      </c>
      <c r="G157" s="3" t="s">
        <v>88</v>
      </c>
    </row>
    <row r="158" spans="1:7" ht="45" customHeight="1" x14ac:dyDescent="0.25">
      <c r="A158" s="3" t="s">
        <v>821</v>
      </c>
      <c r="B158" s="3" t="s">
        <v>2939</v>
      </c>
      <c r="C158" s="3" t="s">
        <v>88</v>
      </c>
      <c r="D158" s="3" t="s">
        <v>1845</v>
      </c>
      <c r="E158" s="3" t="s">
        <v>1845</v>
      </c>
      <c r="F158" s="3" t="s">
        <v>88</v>
      </c>
      <c r="G158" s="3" t="s">
        <v>88</v>
      </c>
    </row>
    <row r="159" spans="1:7" ht="45" customHeight="1" x14ac:dyDescent="0.25">
      <c r="A159" s="3" t="s">
        <v>824</v>
      </c>
      <c r="B159" s="3" t="s">
        <v>2940</v>
      </c>
      <c r="C159" s="3" t="s">
        <v>88</v>
      </c>
      <c r="D159" s="3" t="s">
        <v>1845</v>
      </c>
      <c r="E159" s="3" t="s">
        <v>1845</v>
      </c>
      <c r="F159" s="3" t="s">
        <v>88</v>
      </c>
      <c r="G159" s="3" t="s">
        <v>88</v>
      </c>
    </row>
    <row r="160" spans="1:7" ht="45" customHeight="1" x14ac:dyDescent="0.25">
      <c r="A160" s="3" t="s">
        <v>830</v>
      </c>
      <c r="B160" s="3" t="s">
        <v>2941</v>
      </c>
      <c r="C160" s="3" t="s">
        <v>88</v>
      </c>
      <c r="D160" s="3" t="s">
        <v>1845</v>
      </c>
      <c r="E160" s="3" t="s">
        <v>1845</v>
      </c>
      <c r="F160" s="3" t="s">
        <v>88</v>
      </c>
      <c r="G160" s="3" t="s">
        <v>88</v>
      </c>
    </row>
    <row r="161" spans="1:7" ht="45" customHeight="1" x14ac:dyDescent="0.25">
      <c r="A161" s="3" t="s">
        <v>833</v>
      </c>
      <c r="B161" s="3" t="s">
        <v>2942</v>
      </c>
      <c r="C161" s="3" t="s">
        <v>88</v>
      </c>
      <c r="D161" s="3" t="s">
        <v>1845</v>
      </c>
      <c r="E161" s="3" t="s">
        <v>1845</v>
      </c>
      <c r="F161" s="3" t="s">
        <v>88</v>
      </c>
      <c r="G161" s="3" t="s">
        <v>88</v>
      </c>
    </row>
    <row r="162" spans="1:7" ht="45" customHeight="1" x14ac:dyDescent="0.25">
      <c r="A162" s="3" t="s">
        <v>836</v>
      </c>
      <c r="B162" s="3" t="s">
        <v>2943</v>
      </c>
      <c r="C162" s="3" t="s">
        <v>88</v>
      </c>
      <c r="D162" s="3" t="s">
        <v>1845</v>
      </c>
      <c r="E162" s="3" t="s">
        <v>1845</v>
      </c>
      <c r="F162" s="3" t="s">
        <v>88</v>
      </c>
      <c r="G162" s="3" t="s">
        <v>88</v>
      </c>
    </row>
    <row r="163" spans="1:7" ht="45" customHeight="1" x14ac:dyDescent="0.25">
      <c r="A163" s="3" t="s">
        <v>838</v>
      </c>
      <c r="B163" s="3" t="s">
        <v>2944</v>
      </c>
      <c r="C163" s="3" t="s">
        <v>88</v>
      </c>
      <c r="D163" s="3" t="s">
        <v>1845</v>
      </c>
      <c r="E163" s="3" t="s">
        <v>1845</v>
      </c>
      <c r="F163" s="3" t="s">
        <v>88</v>
      </c>
      <c r="G163" s="3" t="s">
        <v>88</v>
      </c>
    </row>
    <row r="164" spans="1:7" ht="45" customHeight="1" x14ac:dyDescent="0.25">
      <c r="A164" s="3" t="s">
        <v>842</v>
      </c>
      <c r="B164" s="3" t="s">
        <v>2945</v>
      </c>
      <c r="C164" s="3" t="s">
        <v>88</v>
      </c>
      <c r="D164" s="3" t="s">
        <v>1845</v>
      </c>
      <c r="E164" s="3" t="s">
        <v>1845</v>
      </c>
      <c r="F164" s="3" t="s">
        <v>88</v>
      </c>
      <c r="G164" s="3" t="s">
        <v>88</v>
      </c>
    </row>
    <row r="165" spans="1:7" ht="45" customHeight="1" x14ac:dyDescent="0.25">
      <c r="A165" s="3" t="s">
        <v>845</v>
      </c>
      <c r="B165" s="3" t="s">
        <v>2946</v>
      </c>
      <c r="C165" s="3" t="s">
        <v>88</v>
      </c>
      <c r="D165" s="3" t="s">
        <v>1845</v>
      </c>
      <c r="E165" s="3" t="s">
        <v>1845</v>
      </c>
      <c r="F165" s="3" t="s">
        <v>88</v>
      </c>
      <c r="G165" s="3" t="s">
        <v>88</v>
      </c>
    </row>
    <row r="166" spans="1:7" ht="45" customHeight="1" x14ac:dyDescent="0.25">
      <c r="A166" s="3" t="s">
        <v>853</v>
      </c>
      <c r="B166" s="3" t="s">
        <v>2947</v>
      </c>
      <c r="C166" s="3" t="s">
        <v>88</v>
      </c>
      <c r="D166" s="3" t="s">
        <v>1845</v>
      </c>
      <c r="E166" s="3" t="s">
        <v>1845</v>
      </c>
      <c r="F166" s="3" t="s">
        <v>88</v>
      </c>
      <c r="G166" s="3" t="s">
        <v>88</v>
      </c>
    </row>
    <row r="167" spans="1:7" ht="45" customHeight="1" x14ac:dyDescent="0.25">
      <c r="A167" s="3" t="s">
        <v>857</v>
      </c>
      <c r="B167" s="3" t="s">
        <v>2948</v>
      </c>
      <c r="C167" s="3" t="s">
        <v>88</v>
      </c>
      <c r="D167" s="3" t="s">
        <v>1845</v>
      </c>
      <c r="E167" s="3" t="s">
        <v>1845</v>
      </c>
      <c r="F167" s="3" t="s">
        <v>88</v>
      </c>
      <c r="G167" s="3" t="s">
        <v>88</v>
      </c>
    </row>
    <row r="168" spans="1:7" ht="45" customHeight="1" x14ac:dyDescent="0.25">
      <c r="A168" s="3" t="s">
        <v>861</v>
      </c>
      <c r="B168" s="3" t="s">
        <v>2949</v>
      </c>
      <c r="C168" s="3" t="s">
        <v>88</v>
      </c>
      <c r="D168" s="3" t="s">
        <v>1845</v>
      </c>
      <c r="E168" s="3" t="s">
        <v>1845</v>
      </c>
      <c r="F168" s="3" t="s">
        <v>88</v>
      </c>
      <c r="G168" s="3" t="s">
        <v>88</v>
      </c>
    </row>
    <row r="169" spans="1:7" ht="45" customHeight="1" x14ac:dyDescent="0.25">
      <c r="A169" s="3" t="s">
        <v>863</v>
      </c>
      <c r="B169" s="3" t="s">
        <v>2950</v>
      </c>
      <c r="C169" s="3" t="s">
        <v>88</v>
      </c>
      <c r="D169" s="3" t="s">
        <v>1845</v>
      </c>
      <c r="E169" s="3" t="s">
        <v>1845</v>
      </c>
      <c r="F169" s="3" t="s">
        <v>88</v>
      </c>
      <c r="G169" s="3" t="s">
        <v>88</v>
      </c>
    </row>
    <row r="170" spans="1:7" ht="45" customHeight="1" x14ac:dyDescent="0.25">
      <c r="A170" s="3" t="s">
        <v>865</v>
      </c>
      <c r="B170" s="3" t="s">
        <v>2951</v>
      </c>
      <c r="C170" s="3" t="s">
        <v>88</v>
      </c>
      <c r="D170" s="3" t="s">
        <v>1845</v>
      </c>
      <c r="E170" s="3" t="s">
        <v>1845</v>
      </c>
      <c r="F170" s="3" t="s">
        <v>88</v>
      </c>
      <c r="G170" s="3" t="s">
        <v>88</v>
      </c>
    </row>
    <row r="171" spans="1:7" ht="45" customHeight="1" x14ac:dyDescent="0.25">
      <c r="A171" s="3" t="s">
        <v>869</v>
      </c>
      <c r="B171" s="3" t="s">
        <v>2952</v>
      </c>
      <c r="C171" s="3" t="s">
        <v>88</v>
      </c>
      <c r="D171" s="3" t="s">
        <v>1845</v>
      </c>
      <c r="E171" s="3" t="s">
        <v>1845</v>
      </c>
      <c r="F171" s="3" t="s">
        <v>88</v>
      </c>
      <c r="G171" s="3" t="s">
        <v>88</v>
      </c>
    </row>
    <row r="172" spans="1:7" ht="45" customHeight="1" x14ac:dyDescent="0.25">
      <c r="A172" s="3" t="s">
        <v>871</v>
      </c>
      <c r="B172" s="3" t="s">
        <v>2953</v>
      </c>
      <c r="C172" s="3" t="s">
        <v>88</v>
      </c>
      <c r="D172" s="3" t="s">
        <v>1845</v>
      </c>
      <c r="E172" s="3" t="s">
        <v>1845</v>
      </c>
      <c r="F172" s="3" t="s">
        <v>88</v>
      </c>
      <c r="G172" s="3" t="s">
        <v>88</v>
      </c>
    </row>
    <row r="173" spans="1:7" ht="45" customHeight="1" x14ac:dyDescent="0.25">
      <c r="A173" s="3" t="s">
        <v>876</v>
      </c>
      <c r="B173" s="3" t="s">
        <v>2954</v>
      </c>
      <c r="C173" s="3" t="s">
        <v>88</v>
      </c>
      <c r="D173" s="3" t="s">
        <v>1845</v>
      </c>
      <c r="E173" s="3" t="s">
        <v>1845</v>
      </c>
      <c r="F173" s="3" t="s">
        <v>88</v>
      </c>
      <c r="G173" s="3" t="s">
        <v>88</v>
      </c>
    </row>
    <row r="174" spans="1:7" ht="45" customHeight="1" x14ac:dyDescent="0.25">
      <c r="A174" s="3" t="s">
        <v>879</v>
      </c>
      <c r="B174" s="3" t="s">
        <v>2955</v>
      </c>
      <c r="C174" s="3" t="s">
        <v>88</v>
      </c>
      <c r="D174" s="3" t="s">
        <v>1845</v>
      </c>
      <c r="E174" s="3" t="s">
        <v>1845</v>
      </c>
      <c r="F174" s="3" t="s">
        <v>88</v>
      </c>
      <c r="G174" s="3" t="s">
        <v>88</v>
      </c>
    </row>
    <row r="175" spans="1:7" ht="45" customHeight="1" x14ac:dyDescent="0.25">
      <c r="A175" s="3" t="s">
        <v>883</v>
      </c>
      <c r="B175" s="3" t="s">
        <v>2956</v>
      </c>
      <c r="C175" s="3" t="s">
        <v>88</v>
      </c>
      <c r="D175" s="3" t="s">
        <v>1845</v>
      </c>
      <c r="E175" s="3" t="s">
        <v>1845</v>
      </c>
      <c r="F175" s="3" t="s">
        <v>88</v>
      </c>
      <c r="G175" s="3" t="s">
        <v>88</v>
      </c>
    </row>
    <row r="176" spans="1:7" ht="45" customHeight="1" x14ac:dyDescent="0.25">
      <c r="A176" s="3" t="s">
        <v>886</v>
      </c>
      <c r="B176" s="3" t="s">
        <v>2957</v>
      </c>
      <c r="C176" s="3" t="s">
        <v>88</v>
      </c>
      <c r="D176" s="3" t="s">
        <v>1845</v>
      </c>
      <c r="E176" s="3" t="s">
        <v>1845</v>
      </c>
      <c r="F176" s="3" t="s">
        <v>88</v>
      </c>
      <c r="G176" s="3" t="s">
        <v>88</v>
      </c>
    </row>
    <row r="177" spans="1:7" ht="45" customHeight="1" x14ac:dyDescent="0.25">
      <c r="A177" s="3" t="s">
        <v>891</v>
      </c>
      <c r="B177" s="3" t="s">
        <v>2958</v>
      </c>
      <c r="C177" s="3" t="s">
        <v>88</v>
      </c>
      <c r="D177" s="3" t="s">
        <v>1845</v>
      </c>
      <c r="E177" s="3" t="s">
        <v>1845</v>
      </c>
      <c r="F177" s="3" t="s">
        <v>88</v>
      </c>
      <c r="G177" s="3" t="s">
        <v>88</v>
      </c>
    </row>
    <row r="178" spans="1:7" ht="45" customHeight="1" x14ac:dyDescent="0.25">
      <c r="A178" s="3" t="s">
        <v>894</v>
      </c>
      <c r="B178" s="3" t="s">
        <v>2959</v>
      </c>
      <c r="C178" s="3" t="s">
        <v>88</v>
      </c>
      <c r="D178" s="3" t="s">
        <v>1845</v>
      </c>
      <c r="E178" s="3" t="s">
        <v>1845</v>
      </c>
      <c r="F178" s="3" t="s">
        <v>88</v>
      </c>
      <c r="G178" s="3" t="s">
        <v>88</v>
      </c>
    </row>
    <row r="179" spans="1:7" ht="45" customHeight="1" x14ac:dyDescent="0.25">
      <c r="A179" s="3" t="s">
        <v>898</v>
      </c>
      <c r="B179" s="3" t="s">
        <v>2960</v>
      </c>
      <c r="C179" s="3" t="s">
        <v>88</v>
      </c>
      <c r="D179" s="3" t="s">
        <v>1845</v>
      </c>
      <c r="E179" s="3" t="s">
        <v>1845</v>
      </c>
      <c r="F179" s="3" t="s">
        <v>88</v>
      </c>
      <c r="G179" s="3" t="s">
        <v>88</v>
      </c>
    </row>
    <row r="180" spans="1:7" ht="45" customHeight="1" x14ac:dyDescent="0.25">
      <c r="A180" s="3" t="s">
        <v>902</v>
      </c>
      <c r="B180" s="3" t="s">
        <v>2961</v>
      </c>
      <c r="C180" s="3" t="s">
        <v>88</v>
      </c>
      <c r="D180" s="3" t="s">
        <v>1845</v>
      </c>
      <c r="E180" s="3" t="s">
        <v>1845</v>
      </c>
      <c r="F180" s="3" t="s">
        <v>88</v>
      </c>
      <c r="G180" s="3" t="s">
        <v>88</v>
      </c>
    </row>
    <row r="181" spans="1:7" ht="45" customHeight="1" x14ac:dyDescent="0.25">
      <c r="A181" s="3" t="s">
        <v>906</v>
      </c>
      <c r="B181" s="3" t="s">
        <v>2962</v>
      </c>
      <c r="C181" s="3" t="s">
        <v>88</v>
      </c>
      <c r="D181" s="3" t="s">
        <v>1845</v>
      </c>
      <c r="E181" s="3" t="s">
        <v>1845</v>
      </c>
      <c r="F181" s="3" t="s">
        <v>88</v>
      </c>
      <c r="G181" s="3" t="s">
        <v>88</v>
      </c>
    </row>
    <row r="182" spans="1:7" ht="45" customHeight="1" x14ac:dyDescent="0.25">
      <c r="A182" s="3" t="s">
        <v>911</v>
      </c>
      <c r="B182" s="3" t="s">
        <v>2963</v>
      </c>
      <c r="C182" s="3" t="s">
        <v>88</v>
      </c>
      <c r="D182" s="3" t="s">
        <v>1845</v>
      </c>
      <c r="E182" s="3" t="s">
        <v>1845</v>
      </c>
      <c r="F182" s="3" t="s">
        <v>88</v>
      </c>
      <c r="G182" s="3" t="s">
        <v>88</v>
      </c>
    </row>
    <row r="183" spans="1:7" ht="45" customHeight="1" x14ac:dyDescent="0.25">
      <c r="A183" s="3" t="s">
        <v>914</v>
      </c>
      <c r="B183" s="3" t="s">
        <v>2964</v>
      </c>
      <c r="C183" s="3" t="s">
        <v>88</v>
      </c>
      <c r="D183" s="3" t="s">
        <v>1845</v>
      </c>
      <c r="E183" s="3" t="s">
        <v>1845</v>
      </c>
      <c r="F183" s="3" t="s">
        <v>88</v>
      </c>
      <c r="G183" s="3" t="s">
        <v>88</v>
      </c>
    </row>
    <row r="184" spans="1:7" ht="45" customHeight="1" x14ac:dyDescent="0.25">
      <c r="A184" s="3" t="s">
        <v>918</v>
      </c>
      <c r="B184" s="3" t="s">
        <v>2965</v>
      </c>
      <c r="C184" s="3" t="s">
        <v>88</v>
      </c>
      <c r="D184" s="3" t="s">
        <v>1845</v>
      </c>
      <c r="E184" s="3" t="s">
        <v>1845</v>
      </c>
      <c r="F184" s="3" t="s">
        <v>88</v>
      </c>
      <c r="G184" s="3" t="s">
        <v>88</v>
      </c>
    </row>
    <row r="185" spans="1:7" ht="45" customHeight="1" x14ac:dyDescent="0.25">
      <c r="A185" s="3" t="s">
        <v>921</v>
      </c>
      <c r="B185" s="3" t="s">
        <v>2966</v>
      </c>
      <c r="C185" s="3" t="s">
        <v>88</v>
      </c>
      <c r="D185" s="3" t="s">
        <v>1845</v>
      </c>
      <c r="E185" s="3" t="s">
        <v>1845</v>
      </c>
      <c r="F185" s="3" t="s">
        <v>88</v>
      </c>
      <c r="G185" s="3" t="s">
        <v>88</v>
      </c>
    </row>
    <row r="186" spans="1:7" ht="45" customHeight="1" x14ac:dyDescent="0.25">
      <c r="A186" s="3" t="s">
        <v>925</v>
      </c>
      <c r="B186" s="3" t="s">
        <v>2967</v>
      </c>
      <c r="C186" s="3" t="s">
        <v>88</v>
      </c>
      <c r="D186" s="3" t="s">
        <v>1845</v>
      </c>
      <c r="E186" s="3" t="s">
        <v>1845</v>
      </c>
      <c r="F186" s="3" t="s">
        <v>88</v>
      </c>
      <c r="G186" s="3" t="s">
        <v>88</v>
      </c>
    </row>
    <row r="187" spans="1:7" ht="45" customHeight="1" x14ac:dyDescent="0.25">
      <c r="A187" s="3" t="s">
        <v>929</v>
      </c>
      <c r="B187" s="3" t="s">
        <v>2968</v>
      </c>
      <c r="C187" s="3" t="s">
        <v>88</v>
      </c>
      <c r="D187" s="3" t="s">
        <v>1845</v>
      </c>
      <c r="E187" s="3" t="s">
        <v>1845</v>
      </c>
      <c r="F187" s="3" t="s">
        <v>88</v>
      </c>
      <c r="G187" s="3" t="s">
        <v>88</v>
      </c>
    </row>
    <row r="188" spans="1:7" ht="45" customHeight="1" x14ac:dyDescent="0.25">
      <c r="A188" s="3" t="s">
        <v>932</v>
      </c>
      <c r="B188" s="3" t="s">
        <v>2969</v>
      </c>
      <c r="C188" s="3" t="s">
        <v>88</v>
      </c>
      <c r="D188" s="3" t="s">
        <v>1845</v>
      </c>
      <c r="E188" s="3" t="s">
        <v>1845</v>
      </c>
      <c r="F188" s="3" t="s">
        <v>88</v>
      </c>
      <c r="G188" s="3" t="s">
        <v>88</v>
      </c>
    </row>
    <row r="189" spans="1:7" ht="45" customHeight="1" x14ac:dyDescent="0.25">
      <c r="A189" s="3" t="s">
        <v>939</v>
      </c>
      <c r="B189" s="3" t="s">
        <v>2970</v>
      </c>
      <c r="C189" s="3" t="s">
        <v>88</v>
      </c>
      <c r="D189" s="3" t="s">
        <v>1845</v>
      </c>
      <c r="E189" s="3" t="s">
        <v>1845</v>
      </c>
      <c r="F189" s="3" t="s">
        <v>88</v>
      </c>
      <c r="G189" s="3" t="s">
        <v>88</v>
      </c>
    </row>
    <row r="190" spans="1:7" ht="45" customHeight="1" x14ac:dyDescent="0.25">
      <c r="A190" s="3" t="s">
        <v>944</v>
      </c>
      <c r="B190" s="3" t="s">
        <v>2971</v>
      </c>
      <c r="C190" s="3" t="s">
        <v>88</v>
      </c>
      <c r="D190" s="3" t="s">
        <v>1845</v>
      </c>
      <c r="E190" s="3" t="s">
        <v>1845</v>
      </c>
      <c r="F190" s="3" t="s">
        <v>88</v>
      </c>
      <c r="G190" s="3" t="s">
        <v>88</v>
      </c>
    </row>
    <row r="191" spans="1:7" ht="45" customHeight="1" x14ac:dyDescent="0.25">
      <c r="A191" s="3" t="s">
        <v>952</v>
      </c>
      <c r="B191" s="3" t="s">
        <v>2972</v>
      </c>
      <c r="C191" s="3" t="s">
        <v>88</v>
      </c>
      <c r="D191" s="3" t="s">
        <v>1845</v>
      </c>
      <c r="E191" s="3" t="s">
        <v>1845</v>
      </c>
      <c r="F191" s="3" t="s">
        <v>88</v>
      </c>
      <c r="G191" s="3" t="s">
        <v>88</v>
      </c>
    </row>
    <row r="192" spans="1:7" ht="45" customHeight="1" x14ac:dyDescent="0.25">
      <c r="A192" s="3" t="s">
        <v>960</v>
      </c>
      <c r="B192" s="3" t="s">
        <v>2973</v>
      </c>
      <c r="C192" s="3" t="s">
        <v>88</v>
      </c>
      <c r="D192" s="3" t="s">
        <v>1845</v>
      </c>
      <c r="E192" s="3" t="s">
        <v>1845</v>
      </c>
      <c r="F192" s="3" t="s">
        <v>88</v>
      </c>
      <c r="G192" s="3" t="s">
        <v>88</v>
      </c>
    </row>
    <row r="193" spans="1:7" ht="45" customHeight="1" x14ac:dyDescent="0.25">
      <c r="A193" s="3" t="s">
        <v>968</v>
      </c>
      <c r="B193" s="3" t="s">
        <v>2974</v>
      </c>
      <c r="C193" s="3" t="s">
        <v>88</v>
      </c>
      <c r="D193" s="3" t="s">
        <v>1845</v>
      </c>
      <c r="E193" s="3" t="s">
        <v>1845</v>
      </c>
      <c r="F193" s="3" t="s">
        <v>88</v>
      </c>
      <c r="G193" s="3" t="s">
        <v>88</v>
      </c>
    </row>
    <row r="194" spans="1:7" ht="45" customHeight="1" x14ac:dyDescent="0.25">
      <c r="A194" s="3" t="s">
        <v>974</v>
      </c>
      <c r="B194" s="3" t="s">
        <v>2975</v>
      </c>
      <c r="C194" s="3" t="s">
        <v>88</v>
      </c>
      <c r="D194" s="3" t="s">
        <v>1845</v>
      </c>
      <c r="E194" s="3" t="s">
        <v>1845</v>
      </c>
      <c r="F194" s="3" t="s">
        <v>88</v>
      </c>
      <c r="G194" s="3" t="s">
        <v>88</v>
      </c>
    </row>
    <row r="195" spans="1:7" ht="45" customHeight="1" x14ac:dyDescent="0.25">
      <c r="A195" s="3" t="s">
        <v>977</v>
      </c>
      <c r="B195" s="3" t="s">
        <v>2976</v>
      </c>
      <c r="C195" s="3" t="s">
        <v>88</v>
      </c>
      <c r="D195" s="3" t="s">
        <v>1845</v>
      </c>
      <c r="E195" s="3" t="s">
        <v>1845</v>
      </c>
      <c r="F195" s="3" t="s">
        <v>88</v>
      </c>
      <c r="G195" s="3" t="s">
        <v>88</v>
      </c>
    </row>
    <row r="196" spans="1:7" ht="45" customHeight="1" x14ac:dyDescent="0.25">
      <c r="A196" s="3" t="s">
        <v>985</v>
      </c>
      <c r="B196" s="3" t="s">
        <v>2977</v>
      </c>
      <c r="C196" s="3" t="s">
        <v>88</v>
      </c>
      <c r="D196" s="3" t="s">
        <v>1845</v>
      </c>
      <c r="E196" s="3" t="s">
        <v>1845</v>
      </c>
      <c r="F196" s="3" t="s">
        <v>88</v>
      </c>
      <c r="G196" s="3" t="s">
        <v>88</v>
      </c>
    </row>
    <row r="197" spans="1:7" ht="45" customHeight="1" x14ac:dyDescent="0.25">
      <c r="A197" s="3" t="s">
        <v>989</v>
      </c>
      <c r="B197" s="3" t="s">
        <v>2978</v>
      </c>
      <c r="C197" s="3" t="s">
        <v>88</v>
      </c>
      <c r="D197" s="3" t="s">
        <v>1845</v>
      </c>
      <c r="E197" s="3" t="s">
        <v>1845</v>
      </c>
      <c r="F197" s="3" t="s">
        <v>88</v>
      </c>
      <c r="G197" s="3" t="s">
        <v>88</v>
      </c>
    </row>
    <row r="198" spans="1:7" ht="45" customHeight="1" x14ac:dyDescent="0.25">
      <c r="A198" s="3" t="s">
        <v>992</v>
      </c>
      <c r="B198" s="3" t="s">
        <v>2979</v>
      </c>
      <c r="C198" s="3" t="s">
        <v>88</v>
      </c>
      <c r="D198" s="3" t="s">
        <v>1845</v>
      </c>
      <c r="E198" s="3" t="s">
        <v>1845</v>
      </c>
      <c r="F198" s="3" t="s">
        <v>88</v>
      </c>
      <c r="G198" s="3" t="s">
        <v>88</v>
      </c>
    </row>
    <row r="199" spans="1:7" ht="45" customHeight="1" x14ac:dyDescent="0.25">
      <c r="A199" s="3" t="s">
        <v>999</v>
      </c>
      <c r="B199" s="3" t="s">
        <v>2980</v>
      </c>
      <c r="C199" s="3" t="s">
        <v>88</v>
      </c>
      <c r="D199" s="3" t="s">
        <v>1845</v>
      </c>
      <c r="E199" s="3" t="s">
        <v>1845</v>
      </c>
      <c r="F199" s="3" t="s">
        <v>88</v>
      </c>
      <c r="G199" s="3" t="s">
        <v>88</v>
      </c>
    </row>
    <row r="200" spans="1:7" ht="45" customHeight="1" x14ac:dyDescent="0.25">
      <c r="A200" s="3" t="s">
        <v>1002</v>
      </c>
      <c r="B200" s="3" t="s">
        <v>2981</v>
      </c>
      <c r="C200" s="3" t="s">
        <v>88</v>
      </c>
      <c r="D200" s="3" t="s">
        <v>1845</v>
      </c>
      <c r="E200" s="3" t="s">
        <v>1845</v>
      </c>
      <c r="F200" s="3" t="s">
        <v>88</v>
      </c>
      <c r="G200" s="3" t="s">
        <v>88</v>
      </c>
    </row>
    <row r="201" spans="1:7" ht="45" customHeight="1" x14ac:dyDescent="0.25">
      <c r="A201" s="3" t="s">
        <v>1006</v>
      </c>
      <c r="B201" s="3" t="s">
        <v>2982</v>
      </c>
      <c r="C201" s="3" t="s">
        <v>88</v>
      </c>
      <c r="D201" s="3" t="s">
        <v>1845</v>
      </c>
      <c r="E201" s="3" t="s">
        <v>1845</v>
      </c>
      <c r="F201" s="3" t="s">
        <v>88</v>
      </c>
      <c r="G201" s="3" t="s">
        <v>88</v>
      </c>
    </row>
    <row r="202" spans="1:7" ht="45" customHeight="1" x14ac:dyDescent="0.25">
      <c r="A202" s="3" t="s">
        <v>1009</v>
      </c>
      <c r="B202" s="3" t="s">
        <v>2983</v>
      </c>
      <c r="C202" s="3" t="s">
        <v>88</v>
      </c>
      <c r="D202" s="3" t="s">
        <v>1845</v>
      </c>
      <c r="E202" s="3" t="s">
        <v>1845</v>
      </c>
      <c r="F202" s="3" t="s">
        <v>88</v>
      </c>
      <c r="G202" s="3" t="s">
        <v>88</v>
      </c>
    </row>
    <row r="203" spans="1:7" ht="45" customHeight="1" x14ac:dyDescent="0.25">
      <c r="A203" s="3" t="s">
        <v>1012</v>
      </c>
      <c r="B203" s="3" t="s">
        <v>2984</v>
      </c>
      <c r="C203" s="3" t="s">
        <v>88</v>
      </c>
      <c r="D203" s="3" t="s">
        <v>1845</v>
      </c>
      <c r="E203" s="3" t="s">
        <v>1845</v>
      </c>
      <c r="F203" s="3" t="s">
        <v>88</v>
      </c>
      <c r="G203" s="3" t="s">
        <v>88</v>
      </c>
    </row>
    <row r="204" spans="1:7" ht="45" customHeight="1" x14ac:dyDescent="0.25">
      <c r="A204" s="3" t="s">
        <v>1015</v>
      </c>
      <c r="B204" s="3" t="s">
        <v>2985</v>
      </c>
      <c r="C204" s="3" t="s">
        <v>88</v>
      </c>
      <c r="D204" s="3" t="s">
        <v>1845</v>
      </c>
      <c r="E204" s="3" t="s">
        <v>1845</v>
      </c>
      <c r="F204" s="3" t="s">
        <v>88</v>
      </c>
      <c r="G204" s="3" t="s">
        <v>88</v>
      </c>
    </row>
    <row r="205" spans="1:7" ht="45" customHeight="1" x14ac:dyDescent="0.25">
      <c r="A205" s="3" t="s">
        <v>1017</v>
      </c>
      <c r="B205" s="3" t="s">
        <v>2986</v>
      </c>
      <c r="C205" s="3" t="s">
        <v>88</v>
      </c>
      <c r="D205" s="3" t="s">
        <v>1845</v>
      </c>
      <c r="E205" s="3" t="s">
        <v>1845</v>
      </c>
      <c r="F205" s="3" t="s">
        <v>88</v>
      </c>
      <c r="G205" s="3" t="s">
        <v>88</v>
      </c>
    </row>
    <row r="206" spans="1:7" ht="45" customHeight="1" x14ac:dyDescent="0.25">
      <c r="A206" s="3" t="s">
        <v>1019</v>
      </c>
      <c r="B206" s="3" t="s">
        <v>2987</v>
      </c>
      <c r="C206" s="3" t="s">
        <v>88</v>
      </c>
      <c r="D206" s="3" t="s">
        <v>1845</v>
      </c>
      <c r="E206" s="3" t="s">
        <v>1845</v>
      </c>
      <c r="F206" s="3" t="s">
        <v>88</v>
      </c>
      <c r="G206" s="3" t="s">
        <v>88</v>
      </c>
    </row>
    <row r="207" spans="1:7" ht="45" customHeight="1" x14ac:dyDescent="0.25">
      <c r="A207" s="3" t="s">
        <v>1024</v>
      </c>
      <c r="B207" s="3" t="s">
        <v>2988</v>
      </c>
      <c r="C207" s="3" t="s">
        <v>88</v>
      </c>
      <c r="D207" s="3" t="s">
        <v>1845</v>
      </c>
      <c r="E207" s="3" t="s">
        <v>1845</v>
      </c>
      <c r="F207" s="3" t="s">
        <v>88</v>
      </c>
      <c r="G207" s="3" t="s">
        <v>88</v>
      </c>
    </row>
    <row r="208" spans="1:7" ht="45" customHeight="1" x14ac:dyDescent="0.25">
      <c r="A208" s="3" t="s">
        <v>1028</v>
      </c>
      <c r="B208" s="3" t="s">
        <v>2989</v>
      </c>
      <c r="C208" s="3" t="s">
        <v>88</v>
      </c>
      <c r="D208" s="3" t="s">
        <v>1845</v>
      </c>
      <c r="E208" s="3" t="s">
        <v>1845</v>
      </c>
      <c r="F208" s="3" t="s">
        <v>88</v>
      </c>
      <c r="G208" s="3" t="s">
        <v>88</v>
      </c>
    </row>
    <row r="209" spans="1:7" ht="45" customHeight="1" x14ac:dyDescent="0.25">
      <c r="A209" s="3" t="s">
        <v>1030</v>
      </c>
      <c r="B209" s="3" t="s">
        <v>2990</v>
      </c>
      <c r="C209" s="3" t="s">
        <v>88</v>
      </c>
      <c r="D209" s="3" t="s">
        <v>1845</v>
      </c>
      <c r="E209" s="3" t="s">
        <v>1845</v>
      </c>
      <c r="F209" s="3" t="s">
        <v>88</v>
      </c>
      <c r="G209" s="3" t="s">
        <v>88</v>
      </c>
    </row>
    <row r="210" spans="1:7" ht="45" customHeight="1" x14ac:dyDescent="0.25">
      <c r="A210" s="3" t="s">
        <v>1034</v>
      </c>
      <c r="B210" s="3" t="s">
        <v>2991</v>
      </c>
      <c r="C210" s="3" t="s">
        <v>88</v>
      </c>
      <c r="D210" s="3" t="s">
        <v>1845</v>
      </c>
      <c r="E210" s="3" t="s">
        <v>1845</v>
      </c>
      <c r="F210" s="3" t="s">
        <v>88</v>
      </c>
      <c r="G210" s="3" t="s">
        <v>88</v>
      </c>
    </row>
    <row r="211" spans="1:7" ht="45" customHeight="1" x14ac:dyDescent="0.25">
      <c r="A211" s="3" t="s">
        <v>1037</v>
      </c>
      <c r="B211" s="3" t="s">
        <v>2992</v>
      </c>
      <c r="C211" s="3" t="s">
        <v>88</v>
      </c>
      <c r="D211" s="3" t="s">
        <v>1845</v>
      </c>
      <c r="E211" s="3" t="s">
        <v>1845</v>
      </c>
      <c r="F211" s="3" t="s">
        <v>88</v>
      </c>
      <c r="G211" s="3" t="s">
        <v>88</v>
      </c>
    </row>
    <row r="212" spans="1:7" ht="45" customHeight="1" x14ac:dyDescent="0.25">
      <c r="A212" s="3" t="s">
        <v>1042</v>
      </c>
      <c r="B212" s="3" t="s">
        <v>2993</v>
      </c>
      <c r="C212" s="3" t="s">
        <v>88</v>
      </c>
      <c r="D212" s="3" t="s">
        <v>1845</v>
      </c>
      <c r="E212" s="3" t="s">
        <v>1845</v>
      </c>
      <c r="F212" s="3" t="s">
        <v>88</v>
      </c>
      <c r="G212" s="3" t="s">
        <v>88</v>
      </c>
    </row>
    <row r="213" spans="1:7" ht="45" customHeight="1" x14ac:dyDescent="0.25">
      <c r="A213" s="3" t="s">
        <v>1045</v>
      </c>
      <c r="B213" s="3" t="s">
        <v>2994</v>
      </c>
      <c r="C213" s="3" t="s">
        <v>88</v>
      </c>
      <c r="D213" s="3" t="s">
        <v>1845</v>
      </c>
      <c r="E213" s="3" t="s">
        <v>1845</v>
      </c>
      <c r="F213" s="3" t="s">
        <v>88</v>
      </c>
      <c r="G213" s="3" t="s">
        <v>88</v>
      </c>
    </row>
    <row r="214" spans="1:7" ht="45" customHeight="1" x14ac:dyDescent="0.25">
      <c r="A214" s="3" t="s">
        <v>1049</v>
      </c>
      <c r="B214" s="3" t="s">
        <v>2995</v>
      </c>
      <c r="C214" s="3" t="s">
        <v>88</v>
      </c>
      <c r="D214" s="3" t="s">
        <v>1845</v>
      </c>
      <c r="E214" s="3" t="s">
        <v>1845</v>
      </c>
      <c r="F214" s="3" t="s">
        <v>88</v>
      </c>
      <c r="G214" s="3" t="s">
        <v>88</v>
      </c>
    </row>
    <row r="215" spans="1:7" ht="45" customHeight="1" x14ac:dyDescent="0.25">
      <c r="A215" s="3" t="s">
        <v>1055</v>
      </c>
      <c r="B215" s="3" t="s">
        <v>2996</v>
      </c>
      <c r="C215" s="3" t="s">
        <v>88</v>
      </c>
      <c r="D215" s="3" t="s">
        <v>1845</v>
      </c>
      <c r="E215" s="3" t="s">
        <v>1845</v>
      </c>
      <c r="F215" s="3" t="s">
        <v>88</v>
      </c>
      <c r="G215" s="3" t="s">
        <v>88</v>
      </c>
    </row>
    <row r="216" spans="1:7" ht="45" customHeight="1" x14ac:dyDescent="0.25">
      <c r="A216" s="3" t="s">
        <v>1058</v>
      </c>
      <c r="B216" s="3" t="s">
        <v>2997</v>
      </c>
      <c r="C216" s="3" t="s">
        <v>88</v>
      </c>
      <c r="D216" s="3" t="s">
        <v>1845</v>
      </c>
      <c r="E216" s="3" t="s">
        <v>1845</v>
      </c>
      <c r="F216" s="3" t="s">
        <v>88</v>
      </c>
      <c r="G216" s="3" t="s">
        <v>88</v>
      </c>
    </row>
    <row r="217" spans="1:7" ht="45" customHeight="1" x14ac:dyDescent="0.25">
      <c r="A217" s="3" t="s">
        <v>1063</v>
      </c>
      <c r="B217" s="3" t="s">
        <v>2998</v>
      </c>
      <c r="C217" s="3" t="s">
        <v>88</v>
      </c>
      <c r="D217" s="3" t="s">
        <v>1845</v>
      </c>
      <c r="E217" s="3" t="s">
        <v>1845</v>
      </c>
      <c r="F217" s="3" t="s">
        <v>88</v>
      </c>
      <c r="G217" s="3" t="s">
        <v>88</v>
      </c>
    </row>
    <row r="218" spans="1:7" ht="45" customHeight="1" x14ac:dyDescent="0.25">
      <c r="A218" s="3" t="s">
        <v>1067</v>
      </c>
      <c r="B218" s="3" t="s">
        <v>2999</v>
      </c>
      <c r="C218" s="3" t="s">
        <v>88</v>
      </c>
      <c r="D218" s="3" t="s">
        <v>1845</v>
      </c>
      <c r="E218" s="3" t="s">
        <v>1845</v>
      </c>
      <c r="F218" s="3" t="s">
        <v>88</v>
      </c>
      <c r="G218" s="3" t="s">
        <v>88</v>
      </c>
    </row>
    <row r="219" spans="1:7" ht="45" customHeight="1" x14ac:dyDescent="0.25">
      <c r="A219" s="3" t="s">
        <v>1071</v>
      </c>
      <c r="B219" s="3" t="s">
        <v>3000</v>
      </c>
      <c r="C219" s="3" t="s">
        <v>88</v>
      </c>
      <c r="D219" s="3" t="s">
        <v>1845</v>
      </c>
      <c r="E219" s="3" t="s">
        <v>1845</v>
      </c>
      <c r="F219" s="3" t="s">
        <v>88</v>
      </c>
      <c r="G219" s="3" t="s">
        <v>88</v>
      </c>
    </row>
    <row r="220" spans="1:7" ht="45" customHeight="1" x14ac:dyDescent="0.25">
      <c r="A220" s="3" t="s">
        <v>1077</v>
      </c>
      <c r="B220" s="3" t="s">
        <v>3001</v>
      </c>
      <c r="C220" s="3" t="s">
        <v>88</v>
      </c>
      <c r="D220" s="3" t="s">
        <v>1845</v>
      </c>
      <c r="E220" s="3" t="s">
        <v>1845</v>
      </c>
      <c r="F220" s="3" t="s">
        <v>88</v>
      </c>
      <c r="G220" s="3" t="s">
        <v>88</v>
      </c>
    </row>
    <row r="221" spans="1:7" ht="45" customHeight="1" x14ac:dyDescent="0.25">
      <c r="A221" s="3" t="s">
        <v>1079</v>
      </c>
      <c r="B221" s="3" t="s">
        <v>3002</v>
      </c>
      <c r="C221" s="3" t="s">
        <v>88</v>
      </c>
      <c r="D221" s="3" t="s">
        <v>1845</v>
      </c>
      <c r="E221" s="3" t="s">
        <v>1845</v>
      </c>
      <c r="F221" s="3" t="s">
        <v>88</v>
      </c>
      <c r="G221" s="3" t="s">
        <v>88</v>
      </c>
    </row>
    <row r="222" spans="1:7" ht="45" customHeight="1" x14ac:dyDescent="0.25">
      <c r="A222" s="3" t="s">
        <v>1083</v>
      </c>
      <c r="B222" s="3" t="s">
        <v>3003</v>
      </c>
      <c r="C222" s="3" t="s">
        <v>88</v>
      </c>
      <c r="D222" s="3" t="s">
        <v>1845</v>
      </c>
      <c r="E222" s="3" t="s">
        <v>1845</v>
      </c>
      <c r="F222" s="3" t="s">
        <v>88</v>
      </c>
      <c r="G222" s="3" t="s">
        <v>88</v>
      </c>
    </row>
    <row r="223" spans="1:7" ht="45" customHeight="1" x14ac:dyDescent="0.25">
      <c r="A223" s="3" t="s">
        <v>1088</v>
      </c>
      <c r="B223" s="3" t="s">
        <v>3004</v>
      </c>
      <c r="C223" s="3" t="s">
        <v>88</v>
      </c>
      <c r="D223" s="3" t="s">
        <v>1845</v>
      </c>
      <c r="E223" s="3" t="s">
        <v>1845</v>
      </c>
      <c r="F223" s="3" t="s">
        <v>88</v>
      </c>
      <c r="G223" s="3" t="s">
        <v>88</v>
      </c>
    </row>
    <row r="224" spans="1:7" ht="45" customHeight="1" x14ac:dyDescent="0.25">
      <c r="A224" s="3" t="s">
        <v>1092</v>
      </c>
      <c r="B224" s="3" t="s">
        <v>3005</v>
      </c>
      <c r="C224" s="3" t="s">
        <v>88</v>
      </c>
      <c r="D224" s="3" t="s">
        <v>1845</v>
      </c>
      <c r="E224" s="3" t="s">
        <v>1845</v>
      </c>
      <c r="F224" s="3" t="s">
        <v>88</v>
      </c>
      <c r="G224" s="3" t="s">
        <v>88</v>
      </c>
    </row>
    <row r="225" spans="1:7" ht="45" customHeight="1" x14ac:dyDescent="0.25">
      <c r="A225" s="3" t="s">
        <v>1097</v>
      </c>
      <c r="B225" s="3" t="s">
        <v>3006</v>
      </c>
      <c r="C225" s="3" t="s">
        <v>88</v>
      </c>
      <c r="D225" s="3" t="s">
        <v>1845</v>
      </c>
      <c r="E225" s="3" t="s">
        <v>1845</v>
      </c>
      <c r="F225" s="3" t="s">
        <v>88</v>
      </c>
      <c r="G225" s="3" t="s">
        <v>88</v>
      </c>
    </row>
    <row r="226" spans="1:7" ht="45" customHeight="1" x14ac:dyDescent="0.25">
      <c r="A226" s="3" t="s">
        <v>1101</v>
      </c>
      <c r="B226" s="3" t="s">
        <v>3007</v>
      </c>
      <c r="C226" s="3" t="s">
        <v>88</v>
      </c>
      <c r="D226" s="3" t="s">
        <v>1845</v>
      </c>
      <c r="E226" s="3" t="s">
        <v>1845</v>
      </c>
      <c r="F226" s="3" t="s">
        <v>88</v>
      </c>
      <c r="G226" s="3" t="s">
        <v>88</v>
      </c>
    </row>
    <row r="227" spans="1:7" ht="45" customHeight="1" x14ac:dyDescent="0.25">
      <c r="A227" s="3" t="s">
        <v>1104</v>
      </c>
      <c r="B227" s="3" t="s">
        <v>3008</v>
      </c>
      <c r="C227" s="3" t="s">
        <v>88</v>
      </c>
      <c r="D227" s="3" t="s">
        <v>1845</v>
      </c>
      <c r="E227" s="3" t="s">
        <v>1845</v>
      </c>
      <c r="F227" s="3" t="s">
        <v>88</v>
      </c>
      <c r="G227" s="3" t="s">
        <v>88</v>
      </c>
    </row>
    <row r="228" spans="1:7" ht="45" customHeight="1" x14ac:dyDescent="0.25">
      <c r="A228" s="3" t="s">
        <v>1106</v>
      </c>
      <c r="B228" s="3" t="s">
        <v>3009</v>
      </c>
      <c r="C228" s="3" t="s">
        <v>88</v>
      </c>
      <c r="D228" s="3" t="s">
        <v>1845</v>
      </c>
      <c r="E228" s="3" t="s">
        <v>1845</v>
      </c>
      <c r="F228" s="3" t="s">
        <v>88</v>
      </c>
      <c r="G228" s="3" t="s">
        <v>88</v>
      </c>
    </row>
    <row r="229" spans="1:7" ht="45" customHeight="1" x14ac:dyDescent="0.25">
      <c r="A229" s="3" t="s">
        <v>1110</v>
      </c>
      <c r="B229" s="3" t="s">
        <v>3010</v>
      </c>
      <c r="C229" s="3" t="s">
        <v>88</v>
      </c>
      <c r="D229" s="3" t="s">
        <v>1845</v>
      </c>
      <c r="E229" s="3" t="s">
        <v>1845</v>
      </c>
      <c r="F229" s="3" t="s">
        <v>88</v>
      </c>
      <c r="G229" s="3" t="s">
        <v>88</v>
      </c>
    </row>
    <row r="230" spans="1:7" ht="45" customHeight="1" x14ac:dyDescent="0.25">
      <c r="A230" s="3" t="s">
        <v>1117</v>
      </c>
      <c r="B230" s="3" t="s">
        <v>3011</v>
      </c>
      <c r="C230" s="3" t="s">
        <v>88</v>
      </c>
      <c r="D230" s="3" t="s">
        <v>1845</v>
      </c>
      <c r="E230" s="3" t="s">
        <v>1845</v>
      </c>
      <c r="F230" s="3" t="s">
        <v>88</v>
      </c>
      <c r="G230" s="3" t="s">
        <v>88</v>
      </c>
    </row>
    <row r="231" spans="1:7" ht="45" customHeight="1" x14ac:dyDescent="0.25">
      <c r="A231" s="3" t="s">
        <v>1121</v>
      </c>
      <c r="B231" s="3" t="s">
        <v>3012</v>
      </c>
      <c r="C231" s="3" t="s">
        <v>88</v>
      </c>
      <c r="D231" s="3" t="s">
        <v>1845</v>
      </c>
      <c r="E231" s="3" t="s">
        <v>1845</v>
      </c>
      <c r="F231" s="3" t="s">
        <v>88</v>
      </c>
      <c r="G231" s="3" t="s">
        <v>88</v>
      </c>
    </row>
    <row r="232" spans="1:7" ht="45" customHeight="1" x14ac:dyDescent="0.25">
      <c r="A232" s="3" t="s">
        <v>1125</v>
      </c>
      <c r="B232" s="3" t="s">
        <v>3013</v>
      </c>
      <c r="C232" s="3" t="s">
        <v>88</v>
      </c>
      <c r="D232" s="3" t="s">
        <v>1845</v>
      </c>
      <c r="E232" s="3" t="s">
        <v>1845</v>
      </c>
      <c r="F232" s="3" t="s">
        <v>88</v>
      </c>
      <c r="G232" s="3" t="s">
        <v>88</v>
      </c>
    </row>
    <row r="233" spans="1:7" ht="45" customHeight="1" x14ac:dyDescent="0.25">
      <c r="A233" s="3" t="s">
        <v>1127</v>
      </c>
      <c r="B233" s="3" t="s">
        <v>3014</v>
      </c>
      <c r="C233" s="3" t="s">
        <v>88</v>
      </c>
      <c r="D233" s="3" t="s">
        <v>1845</v>
      </c>
      <c r="E233" s="3" t="s">
        <v>1845</v>
      </c>
      <c r="F233" s="3" t="s">
        <v>88</v>
      </c>
      <c r="G233" s="3" t="s">
        <v>88</v>
      </c>
    </row>
    <row r="234" spans="1:7" ht="45" customHeight="1" x14ac:dyDescent="0.25">
      <c r="A234" s="3" t="s">
        <v>1131</v>
      </c>
      <c r="B234" s="3" t="s">
        <v>3015</v>
      </c>
      <c r="C234" s="3" t="s">
        <v>88</v>
      </c>
      <c r="D234" s="3" t="s">
        <v>1845</v>
      </c>
      <c r="E234" s="3" t="s">
        <v>1845</v>
      </c>
      <c r="F234" s="3" t="s">
        <v>88</v>
      </c>
      <c r="G234" s="3" t="s">
        <v>88</v>
      </c>
    </row>
    <row r="235" spans="1:7" ht="45" customHeight="1" x14ac:dyDescent="0.25">
      <c r="A235" s="3" t="s">
        <v>1134</v>
      </c>
      <c r="B235" s="3" t="s">
        <v>3016</v>
      </c>
      <c r="C235" s="3" t="s">
        <v>88</v>
      </c>
      <c r="D235" s="3" t="s">
        <v>1845</v>
      </c>
      <c r="E235" s="3" t="s">
        <v>1845</v>
      </c>
      <c r="F235" s="3" t="s">
        <v>88</v>
      </c>
      <c r="G235" s="3" t="s">
        <v>88</v>
      </c>
    </row>
    <row r="236" spans="1:7" ht="45" customHeight="1" x14ac:dyDescent="0.25">
      <c r="A236" s="3" t="s">
        <v>1137</v>
      </c>
      <c r="B236" s="3" t="s">
        <v>3017</v>
      </c>
      <c r="C236" s="3" t="s">
        <v>88</v>
      </c>
      <c r="D236" s="3" t="s">
        <v>1845</v>
      </c>
      <c r="E236" s="3" t="s">
        <v>1845</v>
      </c>
      <c r="F236" s="3" t="s">
        <v>88</v>
      </c>
      <c r="G236" s="3" t="s">
        <v>88</v>
      </c>
    </row>
    <row r="237" spans="1:7" ht="45" customHeight="1" x14ac:dyDescent="0.25">
      <c r="A237" s="3" t="s">
        <v>1140</v>
      </c>
      <c r="B237" s="3" t="s">
        <v>3018</v>
      </c>
      <c r="C237" s="3" t="s">
        <v>88</v>
      </c>
      <c r="D237" s="3" t="s">
        <v>1845</v>
      </c>
      <c r="E237" s="3" t="s">
        <v>1845</v>
      </c>
      <c r="F237" s="3" t="s">
        <v>88</v>
      </c>
      <c r="G237" s="3" t="s">
        <v>88</v>
      </c>
    </row>
    <row r="238" spans="1:7" ht="45" customHeight="1" x14ac:dyDescent="0.25">
      <c r="A238" s="3" t="s">
        <v>1144</v>
      </c>
      <c r="B238" s="3" t="s">
        <v>3019</v>
      </c>
      <c r="C238" s="3" t="s">
        <v>88</v>
      </c>
      <c r="D238" s="3" t="s">
        <v>1845</v>
      </c>
      <c r="E238" s="3" t="s">
        <v>1845</v>
      </c>
      <c r="F238" s="3" t="s">
        <v>88</v>
      </c>
      <c r="G238" s="3" t="s">
        <v>88</v>
      </c>
    </row>
    <row r="239" spans="1:7" ht="45" customHeight="1" x14ac:dyDescent="0.25">
      <c r="A239" s="3" t="s">
        <v>1148</v>
      </c>
      <c r="B239" s="3" t="s">
        <v>3020</v>
      </c>
      <c r="C239" s="3" t="s">
        <v>88</v>
      </c>
      <c r="D239" s="3" t="s">
        <v>1845</v>
      </c>
      <c r="E239" s="3" t="s">
        <v>1845</v>
      </c>
      <c r="F239" s="3" t="s">
        <v>88</v>
      </c>
      <c r="G239" s="3" t="s">
        <v>88</v>
      </c>
    </row>
    <row r="240" spans="1:7" ht="45" customHeight="1" x14ac:dyDescent="0.25">
      <c r="A240" s="3" t="s">
        <v>1154</v>
      </c>
      <c r="B240" s="3" t="s">
        <v>3021</v>
      </c>
      <c r="C240" s="3" t="s">
        <v>88</v>
      </c>
      <c r="D240" s="3" t="s">
        <v>1845</v>
      </c>
      <c r="E240" s="3" t="s">
        <v>1845</v>
      </c>
      <c r="F240" s="3" t="s">
        <v>88</v>
      </c>
      <c r="G240" s="3" t="s">
        <v>88</v>
      </c>
    </row>
    <row r="241" spans="1:7" ht="45" customHeight="1" x14ac:dyDescent="0.25">
      <c r="A241" s="3" t="s">
        <v>1157</v>
      </c>
      <c r="B241" s="3" t="s">
        <v>3022</v>
      </c>
      <c r="C241" s="3" t="s">
        <v>88</v>
      </c>
      <c r="D241" s="3" t="s">
        <v>1845</v>
      </c>
      <c r="E241" s="3" t="s">
        <v>1845</v>
      </c>
      <c r="F241" s="3" t="s">
        <v>88</v>
      </c>
      <c r="G241" s="3" t="s">
        <v>88</v>
      </c>
    </row>
    <row r="242" spans="1:7" ht="45" customHeight="1" x14ac:dyDescent="0.25">
      <c r="A242" s="3" t="s">
        <v>1162</v>
      </c>
      <c r="B242" s="3" t="s">
        <v>3023</v>
      </c>
      <c r="C242" s="3" t="s">
        <v>88</v>
      </c>
      <c r="D242" s="3" t="s">
        <v>1845</v>
      </c>
      <c r="E242" s="3" t="s">
        <v>1845</v>
      </c>
      <c r="F242" s="3" t="s">
        <v>88</v>
      </c>
      <c r="G242" s="3" t="s">
        <v>88</v>
      </c>
    </row>
    <row r="243" spans="1:7" ht="45" customHeight="1" x14ac:dyDescent="0.25">
      <c r="A243" s="3" t="s">
        <v>1167</v>
      </c>
      <c r="B243" s="3" t="s">
        <v>3024</v>
      </c>
      <c r="C243" s="3" t="s">
        <v>88</v>
      </c>
      <c r="D243" s="3" t="s">
        <v>1845</v>
      </c>
      <c r="E243" s="3" t="s">
        <v>1845</v>
      </c>
      <c r="F243" s="3" t="s">
        <v>88</v>
      </c>
      <c r="G243" s="3" t="s">
        <v>88</v>
      </c>
    </row>
    <row r="244" spans="1:7" ht="45" customHeight="1" x14ac:dyDescent="0.25">
      <c r="A244" s="3" t="s">
        <v>1171</v>
      </c>
      <c r="B244" s="3" t="s">
        <v>3025</v>
      </c>
      <c r="C244" s="3" t="s">
        <v>88</v>
      </c>
      <c r="D244" s="3" t="s">
        <v>1845</v>
      </c>
      <c r="E244" s="3" t="s">
        <v>1845</v>
      </c>
      <c r="F244" s="3" t="s">
        <v>88</v>
      </c>
      <c r="G244" s="3" t="s">
        <v>88</v>
      </c>
    </row>
    <row r="245" spans="1:7" ht="45" customHeight="1" x14ac:dyDescent="0.25">
      <c r="A245" s="3" t="s">
        <v>1176</v>
      </c>
      <c r="B245" s="3" t="s">
        <v>3026</v>
      </c>
      <c r="C245" s="3" t="s">
        <v>88</v>
      </c>
      <c r="D245" s="3" t="s">
        <v>1845</v>
      </c>
      <c r="E245" s="3" t="s">
        <v>1845</v>
      </c>
      <c r="F245" s="3" t="s">
        <v>88</v>
      </c>
      <c r="G245" s="3" t="s">
        <v>88</v>
      </c>
    </row>
    <row r="246" spans="1:7" ht="45" customHeight="1" x14ac:dyDescent="0.25">
      <c r="A246" s="3" t="s">
        <v>1180</v>
      </c>
      <c r="B246" s="3" t="s">
        <v>3027</v>
      </c>
      <c r="C246" s="3" t="s">
        <v>88</v>
      </c>
      <c r="D246" s="3" t="s">
        <v>1845</v>
      </c>
      <c r="E246" s="3" t="s">
        <v>1845</v>
      </c>
      <c r="F246" s="3" t="s">
        <v>88</v>
      </c>
      <c r="G246" s="3" t="s">
        <v>88</v>
      </c>
    </row>
    <row r="247" spans="1:7" ht="45" customHeight="1" x14ac:dyDescent="0.25">
      <c r="A247" s="3" t="s">
        <v>1188</v>
      </c>
      <c r="B247" s="3" t="s">
        <v>3028</v>
      </c>
      <c r="C247" s="3" t="s">
        <v>88</v>
      </c>
      <c r="D247" s="3" t="s">
        <v>1845</v>
      </c>
      <c r="E247" s="3" t="s">
        <v>1845</v>
      </c>
      <c r="F247" s="3" t="s">
        <v>88</v>
      </c>
      <c r="G247" s="3" t="s">
        <v>88</v>
      </c>
    </row>
    <row r="248" spans="1:7" ht="45" customHeight="1" x14ac:dyDescent="0.25">
      <c r="A248" s="3" t="s">
        <v>1190</v>
      </c>
      <c r="B248" s="3" t="s">
        <v>3029</v>
      </c>
      <c r="C248" s="3" t="s">
        <v>88</v>
      </c>
      <c r="D248" s="3" t="s">
        <v>1845</v>
      </c>
      <c r="E248" s="3" t="s">
        <v>1845</v>
      </c>
      <c r="F248" s="3" t="s">
        <v>88</v>
      </c>
      <c r="G248" s="3" t="s">
        <v>88</v>
      </c>
    </row>
    <row r="249" spans="1:7" ht="45" customHeight="1" x14ac:dyDescent="0.25">
      <c r="A249" s="3" t="s">
        <v>1192</v>
      </c>
      <c r="B249" s="3" t="s">
        <v>3030</v>
      </c>
      <c r="C249" s="3" t="s">
        <v>88</v>
      </c>
      <c r="D249" s="3" t="s">
        <v>1845</v>
      </c>
      <c r="E249" s="3" t="s">
        <v>1845</v>
      </c>
      <c r="F249" s="3" t="s">
        <v>88</v>
      </c>
      <c r="G249" s="3" t="s">
        <v>88</v>
      </c>
    </row>
    <row r="250" spans="1:7" ht="45" customHeight="1" x14ac:dyDescent="0.25">
      <c r="A250" s="3" t="s">
        <v>1198</v>
      </c>
      <c r="B250" s="3" t="s">
        <v>3031</v>
      </c>
      <c r="C250" s="3" t="s">
        <v>88</v>
      </c>
      <c r="D250" s="3" t="s">
        <v>1845</v>
      </c>
      <c r="E250" s="3" t="s">
        <v>1845</v>
      </c>
      <c r="F250" s="3" t="s">
        <v>88</v>
      </c>
      <c r="G250" s="3" t="s">
        <v>88</v>
      </c>
    </row>
    <row r="251" spans="1:7" ht="45" customHeight="1" x14ac:dyDescent="0.25">
      <c r="A251" s="3" t="s">
        <v>1203</v>
      </c>
      <c r="B251" s="3" t="s">
        <v>3032</v>
      </c>
      <c r="C251" s="3" t="s">
        <v>88</v>
      </c>
      <c r="D251" s="3" t="s">
        <v>1845</v>
      </c>
      <c r="E251" s="3" t="s">
        <v>1845</v>
      </c>
      <c r="F251" s="3" t="s">
        <v>88</v>
      </c>
      <c r="G251" s="3" t="s">
        <v>88</v>
      </c>
    </row>
    <row r="252" spans="1:7" ht="45" customHeight="1" x14ac:dyDescent="0.25">
      <c r="A252" s="3" t="s">
        <v>1209</v>
      </c>
      <c r="B252" s="3" t="s">
        <v>3033</v>
      </c>
      <c r="C252" s="3" t="s">
        <v>88</v>
      </c>
      <c r="D252" s="3" t="s">
        <v>1845</v>
      </c>
      <c r="E252" s="3" t="s">
        <v>1845</v>
      </c>
      <c r="F252" s="3" t="s">
        <v>88</v>
      </c>
      <c r="G252" s="3" t="s">
        <v>88</v>
      </c>
    </row>
    <row r="253" spans="1:7" ht="45" customHeight="1" x14ac:dyDescent="0.25">
      <c r="A253" s="3" t="s">
        <v>1214</v>
      </c>
      <c r="B253" s="3" t="s">
        <v>3034</v>
      </c>
      <c r="C253" s="3" t="s">
        <v>88</v>
      </c>
      <c r="D253" s="3" t="s">
        <v>1845</v>
      </c>
      <c r="E253" s="3" t="s">
        <v>1845</v>
      </c>
      <c r="F253" s="3" t="s">
        <v>88</v>
      </c>
      <c r="G253" s="3" t="s">
        <v>88</v>
      </c>
    </row>
    <row r="254" spans="1:7" ht="45" customHeight="1" x14ac:dyDescent="0.25">
      <c r="A254" s="3" t="s">
        <v>1221</v>
      </c>
      <c r="B254" s="3" t="s">
        <v>3035</v>
      </c>
      <c r="C254" s="3" t="s">
        <v>88</v>
      </c>
      <c r="D254" s="3" t="s">
        <v>1845</v>
      </c>
      <c r="E254" s="3" t="s">
        <v>1845</v>
      </c>
      <c r="F254" s="3" t="s">
        <v>88</v>
      </c>
      <c r="G254" s="3" t="s">
        <v>88</v>
      </c>
    </row>
    <row r="255" spans="1:7" ht="45" customHeight="1" x14ac:dyDescent="0.25">
      <c r="A255" s="3" t="s">
        <v>1225</v>
      </c>
      <c r="B255" s="3" t="s">
        <v>3036</v>
      </c>
      <c r="C255" s="3" t="s">
        <v>88</v>
      </c>
      <c r="D255" s="3" t="s">
        <v>1845</v>
      </c>
      <c r="E255" s="3" t="s">
        <v>1845</v>
      </c>
      <c r="F255" s="3" t="s">
        <v>88</v>
      </c>
      <c r="G255" s="3" t="s">
        <v>88</v>
      </c>
    </row>
    <row r="256" spans="1:7" ht="45" customHeight="1" x14ac:dyDescent="0.25">
      <c r="A256" s="3" t="s">
        <v>1229</v>
      </c>
      <c r="B256" s="3" t="s">
        <v>3037</v>
      </c>
      <c r="C256" s="3" t="s">
        <v>88</v>
      </c>
      <c r="D256" s="3" t="s">
        <v>1845</v>
      </c>
      <c r="E256" s="3" t="s">
        <v>1845</v>
      </c>
      <c r="F256" s="3" t="s">
        <v>88</v>
      </c>
      <c r="G256" s="3" t="s">
        <v>88</v>
      </c>
    </row>
    <row r="257" spans="1:7" ht="45" customHeight="1" x14ac:dyDescent="0.25">
      <c r="A257" s="3" t="s">
        <v>1232</v>
      </c>
      <c r="B257" s="3" t="s">
        <v>3038</v>
      </c>
      <c r="C257" s="3" t="s">
        <v>88</v>
      </c>
      <c r="D257" s="3" t="s">
        <v>1845</v>
      </c>
      <c r="E257" s="3" t="s">
        <v>1845</v>
      </c>
      <c r="F257" s="3" t="s">
        <v>88</v>
      </c>
      <c r="G257" s="3" t="s">
        <v>88</v>
      </c>
    </row>
    <row r="258" spans="1:7" ht="45" customHeight="1" x14ac:dyDescent="0.25">
      <c r="A258" s="3" t="s">
        <v>1236</v>
      </c>
      <c r="B258" s="3" t="s">
        <v>3039</v>
      </c>
      <c r="C258" s="3" t="s">
        <v>88</v>
      </c>
      <c r="D258" s="3" t="s">
        <v>1845</v>
      </c>
      <c r="E258" s="3" t="s">
        <v>1845</v>
      </c>
      <c r="F258" s="3" t="s">
        <v>88</v>
      </c>
      <c r="G258" s="3" t="s">
        <v>88</v>
      </c>
    </row>
    <row r="259" spans="1:7" ht="45" customHeight="1" x14ac:dyDescent="0.25">
      <c r="A259" s="3" t="s">
        <v>1239</v>
      </c>
      <c r="B259" s="3" t="s">
        <v>3040</v>
      </c>
      <c r="C259" s="3" t="s">
        <v>88</v>
      </c>
      <c r="D259" s="3" t="s">
        <v>1845</v>
      </c>
      <c r="E259" s="3" t="s">
        <v>1845</v>
      </c>
      <c r="F259" s="3" t="s">
        <v>88</v>
      </c>
      <c r="G259" s="3" t="s">
        <v>88</v>
      </c>
    </row>
    <row r="260" spans="1:7" ht="45" customHeight="1" x14ac:dyDescent="0.25">
      <c r="A260" s="3" t="s">
        <v>1244</v>
      </c>
      <c r="B260" s="3" t="s">
        <v>3041</v>
      </c>
      <c r="C260" s="3" t="s">
        <v>88</v>
      </c>
      <c r="D260" s="3" t="s">
        <v>1845</v>
      </c>
      <c r="E260" s="3" t="s">
        <v>1845</v>
      </c>
      <c r="F260" s="3" t="s">
        <v>88</v>
      </c>
      <c r="G260" s="3" t="s">
        <v>88</v>
      </c>
    </row>
    <row r="261" spans="1:7" ht="45" customHeight="1" x14ac:dyDescent="0.25">
      <c r="A261" s="3" t="s">
        <v>1251</v>
      </c>
      <c r="B261" s="3" t="s">
        <v>3042</v>
      </c>
      <c r="C261" s="3" t="s">
        <v>88</v>
      </c>
      <c r="D261" s="3" t="s">
        <v>1845</v>
      </c>
      <c r="E261" s="3" t="s">
        <v>1845</v>
      </c>
      <c r="F261" s="3" t="s">
        <v>88</v>
      </c>
      <c r="G261" s="3" t="s">
        <v>88</v>
      </c>
    </row>
    <row r="262" spans="1:7" ht="45" customHeight="1" x14ac:dyDescent="0.25">
      <c r="A262" s="3" t="s">
        <v>1256</v>
      </c>
      <c r="B262" s="3" t="s">
        <v>3043</v>
      </c>
      <c r="C262" s="3" t="s">
        <v>88</v>
      </c>
      <c r="D262" s="3" t="s">
        <v>1845</v>
      </c>
      <c r="E262" s="3" t="s">
        <v>1845</v>
      </c>
      <c r="F262" s="3" t="s">
        <v>88</v>
      </c>
      <c r="G262" s="3" t="s">
        <v>88</v>
      </c>
    </row>
    <row r="263" spans="1:7" ht="45" customHeight="1" x14ac:dyDescent="0.25">
      <c r="A263" s="3" t="s">
        <v>1259</v>
      </c>
      <c r="B263" s="3" t="s">
        <v>3044</v>
      </c>
      <c r="C263" s="3" t="s">
        <v>88</v>
      </c>
      <c r="D263" s="3" t="s">
        <v>1845</v>
      </c>
      <c r="E263" s="3" t="s">
        <v>1845</v>
      </c>
      <c r="F263" s="3" t="s">
        <v>88</v>
      </c>
      <c r="G263" s="3" t="s">
        <v>88</v>
      </c>
    </row>
    <row r="264" spans="1:7" ht="45" customHeight="1" x14ac:dyDescent="0.25">
      <c r="A264" s="3" t="s">
        <v>1263</v>
      </c>
      <c r="B264" s="3" t="s">
        <v>3045</v>
      </c>
      <c r="C264" s="3" t="s">
        <v>88</v>
      </c>
      <c r="D264" s="3" t="s">
        <v>1845</v>
      </c>
      <c r="E264" s="3" t="s">
        <v>1845</v>
      </c>
      <c r="F264" s="3" t="s">
        <v>88</v>
      </c>
      <c r="G264" s="3" t="s">
        <v>88</v>
      </c>
    </row>
    <row r="265" spans="1:7" ht="45" customHeight="1" x14ac:dyDescent="0.25">
      <c r="A265" s="3" t="s">
        <v>1267</v>
      </c>
      <c r="B265" s="3" t="s">
        <v>3046</v>
      </c>
      <c r="C265" s="3" t="s">
        <v>88</v>
      </c>
      <c r="D265" s="3" t="s">
        <v>1845</v>
      </c>
      <c r="E265" s="3" t="s">
        <v>1845</v>
      </c>
      <c r="F265" s="3" t="s">
        <v>88</v>
      </c>
      <c r="G265" s="3" t="s">
        <v>88</v>
      </c>
    </row>
    <row r="266" spans="1:7" ht="45" customHeight="1" x14ac:dyDescent="0.25">
      <c r="A266" s="3" t="s">
        <v>1270</v>
      </c>
      <c r="B266" s="3" t="s">
        <v>3047</v>
      </c>
      <c r="C266" s="3" t="s">
        <v>88</v>
      </c>
      <c r="D266" s="3" t="s">
        <v>1845</v>
      </c>
      <c r="E266" s="3" t="s">
        <v>1845</v>
      </c>
      <c r="F266" s="3" t="s">
        <v>88</v>
      </c>
      <c r="G266" s="3" t="s">
        <v>88</v>
      </c>
    </row>
    <row r="267" spans="1:7" ht="45" customHeight="1" x14ac:dyDescent="0.25">
      <c r="A267" s="3" t="s">
        <v>1274</v>
      </c>
      <c r="B267" s="3" t="s">
        <v>3048</v>
      </c>
      <c r="C267" s="3" t="s">
        <v>88</v>
      </c>
      <c r="D267" s="3" t="s">
        <v>1845</v>
      </c>
      <c r="E267" s="3" t="s">
        <v>1845</v>
      </c>
      <c r="F267" s="3" t="s">
        <v>88</v>
      </c>
      <c r="G267" s="3" t="s">
        <v>88</v>
      </c>
    </row>
    <row r="268" spans="1:7" ht="45" customHeight="1" x14ac:dyDescent="0.25">
      <c r="A268" s="3" t="s">
        <v>1280</v>
      </c>
      <c r="B268" s="3" t="s">
        <v>3049</v>
      </c>
      <c r="C268" s="3" t="s">
        <v>88</v>
      </c>
      <c r="D268" s="3" t="s">
        <v>1845</v>
      </c>
      <c r="E268" s="3" t="s">
        <v>1845</v>
      </c>
      <c r="F268" s="3" t="s">
        <v>88</v>
      </c>
      <c r="G268" s="3" t="s">
        <v>88</v>
      </c>
    </row>
    <row r="269" spans="1:7" ht="45" customHeight="1" x14ac:dyDescent="0.25">
      <c r="A269" s="3" t="s">
        <v>1284</v>
      </c>
      <c r="B269" s="3" t="s">
        <v>3050</v>
      </c>
      <c r="C269" s="3" t="s">
        <v>88</v>
      </c>
      <c r="D269" s="3" t="s">
        <v>1845</v>
      </c>
      <c r="E269" s="3" t="s">
        <v>1845</v>
      </c>
      <c r="F269" s="3" t="s">
        <v>88</v>
      </c>
      <c r="G269" s="3" t="s">
        <v>88</v>
      </c>
    </row>
    <row r="270" spans="1:7" ht="45" customHeight="1" x14ac:dyDescent="0.25">
      <c r="A270" s="3" t="s">
        <v>1289</v>
      </c>
      <c r="B270" s="3" t="s">
        <v>3051</v>
      </c>
      <c r="C270" s="3" t="s">
        <v>88</v>
      </c>
      <c r="D270" s="3" t="s">
        <v>1845</v>
      </c>
      <c r="E270" s="3" t="s">
        <v>1845</v>
      </c>
      <c r="F270" s="3" t="s">
        <v>88</v>
      </c>
      <c r="G270" s="3" t="s">
        <v>88</v>
      </c>
    </row>
    <row r="271" spans="1:7" ht="45" customHeight="1" x14ac:dyDescent="0.25">
      <c r="A271" s="3" t="s">
        <v>1293</v>
      </c>
      <c r="B271" s="3" t="s">
        <v>3052</v>
      </c>
      <c r="C271" s="3" t="s">
        <v>88</v>
      </c>
      <c r="D271" s="3" t="s">
        <v>1845</v>
      </c>
      <c r="E271" s="3" t="s">
        <v>1845</v>
      </c>
      <c r="F271" s="3" t="s">
        <v>88</v>
      </c>
      <c r="G271" s="3" t="s">
        <v>88</v>
      </c>
    </row>
    <row r="272" spans="1:7" ht="45" customHeight="1" x14ac:dyDescent="0.25">
      <c r="A272" s="3" t="s">
        <v>1299</v>
      </c>
      <c r="B272" s="3" t="s">
        <v>3053</v>
      </c>
      <c r="C272" s="3" t="s">
        <v>88</v>
      </c>
      <c r="D272" s="3" t="s">
        <v>1845</v>
      </c>
      <c r="E272" s="3" t="s">
        <v>1845</v>
      </c>
      <c r="F272" s="3" t="s">
        <v>88</v>
      </c>
      <c r="G272" s="3" t="s">
        <v>88</v>
      </c>
    </row>
    <row r="273" spans="1:7" ht="45" customHeight="1" x14ac:dyDescent="0.25">
      <c r="A273" s="3" t="s">
        <v>1303</v>
      </c>
      <c r="B273" s="3" t="s">
        <v>3054</v>
      </c>
      <c r="C273" s="3" t="s">
        <v>88</v>
      </c>
      <c r="D273" s="3" t="s">
        <v>1845</v>
      </c>
      <c r="E273" s="3" t="s">
        <v>1845</v>
      </c>
      <c r="F273" s="3" t="s">
        <v>88</v>
      </c>
      <c r="G273" s="3" t="s">
        <v>88</v>
      </c>
    </row>
    <row r="274" spans="1:7" ht="45" customHeight="1" x14ac:dyDescent="0.25">
      <c r="A274" s="3" t="s">
        <v>1307</v>
      </c>
      <c r="B274" s="3" t="s">
        <v>3055</v>
      </c>
      <c r="C274" s="3" t="s">
        <v>88</v>
      </c>
      <c r="D274" s="3" t="s">
        <v>1845</v>
      </c>
      <c r="E274" s="3" t="s">
        <v>1845</v>
      </c>
      <c r="F274" s="3" t="s">
        <v>88</v>
      </c>
      <c r="G274" s="3" t="s">
        <v>88</v>
      </c>
    </row>
    <row r="275" spans="1:7" ht="45" customHeight="1" x14ac:dyDescent="0.25">
      <c r="A275" s="3" t="s">
        <v>1312</v>
      </c>
      <c r="B275" s="3" t="s">
        <v>3056</v>
      </c>
      <c r="C275" s="3" t="s">
        <v>88</v>
      </c>
      <c r="D275" s="3" t="s">
        <v>1845</v>
      </c>
      <c r="E275" s="3" t="s">
        <v>1845</v>
      </c>
      <c r="F275" s="3" t="s">
        <v>88</v>
      </c>
      <c r="G275" s="3" t="s">
        <v>88</v>
      </c>
    </row>
    <row r="276" spans="1:7" ht="45" customHeight="1" x14ac:dyDescent="0.25">
      <c r="A276" s="3" t="s">
        <v>1316</v>
      </c>
      <c r="B276" s="3" t="s">
        <v>3057</v>
      </c>
      <c r="C276" s="3" t="s">
        <v>88</v>
      </c>
      <c r="D276" s="3" t="s">
        <v>1845</v>
      </c>
      <c r="E276" s="3" t="s">
        <v>1845</v>
      </c>
      <c r="F276" s="3" t="s">
        <v>88</v>
      </c>
      <c r="G276" s="3" t="s">
        <v>88</v>
      </c>
    </row>
    <row r="277" spans="1:7" ht="45" customHeight="1" x14ac:dyDescent="0.25">
      <c r="A277" s="3" t="s">
        <v>1320</v>
      </c>
      <c r="B277" s="3" t="s">
        <v>3058</v>
      </c>
      <c r="C277" s="3" t="s">
        <v>88</v>
      </c>
      <c r="D277" s="3" t="s">
        <v>1845</v>
      </c>
      <c r="E277" s="3" t="s">
        <v>1845</v>
      </c>
      <c r="F277" s="3" t="s">
        <v>88</v>
      </c>
      <c r="G277" s="3" t="s">
        <v>88</v>
      </c>
    </row>
    <row r="278" spans="1:7" ht="45" customHeight="1" x14ac:dyDescent="0.25">
      <c r="A278" s="3" t="s">
        <v>1323</v>
      </c>
      <c r="B278" s="3" t="s">
        <v>3059</v>
      </c>
      <c r="C278" s="3" t="s">
        <v>88</v>
      </c>
      <c r="D278" s="3" t="s">
        <v>1845</v>
      </c>
      <c r="E278" s="3" t="s">
        <v>1845</v>
      </c>
      <c r="F278" s="3" t="s">
        <v>88</v>
      </c>
      <c r="G278" s="3" t="s">
        <v>88</v>
      </c>
    </row>
    <row r="279" spans="1:7" ht="45" customHeight="1" x14ac:dyDescent="0.25">
      <c r="A279" s="3" t="s">
        <v>1329</v>
      </c>
      <c r="B279" s="3" t="s">
        <v>3060</v>
      </c>
      <c r="C279" s="3" t="s">
        <v>88</v>
      </c>
      <c r="D279" s="3" t="s">
        <v>1845</v>
      </c>
      <c r="E279" s="3" t="s">
        <v>1845</v>
      </c>
      <c r="F279" s="3" t="s">
        <v>88</v>
      </c>
      <c r="G279" s="3" t="s">
        <v>88</v>
      </c>
    </row>
    <row r="280" spans="1:7" ht="45" customHeight="1" x14ac:dyDescent="0.25">
      <c r="A280" s="3" t="s">
        <v>1333</v>
      </c>
      <c r="B280" s="3" t="s">
        <v>3061</v>
      </c>
      <c r="C280" s="3" t="s">
        <v>88</v>
      </c>
      <c r="D280" s="3" t="s">
        <v>1845</v>
      </c>
      <c r="E280" s="3" t="s">
        <v>1845</v>
      </c>
      <c r="F280" s="3" t="s">
        <v>88</v>
      </c>
      <c r="G280" s="3" t="s">
        <v>88</v>
      </c>
    </row>
    <row r="281" spans="1:7" ht="45" customHeight="1" x14ac:dyDescent="0.25">
      <c r="A281" s="3" t="s">
        <v>1337</v>
      </c>
      <c r="B281" s="3" t="s">
        <v>3062</v>
      </c>
      <c r="C281" s="3" t="s">
        <v>88</v>
      </c>
      <c r="D281" s="3" t="s">
        <v>1845</v>
      </c>
      <c r="E281" s="3" t="s">
        <v>1845</v>
      </c>
      <c r="F281" s="3" t="s">
        <v>88</v>
      </c>
      <c r="G281" s="3" t="s">
        <v>88</v>
      </c>
    </row>
    <row r="282" spans="1:7" ht="45" customHeight="1" x14ac:dyDescent="0.25">
      <c r="A282" s="3" t="s">
        <v>1340</v>
      </c>
      <c r="B282" s="3" t="s">
        <v>3063</v>
      </c>
      <c r="C282" s="3" t="s">
        <v>88</v>
      </c>
      <c r="D282" s="3" t="s">
        <v>1845</v>
      </c>
      <c r="E282" s="3" t="s">
        <v>1845</v>
      </c>
      <c r="F282" s="3" t="s">
        <v>88</v>
      </c>
      <c r="G282" s="3" t="s">
        <v>88</v>
      </c>
    </row>
    <row r="283" spans="1:7" ht="45" customHeight="1" x14ac:dyDescent="0.25">
      <c r="A283" s="3" t="s">
        <v>1343</v>
      </c>
      <c r="B283" s="3" t="s">
        <v>3064</v>
      </c>
      <c r="C283" s="3" t="s">
        <v>88</v>
      </c>
      <c r="D283" s="3" t="s">
        <v>1845</v>
      </c>
      <c r="E283" s="3" t="s">
        <v>1845</v>
      </c>
      <c r="F283" s="3" t="s">
        <v>88</v>
      </c>
      <c r="G283" s="3" t="s">
        <v>88</v>
      </c>
    </row>
    <row r="284" spans="1:7" ht="45" customHeight="1" x14ac:dyDescent="0.25">
      <c r="A284" s="3" t="s">
        <v>1346</v>
      </c>
      <c r="B284" s="3" t="s">
        <v>3065</v>
      </c>
      <c r="C284" s="3" t="s">
        <v>88</v>
      </c>
      <c r="D284" s="3" t="s">
        <v>1845</v>
      </c>
      <c r="E284" s="3" t="s">
        <v>1845</v>
      </c>
      <c r="F284" s="3" t="s">
        <v>88</v>
      </c>
      <c r="G284" s="3" t="s">
        <v>88</v>
      </c>
    </row>
    <row r="285" spans="1:7" ht="45" customHeight="1" x14ac:dyDescent="0.25">
      <c r="A285" s="3" t="s">
        <v>1350</v>
      </c>
      <c r="B285" s="3" t="s">
        <v>3066</v>
      </c>
      <c r="C285" s="3" t="s">
        <v>88</v>
      </c>
      <c r="D285" s="3" t="s">
        <v>1845</v>
      </c>
      <c r="E285" s="3" t="s">
        <v>1845</v>
      </c>
      <c r="F285" s="3" t="s">
        <v>88</v>
      </c>
      <c r="G285" s="3" t="s">
        <v>88</v>
      </c>
    </row>
    <row r="286" spans="1:7" ht="45" customHeight="1" x14ac:dyDescent="0.25">
      <c r="A286" s="3" t="s">
        <v>1355</v>
      </c>
      <c r="B286" s="3" t="s">
        <v>3067</v>
      </c>
      <c r="C286" s="3" t="s">
        <v>88</v>
      </c>
      <c r="D286" s="3" t="s">
        <v>1845</v>
      </c>
      <c r="E286" s="3" t="s">
        <v>1845</v>
      </c>
      <c r="F286" s="3" t="s">
        <v>88</v>
      </c>
      <c r="G286" s="3" t="s">
        <v>88</v>
      </c>
    </row>
    <row r="287" spans="1:7" ht="45" customHeight="1" x14ac:dyDescent="0.25">
      <c r="A287" s="3" t="s">
        <v>1359</v>
      </c>
      <c r="B287" s="3" t="s">
        <v>3068</v>
      </c>
      <c r="C287" s="3" t="s">
        <v>88</v>
      </c>
      <c r="D287" s="3" t="s">
        <v>1845</v>
      </c>
      <c r="E287" s="3" t="s">
        <v>1845</v>
      </c>
      <c r="F287" s="3" t="s">
        <v>88</v>
      </c>
      <c r="G287" s="3" t="s">
        <v>88</v>
      </c>
    </row>
    <row r="288" spans="1:7" ht="45" customHeight="1" x14ac:dyDescent="0.25">
      <c r="A288" s="3" t="s">
        <v>1362</v>
      </c>
      <c r="B288" s="3" t="s">
        <v>3069</v>
      </c>
      <c r="C288" s="3" t="s">
        <v>88</v>
      </c>
      <c r="D288" s="3" t="s">
        <v>1845</v>
      </c>
      <c r="E288" s="3" t="s">
        <v>1845</v>
      </c>
      <c r="F288" s="3" t="s">
        <v>88</v>
      </c>
      <c r="G288" s="3" t="s">
        <v>88</v>
      </c>
    </row>
    <row r="289" spans="1:7" ht="45" customHeight="1" x14ac:dyDescent="0.25">
      <c r="A289" s="3" t="s">
        <v>1365</v>
      </c>
      <c r="B289" s="3" t="s">
        <v>3070</v>
      </c>
      <c r="C289" s="3" t="s">
        <v>88</v>
      </c>
      <c r="D289" s="3" t="s">
        <v>1845</v>
      </c>
      <c r="E289" s="3" t="s">
        <v>1845</v>
      </c>
      <c r="F289" s="3" t="s">
        <v>88</v>
      </c>
      <c r="G289" s="3" t="s">
        <v>88</v>
      </c>
    </row>
    <row r="290" spans="1:7" ht="45" customHeight="1" x14ac:dyDescent="0.25">
      <c r="A290" s="3" t="s">
        <v>1367</v>
      </c>
      <c r="B290" s="3" t="s">
        <v>3071</v>
      </c>
      <c r="C290" s="3" t="s">
        <v>88</v>
      </c>
      <c r="D290" s="3" t="s">
        <v>1845</v>
      </c>
      <c r="E290" s="3" t="s">
        <v>1845</v>
      </c>
      <c r="F290" s="3" t="s">
        <v>88</v>
      </c>
      <c r="G290" s="3" t="s">
        <v>88</v>
      </c>
    </row>
    <row r="291" spans="1:7" ht="45" customHeight="1" x14ac:dyDescent="0.25">
      <c r="A291" s="3" t="s">
        <v>1370</v>
      </c>
      <c r="B291" s="3" t="s">
        <v>3072</v>
      </c>
      <c r="C291" s="3" t="s">
        <v>88</v>
      </c>
      <c r="D291" s="3" t="s">
        <v>1845</v>
      </c>
      <c r="E291" s="3" t="s">
        <v>1845</v>
      </c>
      <c r="F291" s="3" t="s">
        <v>88</v>
      </c>
      <c r="G291" s="3" t="s">
        <v>88</v>
      </c>
    </row>
    <row r="292" spans="1:7" ht="45" customHeight="1" x14ac:dyDescent="0.25">
      <c r="A292" s="3" t="s">
        <v>1373</v>
      </c>
      <c r="B292" s="3" t="s">
        <v>3073</v>
      </c>
      <c r="C292" s="3" t="s">
        <v>88</v>
      </c>
      <c r="D292" s="3" t="s">
        <v>1845</v>
      </c>
      <c r="E292" s="3" t="s">
        <v>1845</v>
      </c>
      <c r="F292" s="3" t="s">
        <v>88</v>
      </c>
      <c r="G292" s="3" t="s">
        <v>88</v>
      </c>
    </row>
    <row r="293" spans="1:7" ht="45" customHeight="1" x14ac:dyDescent="0.25">
      <c r="A293" s="3" t="s">
        <v>1376</v>
      </c>
      <c r="B293" s="3" t="s">
        <v>3074</v>
      </c>
      <c r="C293" s="3" t="s">
        <v>88</v>
      </c>
      <c r="D293" s="3" t="s">
        <v>1845</v>
      </c>
      <c r="E293" s="3" t="s">
        <v>1845</v>
      </c>
      <c r="F293" s="3" t="s">
        <v>88</v>
      </c>
      <c r="G293" s="3" t="s">
        <v>88</v>
      </c>
    </row>
    <row r="294" spans="1:7" ht="45" customHeight="1" x14ac:dyDescent="0.25">
      <c r="A294" s="3" t="s">
        <v>1379</v>
      </c>
      <c r="B294" s="3" t="s">
        <v>3075</v>
      </c>
      <c r="C294" s="3" t="s">
        <v>88</v>
      </c>
      <c r="D294" s="3" t="s">
        <v>1845</v>
      </c>
      <c r="E294" s="3" t="s">
        <v>1845</v>
      </c>
      <c r="F294" s="3" t="s">
        <v>88</v>
      </c>
      <c r="G294" s="3" t="s">
        <v>88</v>
      </c>
    </row>
    <row r="295" spans="1:7" ht="45" customHeight="1" x14ac:dyDescent="0.25">
      <c r="A295" s="3" t="s">
        <v>1384</v>
      </c>
      <c r="B295" s="3" t="s">
        <v>3076</v>
      </c>
      <c r="C295" s="3" t="s">
        <v>88</v>
      </c>
      <c r="D295" s="3" t="s">
        <v>1845</v>
      </c>
      <c r="E295" s="3" t="s">
        <v>1845</v>
      </c>
      <c r="F295" s="3" t="s">
        <v>88</v>
      </c>
      <c r="G295" s="3" t="s">
        <v>88</v>
      </c>
    </row>
    <row r="296" spans="1:7" ht="45" customHeight="1" x14ac:dyDescent="0.25">
      <c r="A296" s="3" t="s">
        <v>1387</v>
      </c>
      <c r="B296" s="3" t="s">
        <v>3077</v>
      </c>
      <c r="C296" s="3" t="s">
        <v>88</v>
      </c>
      <c r="D296" s="3" t="s">
        <v>1845</v>
      </c>
      <c r="E296" s="3" t="s">
        <v>1845</v>
      </c>
      <c r="F296" s="3" t="s">
        <v>88</v>
      </c>
      <c r="G296" s="3" t="s">
        <v>88</v>
      </c>
    </row>
    <row r="297" spans="1:7" ht="45" customHeight="1" x14ac:dyDescent="0.25">
      <c r="A297" s="3" t="s">
        <v>1389</v>
      </c>
      <c r="B297" s="3" t="s">
        <v>3078</v>
      </c>
      <c r="C297" s="3" t="s">
        <v>88</v>
      </c>
      <c r="D297" s="3" t="s">
        <v>1845</v>
      </c>
      <c r="E297" s="3" t="s">
        <v>1845</v>
      </c>
      <c r="F297" s="3" t="s">
        <v>88</v>
      </c>
      <c r="G297" s="3" t="s">
        <v>88</v>
      </c>
    </row>
    <row r="298" spans="1:7" ht="45" customHeight="1" x14ac:dyDescent="0.25">
      <c r="A298" s="3" t="s">
        <v>1393</v>
      </c>
      <c r="B298" s="3" t="s">
        <v>3079</v>
      </c>
      <c r="C298" s="3" t="s">
        <v>88</v>
      </c>
      <c r="D298" s="3" t="s">
        <v>1845</v>
      </c>
      <c r="E298" s="3" t="s">
        <v>1845</v>
      </c>
      <c r="F298" s="3" t="s">
        <v>88</v>
      </c>
      <c r="G298" s="3" t="s">
        <v>88</v>
      </c>
    </row>
    <row r="299" spans="1:7" ht="45" customHeight="1" x14ac:dyDescent="0.25">
      <c r="A299" s="3" t="s">
        <v>1398</v>
      </c>
      <c r="B299" s="3" t="s">
        <v>3080</v>
      </c>
      <c r="C299" s="3" t="s">
        <v>88</v>
      </c>
      <c r="D299" s="3" t="s">
        <v>1845</v>
      </c>
      <c r="E299" s="3" t="s">
        <v>1845</v>
      </c>
      <c r="F299" s="3" t="s">
        <v>88</v>
      </c>
      <c r="G299" s="3" t="s">
        <v>88</v>
      </c>
    </row>
    <row r="300" spans="1:7" ht="45" customHeight="1" x14ac:dyDescent="0.25">
      <c r="A300" s="3" t="s">
        <v>1402</v>
      </c>
      <c r="B300" s="3" t="s">
        <v>3081</v>
      </c>
      <c r="C300" s="3" t="s">
        <v>88</v>
      </c>
      <c r="D300" s="3" t="s">
        <v>1845</v>
      </c>
      <c r="E300" s="3" t="s">
        <v>1845</v>
      </c>
      <c r="F300" s="3" t="s">
        <v>88</v>
      </c>
      <c r="G300" s="3" t="s">
        <v>88</v>
      </c>
    </row>
    <row r="301" spans="1:7" ht="45" customHeight="1" x14ac:dyDescent="0.25">
      <c r="A301" s="3" t="s">
        <v>1404</v>
      </c>
      <c r="B301" s="3" t="s">
        <v>3082</v>
      </c>
      <c r="C301" s="3" t="s">
        <v>88</v>
      </c>
      <c r="D301" s="3" t="s">
        <v>1845</v>
      </c>
      <c r="E301" s="3" t="s">
        <v>1845</v>
      </c>
      <c r="F301" s="3" t="s">
        <v>88</v>
      </c>
      <c r="G301" s="3" t="s">
        <v>88</v>
      </c>
    </row>
    <row r="302" spans="1:7" ht="45" customHeight="1" x14ac:dyDescent="0.25">
      <c r="A302" s="3" t="s">
        <v>1408</v>
      </c>
      <c r="B302" s="3" t="s">
        <v>3083</v>
      </c>
      <c r="C302" s="3" t="s">
        <v>88</v>
      </c>
      <c r="D302" s="3" t="s">
        <v>1845</v>
      </c>
      <c r="E302" s="3" t="s">
        <v>1845</v>
      </c>
      <c r="F302" s="3" t="s">
        <v>88</v>
      </c>
      <c r="G302" s="3" t="s">
        <v>88</v>
      </c>
    </row>
    <row r="303" spans="1:7" ht="45" customHeight="1" x14ac:dyDescent="0.25">
      <c r="A303" s="3" t="s">
        <v>1412</v>
      </c>
      <c r="B303" s="3" t="s">
        <v>3084</v>
      </c>
      <c r="C303" s="3" t="s">
        <v>88</v>
      </c>
      <c r="D303" s="3" t="s">
        <v>1845</v>
      </c>
      <c r="E303" s="3" t="s">
        <v>1845</v>
      </c>
      <c r="F303" s="3" t="s">
        <v>88</v>
      </c>
      <c r="G303" s="3" t="s">
        <v>88</v>
      </c>
    </row>
    <row r="304" spans="1:7" ht="45" customHeight="1" x14ac:dyDescent="0.25">
      <c r="A304" s="3" t="s">
        <v>1416</v>
      </c>
      <c r="B304" s="3" t="s">
        <v>3085</v>
      </c>
      <c r="C304" s="3" t="s">
        <v>88</v>
      </c>
      <c r="D304" s="3" t="s">
        <v>1845</v>
      </c>
      <c r="E304" s="3" t="s">
        <v>1845</v>
      </c>
      <c r="F304" s="3" t="s">
        <v>88</v>
      </c>
      <c r="G304" s="3" t="s">
        <v>88</v>
      </c>
    </row>
    <row r="305" spans="1:7" ht="45" customHeight="1" x14ac:dyDescent="0.25">
      <c r="A305" s="3" t="s">
        <v>1420</v>
      </c>
      <c r="B305" s="3" t="s">
        <v>3086</v>
      </c>
      <c r="C305" s="3" t="s">
        <v>88</v>
      </c>
      <c r="D305" s="3" t="s">
        <v>1845</v>
      </c>
      <c r="E305" s="3" t="s">
        <v>1845</v>
      </c>
      <c r="F305" s="3" t="s">
        <v>88</v>
      </c>
      <c r="G305" s="3" t="s">
        <v>88</v>
      </c>
    </row>
    <row r="306" spans="1:7" ht="45" customHeight="1" x14ac:dyDescent="0.25">
      <c r="A306" s="3" t="s">
        <v>1424</v>
      </c>
      <c r="B306" s="3" t="s">
        <v>3087</v>
      </c>
      <c r="C306" s="3" t="s">
        <v>88</v>
      </c>
      <c r="D306" s="3" t="s">
        <v>1845</v>
      </c>
      <c r="E306" s="3" t="s">
        <v>1845</v>
      </c>
      <c r="F306" s="3" t="s">
        <v>88</v>
      </c>
      <c r="G306" s="3" t="s">
        <v>88</v>
      </c>
    </row>
    <row r="307" spans="1:7" ht="45" customHeight="1" x14ac:dyDescent="0.25">
      <c r="A307" s="3" t="s">
        <v>1429</v>
      </c>
      <c r="B307" s="3" t="s">
        <v>3088</v>
      </c>
      <c r="C307" s="3" t="s">
        <v>88</v>
      </c>
      <c r="D307" s="3" t="s">
        <v>1845</v>
      </c>
      <c r="E307" s="3" t="s">
        <v>1845</v>
      </c>
      <c r="F307" s="3" t="s">
        <v>88</v>
      </c>
      <c r="G307" s="3" t="s">
        <v>88</v>
      </c>
    </row>
    <row r="308" spans="1:7" ht="45" customHeight="1" x14ac:dyDescent="0.25">
      <c r="A308" s="3" t="s">
        <v>1433</v>
      </c>
      <c r="B308" s="3" t="s">
        <v>3089</v>
      </c>
      <c r="C308" s="3" t="s">
        <v>88</v>
      </c>
      <c r="D308" s="3" t="s">
        <v>1845</v>
      </c>
      <c r="E308" s="3" t="s">
        <v>1845</v>
      </c>
      <c r="F308" s="3" t="s">
        <v>88</v>
      </c>
      <c r="G308" s="3" t="s">
        <v>88</v>
      </c>
    </row>
    <row r="309" spans="1:7" ht="45" customHeight="1" x14ac:dyDescent="0.25">
      <c r="A309" s="3" t="s">
        <v>1440</v>
      </c>
      <c r="B309" s="3" t="s">
        <v>3090</v>
      </c>
      <c r="C309" s="3" t="s">
        <v>88</v>
      </c>
      <c r="D309" s="3" t="s">
        <v>1845</v>
      </c>
      <c r="E309" s="3" t="s">
        <v>1845</v>
      </c>
      <c r="F309" s="3" t="s">
        <v>88</v>
      </c>
      <c r="G309" s="3" t="s">
        <v>88</v>
      </c>
    </row>
    <row r="310" spans="1:7" ht="45" customHeight="1" x14ac:dyDescent="0.25">
      <c r="A310" s="3" t="s">
        <v>1442</v>
      </c>
      <c r="B310" s="3" t="s">
        <v>3091</v>
      </c>
      <c r="C310" s="3" t="s">
        <v>88</v>
      </c>
      <c r="D310" s="3" t="s">
        <v>1845</v>
      </c>
      <c r="E310" s="3" t="s">
        <v>1845</v>
      </c>
      <c r="F310" s="3" t="s">
        <v>88</v>
      </c>
      <c r="G310" s="3" t="s">
        <v>88</v>
      </c>
    </row>
    <row r="311" spans="1:7" ht="45" customHeight="1" x14ac:dyDescent="0.25">
      <c r="A311" s="3" t="s">
        <v>1445</v>
      </c>
      <c r="B311" s="3" t="s">
        <v>3092</v>
      </c>
      <c r="C311" s="3" t="s">
        <v>88</v>
      </c>
      <c r="D311" s="3" t="s">
        <v>1845</v>
      </c>
      <c r="E311" s="3" t="s">
        <v>1845</v>
      </c>
      <c r="F311" s="3" t="s">
        <v>88</v>
      </c>
      <c r="G311" s="3" t="s">
        <v>88</v>
      </c>
    </row>
    <row r="312" spans="1:7" ht="45" customHeight="1" x14ac:dyDescent="0.25">
      <c r="A312" s="3" t="s">
        <v>1448</v>
      </c>
      <c r="B312" s="3" t="s">
        <v>3093</v>
      </c>
      <c r="C312" s="3" t="s">
        <v>88</v>
      </c>
      <c r="D312" s="3" t="s">
        <v>1845</v>
      </c>
      <c r="E312" s="3" t="s">
        <v>1845</v>
      </c>
      <c r="F312" s="3" t="s">
        <v>88</v>
      </c>
      <c r="G312" s="3" t="s">
        <v>88</v>
      </c>
    </row>
    <row r="313" spans="1:7" ht="45" customHeight="1" x14ac:dyDescent="0.25">
      <c r="A313" s="3" t="s">
        <v>1450</v>
      </c>
      <c r="B313" s="3" t="s">
        <v>3094</v>
      </c>
      <c r="C313" s="3" t="s">
        <v>88</v>
      </c>
      <c r="D313" s="3" t="s">
        <v>1845</v>
      </c>
      <c r="E313" s="3" t="s">
        <v>1845</v>
      </c>
      <c r="F313" s="3" t="s">
        <v>88</v>
      </c>
      <c r="G313" s="3" t="s">
        <v>88</v>
      </c>
    </row>
    <row r="314" spans="1:7" ht="45" customHeight="1" x14ac:dyDescent="0.25">
      <c r="A314" s="3" t="s">
        <v>1453</v>
      </c>
      <c r="B314" s="3" t="s">
        <v>3095</v>
      </c>
      <c r="C314" s="3" t="s">
        <v>88</v>
      </c>
      <c r="D314" s="3" t="s">
        <v>1845</v>
      </c>
      <c r="E314" s="3" t="s">
        <v>1845</v>
      </c>
      <c r="F314" s="3" t="s">
        <v>88</v>
      </c>
      <c r="G314" s="3" t="s">
        <v>88</v>
      </c>
    </row>
    <row r="315" spans="1:7" ht="45" customHeight="1" x14ac:dyDescent="0.25">
      <c r="A315" s="3" t="s">
        <v>1456</v>
      </c>
      <c r="B315" s="3" t="s">
        <v>3096</v>
      </c>
      <c r="C315" s="3" t="s">
        <v>88</v>
      </c>
      <c r="D315" s="3" t="s">
        <v>1845</v>
      </c>
      <c r="E315" s="3" t="s">
        <v>1845</v>
      </c>
      <c r="F315" s="3" t="s">
        <v>88</v>
      </c>
      <c r="G315" s="3" t="s">
        <v>88</v>
      </c>
    </row>
    <row r="316" spans="1:7" ht="45" customHeight="1" x14ac:dyDescent="0.25">
      <c r="A316" s="3" t="s">
        <v>1461</v>
      </c>
      <c r="B316" s="3" t="s">
        <v>3097</v>
      </c>
      <c r="C316" s="3" t="s">
        <v>88</v>
      </c>
      <c r="D316" s="3" t="s">
        <v>1845</v>
      </c>
      <c r="E316" s="3" t="s">
        <v>1845</v>
      </c>
      <c r="F316" s="3" t="s">
        <v>88</v>
      </c>
      <c r="G316" s="3" t="s">
        <v>88</v>
      </c>
    </row>
    <row r="317" spans="1:7" ht="45" customHeight="1" x14ac:dyDescent="0.25">
      <c r="A317" s="3" t="s">
        <v>1464</v>
      </c>
      <c r="B317" s="3" t="s">
        <v>3098</v>
      </c>
      <c r="C317" s="3" t="s">
        <v>88</v>
      </c>
      <c r="D317" s="3" t="s">
        <v>1845</v>
      </c>
      <c r="E317" s="3" t="s">
        <v>1845</v>
      </c>
      <c r="F317" s="3" t="s">
        <v>88</v>
      </c>
      <c r="G317" s="3" t="s">
        <v>88</v>
      </c>
    </row>
    <row r="318" spans="1:7" ht="45" customHeight="1" x14ac:dyDescent="0.25">
      <c r="A318" s="3" t="s">
        <v>1468</v>
      </c>
      <c r="B318" s="3" t="s">
        <v>3099</v>
      </c>
      <c r="C318" s="3" t="s">
        <v>88</v>
      </c>
      <c r="D318" s="3" t="s">
        <v>1845</v>
      </c>
      <c r="E318" s="3" t="s">
        <v>1845</v>
      </c>
      <c r="F318" s="3" t="s">
        <v>88</v>
      </c>
      <c r="G318" s="3" t="s">
        <v>88</v>
      </c>
    </row>
    <row r="319" spans="1:7" ht="45" customHeight="1" x14ac:dyDescent="0.25">
      <c r="A319" s="3" t="s">
        <v>1471</v>
      </c>
      <c r="B319" s="3" t="s">
        <v>3100</v>
      </c>
      <c r="C319" s="3" t="s">
        <v>88</v>
      </c>
      <c r="D319" s="3" t="s">
        <v>1845</v>
      </c>
      <c r="E319" s="3" t="s">
        <v>1845</v>
      </c>
      <c r="F319" s="3" t="s">
        <v>88</v>
      </c>
      <c r="G319" s="3" t="s">
        <v>88</v>
      </c>
    </row>
    <row r="320" spans="1:7" ht="45" customHeight="1" x14ac:dyDescent="0.25">
      <c r="A320" s="3" t="s">
        <v>1474</v>
      </c>
      <c r="B320" s="3" t="s">
        <v>3101</v>
      </c>
      <c r="C320" s="3" t="s">
        <v>88</v>
      </c>
      <c r="D320" s="3" t="s">
        <v>1845</v>
      </c>
      <c r="E320" s="3" t="s">
        <v>1845</v>
      </c>
      <c r="F320" s="3" t="s">
        <v>88</v>
      </c>
      <c r="G320" s="3" t="s">
        <v>88</v>
      </c>
    </row>
    <row r="321" spans="1:7" ht="45" customHeight="1" x14ac:dyDescent="0.25">
      <c r="A321" s="3" t="s">
        <v>1478</v>
      </c>
      <c r="B321" s="3" t="s">
        <v>3102</v>
      </c>
      <c r="C321" s="3" t="s">
        <v>88</v>
      </c>
      <c r="D321" s="3" t="s">
        <v>1845</v>
      </c>
      <c r="E321" s="3" t="s">
        <v>1845</v>
      </c>
      <c r="F321" s="3" t="s">
        <v>88</v>
      </c>
      <c r="G321" s="3" t="s">
        <v>88</v>
      </c>
    </row>
    <row r="322" spans="1:7" ht="45" customHeight="1" x14ac:dyDescent="0.25">
      <c r="A322" s="3" t="s">
        <v>1480</v>
      </c>
      <c r="B322" s="3" t="s">
        <v>3103</v>
      </c>
      <c r="C322" s="3" t="s">
        <v>88</v>
      </c>
      <c r="D322" s="3" t="s">
        <v>1845</v>
      </c>
      <c r="E322" s="3" t="s">
        <v>1845</v>
      </c>
      <c r="F322" s="3" t="s">
        <v>88</v>
      </c>
      <c r="G322" s="3" t="s">
        <v>88</v>
      </c>
    </row>
    <row r="323" spans="1:7" ht="45" customHeight="1" x14ac:dyDescent="0.25">
      <c r="A323" s="3" t="s">
        <v>1483</v>
      </c>
      <c r="B323" s="3" t="s">
        <v>3104</v>
      </c>
      <c r="C323" s="3" t="s">
        <v>88</v>
      </c>
      <c r="D323" s="3" t="s">
        <v>1845</v>
      </c>
      <c r="E323" s="3" t="s">
        <v>1845</v>
      </c>
      <c r="F323" s="3" t="s">
        <v>88</v>
      </c>
      <c r="G323" s="3" t="s">
        <v>88</v>
      </c>
    </row>
    <row r="324" spans="1:7" ht="45" customHeight="1" x14ac:dyDescent="0.25">
      <c r="A324" s="3" t="s">
        <v>1486</v>
      </c>
      <c r="B324" s="3" t="s">
        <v>3105</v>
      </c>
      <c r="C324" s="3" t="s">
        <v>88</v>
      </c>
      <c r="D324" s="3" t="s">
        <v>1845</v>
      </c>
      <c r="E324" s="3" t="s">
        <v>1845</v>
      </c>
      <c r="F324" s="3" t="s">
        <v>88</v>
      </c>
      <c r="G324" s="3" t="s">
        <v>88</v>
      </c>
    </row>
    <row r="325" spans="1:7" ht="45" customHeight="1" x14ac:dyDescent="0.25">
      <c r="A325" s="3" t="s">
        <v>1489</v>
      </c>
      <c r="B325" s="3" t="s">
        <v>3106</v>
      </c>
      <c r="C325" s="3" t="s">
        <v>88</v>
      </c>
      <c r="D325" s="3" t="s">
        <v>1845</v>
      </c>
      <c r="E325" s="3" t="s">
        <v>1845</v>
      </c>
      <c r="F325" s="3" t="s">
        <v>88</v>
      </c>
      <c r="G325" s="3" t="s">
        <v>88</v>
      </c>
    </row>
    <row r="326" spans="1:7" ht="45" customHeight="1" x14ac:dyDescent="0.25">
      <c r="A326" s="3" t="s">
        <v>1495</v>
      </c>
      <c r="B326" s="3" t="s">
        <v>3107</v>
      </c>
      <c r="C326" s="3" t="s">
        <v>88</v>
      </c>
      <c r="D326" s="3" t="s">
        <v>1845</v>
      </c>
      <c r="E326" s="3" t="s">
        <v>1845</v>
      </c>
      <c r="F326" s="3" t="s">
        <v>88</v>
      </c>
      <c r="G326" s="3" t="s">
        <v>88</v>
      </c>
    </row>
    <row r="327" spans="1:7" ht="45" customHeight="1" x14ac:dyDescent="0.25">
      <c r="A327" s="3" t="s">
        <v>1499</v>
      </c>
      <c r="B327" s="3" t="s">
        <v>3108</v>
      </c>
      <c r="C327" s="3" t="s">
        <v>88</v>
      </c>
      <c r="D327" s="3" t="s">
        <v>1845</v>
      </c>
      <c r="E327" s="3" t="s">
        <v>1845</v>
      </c>
      <c r="F327" s="3" t="s">
        <v>88</v>
      </c>
      <c r="G327" s="3" t="s">
        <v>88</v>
      </c>
    </row>
    <row r="328" spans="1:7" ht="45" customHeight="1" x14ac:dyDescent="0.25">
      <c r="A328" s="3" t="s">
        <v>1503</v>
      </c>
      <c r="B328" s="3" t="s">
        <v>3109</v>
      </c>
      <c r="C328" s="3" t="s">
        <v>88</v>
      </c>
      <c r="D328" s="3" t="s">
        <v>1845</v>
      </c>
      <c r="E328" s="3" t="s">
        <v>1845</v>
      </c>
      <c r="F328" s="3" t="s">
        <v>88</v>
      </c>
      <c r="G328" s="3" t="s">
        <v>88</v>
      </c>
    </row>
    <row r="329" spans="1:7" ht="45" customHeight="1" x14ac:dyDescent="0.25">
      <c r="A329" s="3" t="s">
        <v>1507</v>
      </c>
      <c r="B329" s="3" t="s">
        <v>3110</v>
      </c>
      <c r="C329" s="3" t="s">
        <v>88</v>
      </c>
      <c r="D329" s="3" t="s">
        <v>1845</v>
      </c>
      <c r="E329" s="3" t="s">
        <v>1845</v>
      </c>
      <c r="F329" s="3" t="s">
        <v>88</v>
      </c>
      <c r="G329" s="3" t="s">
        <v>88</v>
      </c>
    </row>
    <row r="330" spans="1:7" ht="45" customHeight="1" x14ac:dyDescent="0.25">
      <c r="A330" s="3" t="s">
        <v>1512</v>
      </c>
      <c r="B330" s="3" t="s">
        <v>3111</v>
      </c>
      <c r="C330" s="3" t="s">
        <v>88</v>
      </c>
      <c r="D330" s="3" t="s">
        <v>1845</v>
      </c>
      <c r="E330" s="3" t="s">
        <v>1845</v>
      </c>
      <c r="F330" s="3" t="s">
        <v>88</v>
      </c>
      <c r="G330" s="3" t="s">
        <v>88</v>
      </c>
    </row>
    <row r="331" spans="1:7" ht="45" customHeight="1" x14ac:dyDescent="0.25">
      <c r="A331" s="3" t="s">
        <v>1514</v>
      </c>
      <c r="B331" s="3" t="s">
        <v>3112</v>
      </c>
      <c r="C331" s="3" t="s">
        <v>88</v>
      </c>
      <c r="D331" s="3" t="s">
        <v>1845</v>
      </c>
      <c r="E331" s="3" t="s">
        <v>1845</v>
      </c>
      <c r="F331" s="3" t="s">
        <v>88</v>
      </c>
      <c r="G331" s="3" t="s">
        <v>88</v>
      </c>
    </row>
    <row r="332" spans="1:7" ht="45" customHeight="1" x14ac:dyDescent="0.25">
      <c r="A332" s="3" t="s">
        <v>1517</v>
      </c>
      <c r="B332" s="3" t="s">
        <v>3113</v>
      </c>
      <c r="C332" s="3" t="s">
        <v>88</v>
      </c>
      <c r="D332" s="3" t="s">
        <v>1845</v>
      </c>
      <c r="E332" s="3" t="s">
        <v>1845</v>
      </c>
      <c r="F332" s="3" t="s">
        <v>88</v>
      </c>
      <c r="G332" s="3" t="s">
        <v>88</v>
      </c>
    </row>
    <row r="333" spans="1:7" ht="45" customHeight="1" x14ac:dyDescent="0.25">
      <c r="A333" s="3" t="s">
        <v>1520</v>
      </c>
      <c r="B333" s="3" t="s">
        <v>3114</v>
      </c>
      <c r="C333" s="3" t="s">
        <v>88</v>
      </c>
      <c r="D333" s="3" t="s">
        <v>1845</v>
      </c>
      <c r="E333" s="3" t="s">
        <v>1845</v>
      </c>
      <c r="F333" s="3" t="s">
        <v>88</v>
      </c>
      <c r="G333" s="3" t="s">
        <v>88</v>
      </c>
    </row>
    <row r="334" spans="1:7" ht="45" customHeight="1" x14ac:dyDescent="0.25">
      <c r="A334" s="3" t="s">
        <v>1524</v>
      </c>
      <c r="B334" s="3" t="s">
        <v>3115</v>
      </c>
      <c r="C334" s="3" t="s">
        <v>88</v>
      </c>
      <c r="D334" s="3" t="s">
        <v>1845</v>
      </c>
      <c r="E334" s="3" t="s">
        <v>1845</v>
      </c>
      <c r="F334" s="3" t="s">
        <v>88</v>
      </c>
      <c r="G334" s="3" t="s">
        <v>88</v>
      </c>
    </row>
    <row r="335" spans="1:7" ht="45" customHeight="1" x14ac:dyDescent="0.25">
      <c r="A335" s="3" t="s">
        <v>1529</v>
      </c>
      <c r="B335" s="3" t="s">
        <v>3116</v>
      </c>
      <c r="C335" s="3" t="s">
        <v>88</v>
      </c>
      <c r="D335" s="3" t="s">
        <v>1845</v>
      </c>
      <c r="E335" s="3" t="s">
        <v>1845</v>
      </c>
      <c r="F335" s="3" t="s">
        <v>88</v>
      </c>
      <c r="G335" s="3" t="s">
        <v>88</v>
      </c>
    </row>
    <row r="336" spans="1:7" ht="45" customHeight="1" x14ac:dyDescent="0.25">
      <c r="A336" s="3" t="s">
        <v>1532</v>
      </c>
      <c r="B336" s="3" t="s">
        <v>3117</v>
      </c>
      <c r="C336" s="3" t="s">
        <v>88</v>
      </c>
      <c r="D336" s="3" t="s">
        <v>1845</v>
      </c>
      <c r="E336" s="3" t="s">
        <v>1845</v>
      </c>
      <c r="F336" s="3" t="s">
        <v>88</v>
      </c>
      <c r="G336" s="3" t="s">
        <v>88</v>
      </c>
    </row>
    <row r="337" spans="1:7" ht="45" customHeight="1" x14ac:dyDescent="0.25">
      <c r="A337" s="3" t="s">
        <v>1534</v>
      </c>
      <c r="B337" s="3" t="s">
        <v>3118</v>
      </c>
      <c r="C337" s="3" t="s">
        <v>88</v>
      </c>
      <c r="D337" s="3" t="s">
        <v>1845</v>
      </c>
      <c r="E337" s="3" t="s">
        <v>1845</v>
      </c>
      <c r="F337" s="3" t="s">
        <v>88</v>
      </c>
      <c r="G337" s="3" t="s">
        <v>88</v>
      </c>
    </row>
    <row r="338" spans="1:7" ht="45" customHeight="1" x14ac:dyDescent="0.25">
      <c r="A338" s="3" t="s">
        <v>1537</v>
      </c>
      <c r="B338" s="3" t="s">
        <v>3119</v>
      </c>
      <c r="C338" s="3" t="s">
        <v>88</v>
      </c>
      <c r="D338" s="3" t="s">
        <v>1845</v>
      </c>
      <c r="E338" s="3" t="s">
        <v>1845</v>
      </c>
      <c r="F338" s="3" t="s">
        <v>88</v>
      </c>
      <c r="G338" s="3" t="s">
        <v>88</v>
      </c>
    </row>
    <row r="339" spans="1:7" ht="45" customHeight="1" x14ac:dyDescent="0.25">
      <c r="A339" s="3" t="s">
        <v>1540</v>
      </c>
      <c r="B339" s="3" t="s">
        <v>3120</v>
      </c>
      <c r="C339" s="3" t="s">
        <v>88</v>
      </c>
      <c r="D339" s="3" t="s">
        <v>1845</v>
      </c>
      <c r="E339" s="3" t="s">
        <v>1845</v>
      </c>
      <c r="F339" s="3" t="s">
        <v>88</v>
      </c>
      <c r="G339" s="3" t="s">
        <v>88</v>
      </c>
    </row>
    <row r="340" spans="1:7" ht="45" customHeight="1" x14ac:dyDescent="0.25">
      <c r="A340" s="3" t="s">
        <v>1542</v>
      </c>
      <c r="B340" s="3" t="s">
        <v>3121</v>
      </c>
      <c r="C340" s="3" t="s">
        <v>88</v>
      </c>
      <c r="D340" s="3" t="s">
        <v>1845</v>
      </c>
      <c r="E340" s="3" t="s">
        <v>1845</v>
      </c>
      <c r="F340" s="3" t="s">
        <v>88</v>
      </c>
      <c r="G340" s="3" t="s">
        <v>88</v>
      </c>
    </row>
    <row r="341" spans="1:7" ht="45" customHeight="1" x14ac:dyDescent="0.25">
      <c r="A341" s="3" t="s">
        <v>1546</v>
      </c>
      <c r="B341" s="3" t="s">
        <v>3122</v>
      </c>
      <c r="C341" s="3" t="s">
        <v>88</v>
      </c>
      <c r="D341" s="3" t="s">
        <v>1845</v>
      </c>
      <c r="E341" s="3" t="s">
        <v>1845</v>
      </c>
      <c r="F341" s="3" t="s">
        <v>88</v>
      </c>
      <c r="G341" s="3" t="s">
        <v>88</v>
      </c>
    </row>
    <row r="342" spans="1:7" ht="45" customHeight="1" x14ac:dyDescent="0.25">
      <c r="A342" s="3" t="s">
        <v>1549</v>
      </c>
      <c r="B342" s="3" t="s">
        <v>3123</v>
      </c>
      <c r="C342" s="3" t="s">
        <v>88</v>
      </c>
      <c r="D342" s="3" t="s">
        <v>1845</v>
      </c>
      <c r="E342" s="3" t="s">
        <v>1845</v>
      </c>
      <c r="F342" s="3" t="s">
        <v>88</v>
      </c>
      <c r="G342" s="3" t="s">
        <v>88</v>
      </c>
    </row>
    <row r="343" spans="1:7" ht="45" customHeight="1" x14ac:dyDescent="0.25">
      <c r="A343" s="3" t="s">
        <v>1553</v>
      </c>
      <c r="B343" s="3" t="s">
        <v>3124</v>
      </c>
      <c r="C343" s="3" t="s">
        <v>88</v>
      </c>
      <c r="D343" s="3" t="s">
        <v>1845</v>
      </c>
      <c r="E343" s="3" t="s">
        <v>1845</v>
      </c>
      <c r="F343" s="3" t="s">
        <v>88</v>
      </c>
      <c r="G343" s="3" t="s">
        <v>88</v>
      </c>
    </row>
    <row r="344" spans="1:7" ht="45" customHeight="1" x14ac:dyDescent="0.25">
      <c r="A344" s="3" t="s">
        <v>1557</v>
      </c>
      <c r="B344" s="3" t="s">
        <v>3125</v>
      </c>
      <c r="C344" s="3" t="s">
        <v>88</v>
      </c>
      <c r="D344" s="3" t="s">
        <v>1845</v>
      </c>
      <c r="E344" s="3" t="s">
        <v>1845</v>
      </c>
      <c r="F344" s="3" t="s">
        <v>88</v>
      </c>
      <c r="G344" s="3" t="s">
        <v>88</v>
      </c>
    </row>
    <row r="345" spans="1:7" ht="45" customHeight="1" x14ac:dyDescent="0.25">
      <c r="A345" s="3" t="s">
        <v>1562</v>
      </c>
      <c r="B345" s="3" t="s">
        <v>3126</v>
      </c>
      <c r="C345" s="3" t="s">
        <v>88</v>
      </c>
      <c r="D345" s="3" t="s">
        <v>1845</v>
      </c>
      <c r="E345" s="3" t="s">
        <v>1845</v>
      </c>
      <c r="F345" s="3" t="s">
        <v>88</v>
      </c>
      <c r="G345" s="3" t="s">
        <v>88</v>
      </c>
    </row>
    <row r="346" spans="1:7" ht="45" customHeight="1" x14ac:dyDescent="0.25">
      <c r="A346" s="3" t="s">
        <v>1568</v>
      </c>
      <c r="B346" s="3" t="s">
        <v>3127</v>
      </c>
      <c r="C346" s="3" t="s">
        <v>88</v>
      </c>
      <c r="D346" s="3" t="s">
        <v>1845</v>
      </c>
      <c r="E346" s="3" t="s">
        <v>1845</v>
      </c>
      <c r="F346" s="3" t="s">
        <v>88</v>
      </c>
      <c r="G346" s="3" t="s">
        <v>88</v>
      </c>
    </row>
    <row r="347" spans="1:7" ht="45" customHeight="1" x14ac:dyDescent="0.25">
      <c r="A347" s="3" t="s">
        <v>1572</v>
      </c>
      <c r="B347" s="3" t="s">
        <v>3128</v>
      </c>
      <c r="C347" s="3" t="s">
        <v>88</v>
      </c>
      <c r="D347" s="3" t="s">
        <v>1845</v>
      </c>
      <c r="E347" s="3" t="s">
        <v>1845</v>
      </c>
      <c r="F347" s="3" t="s">
        <v>88</v>
      </c>
      <c r="G347" s="3" t="s">
        <v>88</v>
      </c>
    </row>
    <row r="348" spans="1:7" ht="45" customHeight="1" x14ac:dyDescent="0.25">
      <c r="A348" s="3" t="s">
        <v>1578</v>
      </c>
      <c r="B348" s="3" t="s">
        <v>3129</v>
      </c>
      <c r="C348" s="3" t="s">
        <v>88</v>
      </c>
      <c r="D348" s="3" t="s">
        <v>1845</v>
      </c>
      <c r="E348" s="3" t="s">
        <v>1845</v>
      </c>
      <c r="F348" s="3" t="s">
        <v>88</v>
      </c>
      <c r="G348" s="3" t="s">
        <v>88</v>
      </c>
    </row>
    <row r="349" spans="1:7" ht="45" customHeight="1" x14ac:dyDescent="0.25">
      <c r="A349" s="3" t="s">
        <v>1581</v>
      </c>
      <c r="B349" s="3" t="s">
        <v>3130</v>
      </c>
      <c r="C349" s="3" t="s">
        <v>88</v>
      </c>
      <c r="D349" s="3" t="s">
        <v>1845</v>
      </c>
      <c r="E349" s="3" t="s">
        <v>1845</v>
      </c>
      <c r="F349" s="3" t="s">
        <v>88</v>
      </c>
      <c r="G349" s="3" t="s">
        <v>88</v>
      </c>
    </row>
    <row r="350" spans="1:7" ht="45" customHeight="1" x14ac:dyDescent="0.25">
      <c r="A350" s="3" t="s">
        <v>1584</v>
      </c>
      <c r="B350" s="3" t="s">
        <v>3131</v>
      </c>
      <c r="C350" s="3" t="s">
        <v>88</v>
      </c>
      <c r="D350" s="3" t="s">
        <v>1845</v>
      </c>
      <c r="E350" s="3" t="s">
        <v>1845</v>
      </c>
      <c r="F350" s="3" t="s">
        <v>88</v>
      </c>
      <c r="G350" s="3" t="s">
        <v>88</v>
      </c>
    </row>
    <row r="351" spans="1:7" ht="45" customHeight="1" x14ac:dyDescent="0.25">
      <c r="A351" s="3" t="s">
        <v>1588</v>
      </c>
      <c r="B351" s="3" t="s">
        <v>3132</v>
      </c>
      <c r="C351" s="3" t="s">
        <v>88</v>
      </c>
      <c r="D351" s="3" t="s">
        <v>1845</v>
      </c>
      <c r="E351" s="3" t="s">
        <v>1845</v>
      </c>
      <c r="F351" s="3" t="s">
        <v>88</v>
      </c>
      <c r="G351" s="3" t="s">
        <v>88</v>
      </c>
    </row>
    <row r="352" spans="1:7" ht="45" customHeight="1" x14ac:dyDescent="0.25">
      <c r="A352" s="3" t="s">
        <v>1591</v>
      </c>
      <c r="B352" s="3" t="s">
        <v>3133</v>
      </c>
      <c r="C352" s="3" t="s">
        <v>88</v>
      </c>
      <c r="D352" s="3" t="s">
        <v>1845</v>
      </c>
      <c r="E352" s="3" t="s">
        <v>1845</v>
      </c>
      <c r="F352" s="3" t="s">
        <v>88</v>
      </c>
      <c r="G352" s="3" t="s">
        <v>88</v>
      </c>
    </row>
    <row r="353" spans="1:7" ht="45" customHeight="1" x14ac:dyDescent="0.25">
      <c r="A353" s="3" t="s">
        <v>1594</v>
      </c>
      <c r="B353" s="3" t="s">
        <v>3134</v>
      </c>
      <c r="C353" s="3" t="s">
        <v>88</v>
      </c>
      <c r="D353" s="3" t="s">
        <v>1845</v>
      </c>
      <c r="E353" s="3" t="s">
        <v>1845</v>
      </c>
      <c r="F353" s="3" t="s">
        <v>88</v>
      </c>
      <c r="G353" s="3" t="s">
        <v>88</v>
      </c>
    </row>
    <row r="354" spans="1:7" ht="45" customHeight="1" x14ac:dyDescent="0.25">
      <c r="A354" s="3" t="s">
        <v>1596</v>
      </c>
      <c r="B354" s="3" t="s">
        <v>3135</v>
      </c>
      <c r="C354" s="3" t="s">
        <v>88</v>
      </c>
      <c r="D354" s="3" t="s">
        <v>1845</v>
      </c>
      <c r="E354" s="3" t="s">
        <v>1845</v>
      </c>
      <c r="F354" s="3" t="s">
        <v>88</v>
      </c>
      <c r="G354" s="3" t="s">
        <v>88</v>
      </c>
    </row>
    <row r="355" spans="1:7" ht="45" customHeight="1" x14ac:dyDescent="0.25">
      <c r="A355" s="3" t="s">
        <v>1602</v>
      </c>
      <c r="B355" s="3" t="s">
        <v>3136</v>
      </c>
      <c r="C355" s="3" t="s">
        <v>88</v>
      </c>
      <c r="D355" s="3" t="s">
        <v>1845</v>
      </c>
      <c r="E355" s="3" t="s">
        <v>1845</v>
      </c>
      <c r="F355" s="3" t="s">
        <v>88</v>
      </c>
      <c r="G355" s="3" t="s">
        <v>88</v>
      </c>
    </row>
    <row r="356" spans="1:7" ht="45" customHeight="1" x14ac:dyDescent="0.25">
      <c r="A356" s="3" t="s">
        <v>1606</v>
      </c>
      <c r="B356" s="3" t="s">
        <v>3137</v>
      </c>
      <c r="C356" s="3" t="s">
        <v>88</v>
      </c>
      <c r="D356" s="3" t="s">
        <v>1845</v>
      </c>
      <c r="E356" s="3" t="s">
        <v>1845</v>
      </c>
      <c r="F356" s="3" t="s">
        <v>88</v>
      </c>
      <c r="G356" s="3" t="s">
        <v>88</v>
      </c>
    </row>
    <row r="357" spans="1:7" ht="45" customHeight="1" x14ac:dyDescent="0.25">
      <c r="A357" s="3" t="s">
        <v>1611</v>
      </c>
      <c r="B357" s="3" t="s">
        <v>3138</v>
      </c>
      <c r="C357" s="3" t="s">
        <v>88</v>
      </c>
      <c r="D357" s="3" t="s">
        <v>1845</v>
      </c>
      <c r="E357" s="3" t="s">
        <v>1845</v>
      </c>
      <c r="F357" s="3" t="s">
        <v>88</v>
      </c>
      <c r="G357" s="3" t="s">
        <v>88</v>
      </c>
    </row>
    <row r="358" spans="1:7" ht="45" customHeight="1" x14ac:dyDescent="0.25">
      <c r="A358" s="3" t="s">
        <v>1617</v>
      </c>
      <c r="B358" s="3" t="s">
        <v>3139</v>
      </c>
      <c r="C358" s="3" t="s">
        <v>88</v>
      </c>
      <c r="D358" s="3" t="s">
        <v>1845</v>
      </c>
      <c r="E358" s="3" t="s">
        <v>1845</v>
      </c>
      <c r="F358" s="3" t="s">
        <v>88</v>
      </c>
      <c r="G358" s="3" t="s">
        <v>88</v>
      </c>
    </row>
    <row r="359" spans="1:7" ht="45" customHeight="1" x14ac:dyDescent="0.25">
      <c r="A359" s="3" t="s">
        <v>1621</v>
      </c>
      <c r="B359" s="3" t="s">
        <v>3140</v>
      </c>
      <c r="C359" s="3" t="s">
        <v>88</v>
      </c>
      <c r="D359" s="3" t="s">
        <v>1845</v>
      </c>
      <c r="E359" s="3" t="s">
        <v>1845</v>
      </c>
      <c r="F359" s="3" t="s">
        <v>88</v>
      </c>
      <c r="G359" s="3" t="s">
        <v>88</v>
      </c>
    </row>
    <row r="360" spans="1:7" ht="45" customHeight="1" x14ac:dyDescent="0.25">
      <c r="A360" s="3" t="s">
        <v>1625</v>
      </c>
      <c r="B360" s="3" t="s">
        <v>3141</v>
      </c>
      <c r="C360" s="3" t="s">
        <v>88</v>
      </c>
      <c r="D360" s="3" t="s">
        <v>1845</v>
      </c>
      <c r="E360" s="3" t="s">
        <v>1845</v>
      </c>
      <c r="F360" s="3" t="s">
        <v>88</v>
      </c>
      <c r="G360" s="3" t="s">
        <v>88</v>
      </c>
    </row>
    <row r="361" spans="1:7" ht="45" customHeight="1" x14ac:dyDescent="0.25">
      <c r="A361" s="3" t="s">
        <v>1629</v>
      </c>
      <c r="B361" s="3" t="s">
        <v>3142</v>
      </c>
      <c r="C361" s="3" t="s">
        <v>88</v>
      </c>
      <c r="D361" s="3" t="s">
        <v>1845</v>
      </c>
      <c r="E361" s="3" t="s">
        <v>1845</v>
      </c>
      <c r="F361" s="3" t="s">
        <v>88</v>
      </c>
      <c r="G361" s="3" t="s">
        <v>88</v>
      </c>
    </row>
    <row r="362" spans="1:7" ht="45" customHeight="1" x14ac:dyDescent="0.25">
      <c r="A362" s="3" t="s">
        <v>1631</v>
      </c>
      <c r="B362" s="3" t="s">
        <v>3143</v>
      </c>
      <c r="C362" s="3" t="s">
        <v>88</v>
      </c>
      <c r="D362" s="3" t="s">
        <v>1845</v>
      </c>
      <c r="E362" s="3" t="s">
        <v>1845</v>
      </c>
      <c r="F362" s="3" t="s">
        <v>88</v>
      </c>
      <c r="G362" s="3" t="s">
        <v>88</v>
      </c>
    </row>
    <row r="363" spans="1:7" ht="45" customHeight="1" x14ac:dyDescent="0.25">
      <c r="A363" s="3" t="s">
        <v>1635</v>
      </c>
      <c r="B363" s="3" t="s">
        <v>3144</v>
      </c>
      <c r="C363" s="3" t="s">
        <v>88</v>
      </c>
      <c r="D363" s="3" t="s">
        <v>1845</v>
      </c>
      <c r="E363" s="3" t="s">
        <v>1845</v>
      </c>
      <c r="F363" s="3" t="s">
        <v>88</v>
      </c>
      <c r="G363" s="3" t="s">
        <v>88</v>
      </c>
    </row>
    <row r="364" spans="1:7" ht="45" customHeight="1" x14ac:dyDescent="0.25">
      <c r="A364" s="3" t="s">
        <v>1638</v>
      </c>
      <c r="B364" s="3" t="s">
        <v>3145</v>
      </c>
      <c r="C364" s="3" t="s">
        <v>88</v>
      </c>
      <c r="D364" s="3" t="s">
        <v>1845</v>
      </c>
      <c r="E364" s="3" t="s">
        <v>1845</v>
      </c>
      <c r="F364" s="3" t="s">
        <v>88</v>
      </c>
      <c r="G364" s="3" t="s">
        <v>88</v>
      </c>
    </row>
    <row r="365" spans="1:7" ht="45" customHeight="1" x14ac:dyDescent="0.25">
      <c r="A365" s="3" t="s">
        <v>1642</v>
      </c>
      <c r="B365" s="3" t="s">
        <v>3146</v>
      </c>
      <c r="C365" s="3" t="s">
        <v>88</v>
      </c>
      <c r="D365" s="3" t="s">
        <v>1845</v>
      </c>
      <c r="E365" s="3" t="s">
        <v>1845</v>
      </c>
      <c r="F365" s="3" t="s">
        <v>88</v>
      </c>
      <c r="G365" s="3" t="s">
        <v>88</v>
      </c>
    </row>
    <row r="366" spans="1:7" ht="45" customHeight="1" x14ac:dyDescent="0.25">
      <c r="A366" s="3" t="s">
        <v>1645</v>
      </c>
      <c r="B366" s="3" t="s">
        <v>3147</v>
      </c>
      <c r="C366" s="3" t="s">
        <v>88</v>
      </c>
      <c r="D366" s="3" t="s">
        <v>1845</v>
      </c>
      <c r="E366" s="3" t="s">
        <v>1845</v>
      </c>
      <c r="F366" s="3" t="s">
        <v>88</v>
      </c>
      <c r="G366" s="3" t="s">
        <v>88</v>
      </c>
    </row>
    <row r="367" spans="1:7" ht="45" customHeight="1" x14ac:dyDescent="0.25">
      <c r="A367" s="3" t="s">
        <v>1648</v>
      </c>
      <c r="B367" s="3" t="s">
        <v>3148</v>
      </c>
      <c r="C367" s="3" t="s">
        <v>88</v>
      </c>
      <c r="D367" s="3" t="s">
        <v>1845</v>
      </c>
      <c r="E367" s="3" t="s">
        <v>1845</v>
      </c>
      <c r="F367" s="3" t="s">
        <v>88</v>
      </c>
      <c r="G367" s="3" t="s">
        <v>88</v>
      </c>
    </row>
    <row r="368" spans="1:7" ht="45" customHeight="1" x14ac:dyDescent="0.25">
      <c r="A368" s="3" t="s">
        <v>1652</v>
      </c>
      <c r="B368" s="3" t="s">
        <v>3149</v>
      </c>
      <c r="C368" s="3" t="s">
        <v>88</v>
      </c>
      <c r="D368" s="3" t="s">
        <v>1845</v>
      </c>
      <c r="E368" s="3" t="s">
        <v>1845</v>
      </c>
      <c r="F368" s="3" t="s">
        <v>88</v>
      </c>
      <c r="G368" s="3" t="s">
        <v>88</v>
      </c>
    </row>
    <row r="369" spans="1:7" ht="45" customHeight="1" x14ac:dyDescent="0.25">
      <c r="A369" s="3" t="s">
        <v>1654</v>
      </c>
      <c r="B369" s="3" t="s">
        <v>3150</v>
      </c>
      <c r="C369" s="3" t="s">
        <v>88</v>
      </c>
      <c r="D369" s="3" t="s">
        <v>1845</v>
      </c>
      <c r="E369" s="3" t="s">
        <v>1845</v>
      </c>
      <c r="F369" s="3" t="s">
        <v>88</v>
      </c>
      <c r="G369" s="3" t="s">
        <v>88</v>
      </c>
    </row>
    <row r="370" spans="1:7" ht="45" customHeight="1" x14ac:dyDescent="0.25">
      <c r="A370" s="3" t="s">
        <v>1656</v>
      </c>
      <c r="B370" s="3" t="s">
        <v>3151</v>
      </c>
      <c r="C370" s="3" t="s">
        <v>88</v>
      </c>
      <c r="D370" s="3" t="s">
        <v>1845</v>
      </c>
      <c r="E370" s="3" t="s">
        <v>1845</v>
      </c>
      <c r="F370" s="3" t="s">
        <v>88</v>
      </c>
      <c r="G370" s="3" t="s">
        <v>88</v>
      </c>
    </row>
    <row r="371" spans="1:7" ht="45" customHeight="1" x14ac:dyDescent="0.25">
      <c r="A371" s="3" t="s">
        <v>1660</v>
      </c>
      <c r="B371" s="3" t="s">
        <v>3152</v>
      </c>
      <c r="C371" s="3" t="s">
        <v>88</v>
      </c>
      <c r="D371" s="3" t="s">
        <v>1845</v>
      </c>
      <c r="E371" s="3" t="s">
        <v>1845</v>
      </c>
      <c r="F371" s="3" t="s">
        <v>88</v>
      </c>
      <c r="G371" s="3" t="s">
        <v>88</v>
      </c>
    </row>
    <row r="372" spans="1:7" ht="45" customHeight="1" x14ac:dyDescent="0.25">
      <c r="A372" s="3" t="s">
        <v>1664</v>
      </c>
      <c r="B372" s="3" t="s">
        <v>3153</v>
      </c>
      <c r="C372" s="3" t="s">
        <v>88</v>
      </c>
      <c r="D372" s="3" t="s">
        <v>1845</v>
      </c>
      <c r="E372" s="3" t="s">
        <v>1845</v>
      </c>
      <c r="F372" s="3" t="s">
        <v>88</v>
      </c>
      <c r="G372" s="3" t="s">
        <v>88</v>
      </c>
    </row>
    <row r="373" spans="1:7" ht="45" customHeight="1" x14ac:dyDescent="0.25">
      <c r="A373" s="3" t="s">
        <v>1667</v>
      </c>
      <c r="B373" s="3" t="s">
        <v>3154</v>
      </c>
      <c r="C373" s="3" t="s">
        <v>88</v>
      </c>
      <c r="D373" s="3" t="s">
        <v>1845</v>
      </c>
      <c r="E373" s="3" t="s">
        <v>1845</v>
      </c>
      <c r="F373" s="3" t="s">
        <v>88</v>
      </c>
      <c r="G373" s="3" t="s">
        <v>88</v>
      </c>
    </row>
    <row r="374" spans="1:7" ht="45" customHeight="1" x14ac:dyDescent="0.25">
      <c r="A374" s="3" t="s">
        <v>1671</v>
      </c>
      <c r="B374" s="3" t="s">
        <v>3155</v>
      </c>
      <c r="C374" s="3" t="s">
        <v>88</v>
      </c>
      <c r="D374" s="3" t="s">
        <v>1845</v>
      </c>
      <c r="E374" s="3" t="s">
        <v>1845</v>
      </c>
      <c r="F374" s="3" t="s">
        <v>88</v>
      </c>
      <c r="G374" s="3" t="s">
        <v>88</v>
      </c>
    </row>
    <row r="375" spans="1:7" ht="45" customHeight="1" x14ac:dyDescent="0.25">
      <c r="A375" s="3" t="s">
        <v>1675</v>
      </c>
      <c r="B375" s="3" t="s">
        <v>3156</v>
      </c>
      <c r="C375" s="3" t="s">
        <v>88</v>
      </c>
      <c r="D375" s="3" t="s">
        <v>1845</v>
      </c>
      <c r="E375" s="3" t="s">
        <v>1845</v>
      </c>
      <c r="F375" s="3" t="s">
        <v>88</v>
      </c>
      <c r="G375" s="3" t="s">
        <v>88</v>
      </c>
    </row>
    <row r="376" spans="1:7" ht="45" customHeight="1" x14ac:dyDescent="0.25">
      <c r="A376" s="3" t="s">
        <v>1678</v>
      </c>
      <c r="B376" s="3" t="s">
        <v>3157</v>
      </c>
      <c r="C376" s="3" t="s">
        <v>88</v>
      </c>
      <c r="D376" s="3" t="s">
        <v>1845</v>
      </c>
      <c r="E376" s="3" t="s">
        <v>1845</v>
      </c>
      <c r="F376" s="3" t="s">
        <v>88</v>
      </c>
      <c r="G376" s="3" t="s">
        <v>88</v>
      </c>
    </row>
    <row r="377" spans="1:7" ht="45" customHeight="1" x14ac:dyDescent="0.25">
      <c r="A377" s="3" t="s">
        <v>1680</v>
      </c>
      <c r="B377" s="3" t="s">
        <v>3158</v>
      </c>
      <c r="C377" s="3" t="s">
        <v>88</v>
      </c>
      <c r="D377" s="3" t="s">
        <v>1845</v>
      </c>
      <c r="E377" s="3" t="s">
        <v>1845</v>
      </c>
      <c r="F377" s="3" t="s">
        <v>88</v>
      </c>
      <c r="G377" s="3" t="s">
        <v>88</v>
      </c>
    </row>
    <row r="378" spans="1:7" ht="45" customHeight="1" x14ac:dyDescent="0.25">
      <c r="A378" s="3" t="s">
        <v>1683</v>
      </c>
      <c r="B378" s="3" t="s">
        <v>3159</v>
      </c>
      <c r="C378" s="3" t="s">
        <v>88</v>
      </c>
      <c r="D378" s="3" t="s">
        <v>1845</v>
      </c>
      <c r="E378" s="3" t="s">
        <v>1845</v>
      </c>
      <c r="F378" s="3" t="s">
        <v>88</v>
      </c>
      <c r="G378" s="3" t="s">
        <v>88</v>
      </c>
    </row>
    <row r="379" spans="1:7" ht="45" customHeight="1" x14ac:dyDescent="0.25">
      <c r="A379" s="3" t="s">
        <v>1686</v>
      </c>
      <c r="B379" s="3" t="s">
        <v>3160</v>
      </c>
      <c r="C379" s="3" t="s">
        <v>88</v>
      </c>
      <c r="D379" s="3" t="s">
        <v>1845</v>
      </c>
      <c r="E379" s="3" t="s">
        <v>1845</v>
      </c>
      <c r="F379" s="3" t="s">
        <v>88</v>
      </c>
      <c r="G379" s="3" t="s">
        <v>88</v>
      </c>
    </row>
    <row r="380" spans="1:7" ht="45" customHeight="1" x14ac:dyDescent="0.25">
      <c r="A380" s="3" t="s">
        <v>1690</v>
      </c>
      <c r="B380" s="3" t="s">
        <v>3161</v>
      </c>
      <c r="C380" s="3" t="s">
        <v>88</v>
      </c>
      <c r="D380" s="3" t="s">
        <v>1845</v>
      </c>
      <c r="E380" s="3" t="s">
        <v>1845</v>
      </c>
      <c r="F380" s="3" t="s">
        <v>88</v>
      </c>
      <c r="G380" s="3" t="s">
        <v>88</v>
      </c>
    </row>
    <row r="381" spans="1:7" ht="45" customHeight="1" x14ac:dyDescent="0.25">
      <c r="A381" s="3" t="s">
        <v>1693</v>
      </c>
      <c r="B381" s="3" t="s">
        <v>3162</v>
      </c>
      <c r="C381" s="3" t="s">
        <v>88</v>
      </c>
      <c r="D381" s="3" t="s">
        <v>1845</v>
      </c>
      <c r="E381" s="3" t="s">
        <v>1845</v>
      </c>
      <c r="F381" s="3" t="s">
        <v>88</v>
      </c>
      <c r="G381" s="3" t="s">
        <v>88</v>
      </c>
    </row>
    <row r="382" spans="1:7" ht="45" customHeight="1" x14ac:dyDescent="0.25">
      <c r="A382" s="3" t="s">
        <v>1696</v>
      </c>
      <c r="B382" s="3" t="s">
        <v>3163</v>
      </c>
      <c r="C382" s="3" t="s">
        <v>88</v>
      </c>
      <c r="D382" s="3" t="s">
        <v>1845</v>
      </c>
      <c r="E382" s="3" t="s">
        <v>1845</v>
      </c>
      <c r="F382" s="3" t="s">
        <v>88</v>
      </c>
      <c r="G382" s="3" t="s">
        <v>88</v>
      </c>
    </row>
    <row r="383" spans="1:7" ht="45" customHeight="1" x14ac:dyDescent="0.25">
      <c r="A383" s="3" t="s">
        <v>1699</v>
      </c>
      <c r="B383" s="3" t="s">
        <v>3164</v>
      </c>
      <c r="C383" s="3" t="s">
        <v>88</v>
      </c>
      <c r="D383" s="3" t="s">
        <v>1845</v>
      </c>
      <c r="E383" s="3" t="s">
        <v>1845</v>
      </c>
      <c r="F383" s="3" t="s">
        <v>88</v>
      </c>
      <c r="G383" s="3" t="s">
        <v>88</v>
      </c>
    </row>
    <row r="384" spans="1:7" ht="45" customHeight="1" x14ac:dyDescent="0.25">
      <c r="A384" s="3" t="s">
        <v>1705</v>
      </c>
      <c r="B384" s="3" t="s">
        <v>3165</v>
      </c>
      <c r="C384" s="3" t="s">
        <v>88</v>
      </c>
      <c r="D384" s="3" t="s">
        <v>1845</v>
      </c>
      <c r="E384" s="3" t="s">
        <v>1845</v>
      </c>
      <c r="F384" s="3" t="s">
        <v>88</v>
      </c>
      <c r="G384" s="3" t="s">
        <v>88</v>
      </c>
    </row>
    <row r="385" spans="1:7" ht="45" customHeight="1" x14ac:dyDescent="0.25">
      <c r="A385" s="3" t="s">
        <v>1710</v>
      </c>
      <c r="B385" s="3" t="s">
        <v>3166</v>
      </c>
      <c r="C385" s="3" t="s">
        <v>88</v>
      </c>
      <c r="D385" s="3" t="s">
        <v>1845</v>
      </c>
      <c r="E385" s="3" t="s">
        <v>1845</v>
      </c>
      <c r="F385" s="3" t="s">
        <v>88</v>
      </c>
      <c r="G385" s="3" t="s">
        <v>88</v>
      </c>
    </row>
    <row r="386" spans="1:7" ht="45" customHeight="1" x14ac:dyDescent="0.25">
      <c r="A386" s="3" t="s">
        <v>1715</v>
      </c>
      <c r="B386" s="3" t="s">
        <v>3167</v>
      </c>
      <c r="C386" s="3" t="s">
        <v>88</v>
      </c>
      <c r="D386" s="3" t="s">
        <v>1845</v>
      </c>
      <c r="E386" s="3" t="s">
        <v>1845</v>
      </c>
      <c r="F386" s="3" t="s">
        <v>88</v>
      </c>
      <c r="G386" s="3" t="s">
        <v>88</v>
      </c>
    </row>
    <row r="387" spans="1:7" ht="45" customHeight="1" x14ac:dyDescent="0.25">
      <c r="A387" s="3" t="s">
        <v>1719</v>
      </c>
      <c r="B387" s="3" t="s">
        <v>3168</v>
      </c>
      <c r="C387" s="3" t="s">
        <v>88</v>
      </c>
      <c r="D387" s="3" t="s">
        <v>1845</v>
      </c>
      <c r="E387" s="3" t="s">
        <v>1845</v>
      </c>
      <c r="F387" s="3" t="s">
        <v>88</v>
      </c>
      <c r="G387" s="3" t="s">
        <v>88</v>
      </c>
    </row>
    <row r="388" spans="1:7" ht="45" customHeight="1" x14ac:dyDescent="0.25">
      <c r="A388" s="3" t="s">
        <v>1722</v>
      </c>
      <c r="B388" s="3" t="s">
        <v>3169</v>
      </c>
      <c r="C388" s="3" t="s">
        <v>88</v>
      </c>
      <c r="D388" s="3" t="s">
        <v>1845</v>
      </c>
      <c r="E388" s="3" t="s">
        <v>1845</v>
      </c>
      <c r="F388" s="3" t="s">
        <v>88</v>
      </c>
      <c r="G388" s="3" t="s">
        <v>88</v>
      </c>
    </row>
    <row r="389" spans="1:7" ht="45" customHeight="1" x14ac:dyDescent="0.25">
      <c r="A389" s="3" t="s">
        <v>1727</v>
      </c>
      <c r="B389" s="3" t="s">
        <v>3170</v>
      </c>
      <c r="C389" s="3" t="s">
        <v>88</v>
      </c>
      <c r="D389" s="3" t="s">
        <v>1845</v>
      </c>
      <c r="E389" s="3" t="s">
        <v>1845</v>
      </c>
      <c r="F389" s="3" t="s">
        <v>88</v>
      </c>
      <c r="G389" s="3" t="s">
        <v>88</v>
      </c>
    </row>
    <row r="390" spans="1:7" ht="45" customHeight="1" x14ac:dyDescent="0.25">
      <c r="A390" s="3" t="s">
        <v>1729</v>
      </c>
      <c r="B390" s="3" t="s">
        <v>3171</v>
      </c>
      <c r="C390" s="3" t="s">
        <v>88</v>
      </c>
      <c r="D390" s="3" t="s">
        <v>1845</v>
      </c>
      <c r="E390" s="3" t="s">
        <v>1845</v>
      </c>
      <c r="F390" s="3" t="s">
        <v>88</v>
      </c>
      <c r="G390" s="3" t="s">
        <v>88</v>
      </c>
    </row>
    <row r="391" spans="1:7" ht="45" customHeight="1" x14ac:dyDescent="0.25">
      <c r="A391" s="3" t="s">
        <v>1731</v>
      </c>
      <c r="B391" s="3" t="s">
        <v>3172</v>
      </c>
      <c r="C391" s="3" t="s">
        <v>88</v>
      </c>
      <c r="D391" s="3" t="s">
        <v>1845</v>
      </c>
      <c r="E391" s="3" t="s">
        <v>1845</v>
      </c>
      <c r="F391" s="3" t="s">
        <v>88</v>
      </c>
      <c r="G391" s="3" t="s">
        <v>88</v>
      </c>
    </row>
    <row r="392" spans="1:7" ht="45" customHeight="1" x14ac:dyDescent="0.25">
      <c r="A392" s="3" t="s">
        <v>1734</v>
      </c>
      <c r="B392" s="3" t="s">
        <v>3173</v>
      </c>
      <c r="C392" s="3" t="s">
        <v>88</v>
      </c>
      <c r="D392" s="3" t="s">
        <v>1845</v>
      </c>
      <c r="E392" s="3" t="s">
        <v>1845</v>
      </c>
      <c r="F392" s="3" t="s">
        <v>88</v>
      </c>
      <c r="G392" s="3" t="s">
        <v>88</v>
      </c>
    </row>
    <row r="393" spans="1:7" ht="45" customHeight="1" x14ac:dyDescent="0.25">
      <c r="A393" s="3" t="s">
        <v>1737</v>
      </c>
      <c r="B393" s="3" t="s">
        <v>3174</v>
      </c>
      <c r="C393" s="3" t="s">
        <v>88</v>
      </c>
      <c r="D393" s="3" t="s">
        <v>1845</v>
      </c>
      <c r="E393" s="3" t="s">
        <v>1845</v>
      </c>
      <c r="F393" s="3" t="s">
        <v>88</v>
      </c>
      <c r="G393" s="3" t="s">
        <v>88</v>
      </c>
    </row>
    <row r="394" spans="1:7" ht="45" customHeight="1" x14ac:dyDescent="0.25">
      <c r="A394" s="3" t="s">
        <v>1739</v>
      </c>
      <c r="B394" s="3" t="s">
        <v>3175</v>
      </c>
      <c r="C394" s="3" t="s">
        <v>88</v>
      </c>
      <c r="D394" s="3" t="s">
        <v>1845</v>
      </c>
      <c r="E394" s="3" t="s">
        <v>1845</v>
      </c>
      <c r="F394" s="3" t="s">
        <v>88</v>
      </c>
      <c r="G394" s="3" t="s">
        <v>88</v>
      </c>
    </row>
    <row r="395" spans="1:7" ht="45" customHeight="1" x14ac:dyDescent="0.25">
      <c r="A395" s="3" t="s">
        <v>1743</v>
      </c>
      <c r="B395" s="3" t="s">
        <v>3176</v>
      </c>
      <c r="C395" s="3" t="s">
        <v>88</v>
      </c>
      <c r="D395" s="3" t="s">
        <v>1845</v>
      </c>
      <c r="E395" s="3" t="s">
        <v>1845</v>
      </c>
      <c r="F395" s="3" t="s">
        <v>88</v>
      </c>
      <c r="G395" s="3" t="s">
        <v>88</v>
      </c>
    </row>
    <row r="396" spans="1:7" ht="45" customHeight="1" x14ac:dyDescent="0.25">
      <c r="A396" s="3" t="s">
        <v>1747</v>
      </c>
      <c r="B396" s="3" t="s">
        <v>3177</v>
      </c>
      <c r="C396" s="3" t="s">
        <v>88</v>
      </c>
      <c r="D396" s="3" t="s">
        <v>1845</v>
      </c>
      <c r="E396" s="3" t="s">
        <v>1845</v>
      </c>
      <c r="F396" s="3" t="s">
        <v>88</v>
      </c>
      <c r="G396" s="3" t="s">
        <v>88</v>
      </c>
    </row>
    <row r="397" spans="1:7" ht="45" customHeight="1" x14ac:dyDescent="0.25">
      <c r="A397" s="3" t="s">
        <v>1750</v>
      </c>
      <c r="B397" s="3" t="s">
        <v>3178</v>
      </c>
      <c r="C397" s="3" t="s">
        <v>88</v>
      </c>
      <c r="D397" s="3" t="s">
        <v>1845</v>
      </c>
      <c r="E397" s="3" t="s">
        <v>1845</v>
      </c>
      <c r="F397" s="3" t="s">
        <v>88</v>
      </c>
      <c r="G397" s="3" t="s">
        <v>88</v>
      </c>
    </row>
    <row r="398" spans="1:7" ht="45" customHeight="1" x14ac:dyDescent="0.25">
      <c r="A398" s="3" t="s">
        <v>1753</v>
      </c>
      <c r="B398" s="3" t="s">
        <v>3179</v>
      </c>
      <c r="C398" s="3" t="s">
        <v>88</v>
      </c>
      <c r="D398" s="3" t="s">
        <v>1845</v>
      </c>
      <c r="E398" s="3" t="s">
        <v>1845</v>
      </c>
      <c r="F398" s="3" t="s">
        <v>88</v>
      </c>
      <c r="G398" s="3" t="s">
        <v>88</v>
      </c>
    </row>
    <row r="399" spans="1:7" ht="45" customHeight="1" x14ac:dyDescent="0.25">
      <c r="A399" s="3" t="s">
        <v>1755</v>
      </c>
      <c r="B399" s="3" t="s">
        <v>3180</v>
      </c>
      <c r="C399" s="3" t="s">
        <v>88</v>
      </c>
      <c r="D399" s="3" t="s">
        <v>1845</v>
      </c>
      <c r="E399" s="3" t="s">
        <v>1845</v>
      </c>
      <c r="F399" s="3" t="s">
        <v>88</v>
      </c>
      <c r="G399" s="3" t="s">
        <v>88</v>
      </c>
    </row>
    <row r="400" spans="1:7" ht="45" customHeight="1" x14ac:dyDescent="0.25">
      <c r="A400" s="3" t="s">
        <v>1758</v>
      </c>
      <c r="B400" s="3" t="s">
        <v>3181</v>
      </c>
      <c r="C400" s="3" t="s">
        <v>88</v>
      </c>
      <c r="D400" s="3" t="s">
        <v>1845</v>
      </c>
      <c r="E400" s="3" t="s">
        <v>1845</v>
      </c>
      <c r="F400" s="3" t="s">
        <v>88</v>
      </c>
      <c r="G400" s="3" t="s">
        <v>88</v>
      </c>
    </row>
    <row r="401" spans="1:7" ht="45" customHeight="1" x14ac:dyDescent="0.25">
      <c r="A401" s="3" t="s">
        <v>1761</v>
      </c>
      <c r="B401" s="3" t="s">
        <v>3182</v>
      </c>
      <c r="C401" s="3" t="s">
        <v>88</v>
      </c>
      <c r="D401" s="3" t="s">
        <v>1845</v>
      </c>
      <c r="E401" s="3" t="s">
        <v>1845</v>
      </c>
      <c r="F401" s="3" t="s">
        <v>88</v>
      </c>
      <c r="G401" s="3" t="s">
        <v>88</v>
      </c>
    </row>
    <row r="402" spans="1:7" ht="45" customHeight="1" x14ac:dyDescent="0.25">
      <c r="A402" s="3" t="s">
        <v>1764</v>
      </c>
      <c r="B402" s="3" t="s">
        <v>3183</v>
      </c>
      <c r="C402" s="3" t="s">
        <v>88</v>
      </c>
      <c r="D402" s="3" t="s">
        <v>1845</v>
      </c>
      <c r="E402" s="3" t="s">
        <v>1845</v>
      </c>
      <c r="F402" s="3" t="s">
        <v>88</v>
      </c>
      <c r="G402" s="3" t="s">
        <v>88</v>
      </c>
    </row>
    <row r="403" spans="1:7" ht="45" customHeight="1" x14ac:dyDescent="0.25">
      <c r="A403" s="3" t="s">
        <v>1767</v>
      </c>
      <c r="B403" s="3" t="s">
        <v>3184</v>
      </c>
      <c r="C403" s="3" t="s">
        <v>88</v>
      </c>
      <c r="D403" s="3" t="s">
        <v>1845</v>
      </c>
      <c r="E403" s="3" t="s">
        <v>1845</v>
      </c>
      <c r="F403" s="3" t="s">
        <v>88</v>
      </c>
      <c r="G403" s="3" t="s">
        <v>88</v>
      </c>
    </row>
    <row r="404" spans="1:7" ht="45" customHeight="1" x14ac:dyDescent="0.25">
      <c r="A404" s="3" t="s">
        <v>1772</v>
      </c>
      <c r="B404" s="3" t="s">
        <v>3185</v>
      </c>
      <c r="C404" s="3" t="s">
        <v>88</v>
      </c>
      <c r="D404" s="3" t="s">
        <v>1845</v>
      </c>
      <c r="E404" s="3" t="s">
        <v>1845</v>
      </c>
      <c r="F404" s="3" t="s">
        <v>88</v>
      </c>
      <c r="G404" s="3" t="s">
        <v>88</v>
      </c>
    </row>
    <row r="405" spans="1:7" ht="45" customHeight="1" x14ac:dyDescent="0.25">
      <c r="A405" s="3" t="s">
        <v>1776</v>
      </c>
      <c r="B405" s="3" t="s">
        <v>3186</v>
      </c>
      <c r="C405" s="3" t="s">
        <v>88</v>
      </c>
      <c r="D405" s="3" t="s">
        <v>1845</v>
      </c>
      <c r="E405" s="3" t="s">
        <v>1845</v>
      </c>
      <c r="F405" s="3" t="s">
        <v>88</v>
      </c>
      <c r="G405" s="3" t="s">
        <v>88</v>
      </c>
    </row>
    <row r="406" spans="1:7" ht="45" customHeight="1" x14ac:dyDescent="0.25">
      <c r="A406" s="3" t="s">
        <v>1778</v>
      </c>
      <c r="B406" s="3" t="s">
        <v>3187</v>
      </c>
      <c r="C406" s="3" t="s">
        <v>88</v>
      </c>
      <c r="D406" s="3" t="s">
        <v>1845</v>
      </c>
      <c r="E406" s="3" t="s">
        <v>1845</v>
      </c>
      <c r="F406" s="3" t="s">
        <v>88</v>
      </c>
      <c r="G406" s="3" t="s">
        <v>88</v>
      </c>
    </row>
    <row r="407" spans="1:7" ht="45" customHeight="1" x14ac:dyDescent="0.25">
      <c r="A407" s="3" t="s">
        <v>1782</v>
      </c>
      <c r="B407" s="3" t="s">
        <v>3188</v>
      </c>
      <c r="C407" s="3" t="s">
        <v>88</v>
      </c>
      <c r="D407" s="3" t="s">
        <v>1845</v>
      </c>
      <c r="E407" s="3" t="s">
        <v>1845</v>
      </c>
      <c r="F407" s="3" t="s">
        <v>88</v>
      </c>
      <c r="G407" s="3" t="s">
        <v>88</v>
      </c>
    </row>
    <row r="408" spans="1:7" ht="45" customHeight="1" x14ac:dyDescent="0.25">
      <c r="A408" s="3" t="s">
        <v>1787</v>
      </c>
      <c r="B408" s="3" t="s">
        <v>3189</v>
      </c>
      <c r="C408" s="3" t="s">
        <v>88</v>
      </c>
      <c r="D408" s="3" t="s">
        <v>1845</v>
      </c>
      <c r="E408" s="3" t="s">
        <v>1845</v>
      </c>
      <c r="F408" s="3" t="s">
        <v>88</v>
      </c>
      <c r="G408" s="3" t="s">
        <v>88</v>
      </c>
    </row>
    <row r="409" spans="1:7" ht="45" customHeight="1" x14ac:dyDescent="0.25">
      <c r="A409" s="3" t="s">
        <v>1792</v>
      </c>
      <c r="B409" s="3" t="s">
        <v>3190</v>
      </c>
      <c r="C409" s="3" t="s">
        <v>88</v>
      </c>
      <c r="D409" s="3" t="s">
        <v>1845</v>
      </c>
      <c r="E409" s="3" t="s">
        <v>1845</v>
      </c>
      <c r="F409" s="3" t="s">
        <v>88</v>
      </c>
      <c r="G409" s="3" t="s">
        <v>88</v>
      </c>
    </row>
    <row r="410" spans="1:7" ht="45" customHeight="1" x14ac:dyDescent="0.25">
      <c r="A410" s="3" t="s">
        <v>1795</v>
      </c>
      <c r="B410" s="3" t="s">
        <v>3191</v>
      </c>
      <c r="C410" s="3" t="s">
        <v>88</v>
      </c>
      <c r="D410" s="3" t="s">
        <v>1845</v>
      </c>
      <c r="E410" s="3" t="s">
        <v>1845</v>
      </c>
      <c r="F410" s="3" t="s">
        <v>88</v>
      </c>
      <c r="G410" s="3" t="s">
        <v>88</v>
      </c>
    </row>
    <row r="411" spans="1:7" ht="45" customHeight="1" x14ac:dyDescent="0.25">
      <c r="A411" s="3" t="s">
        <v>1799</v>
      </c>
      <c r="B411" s="3" t="s">
        <v>3192</v>
      </c>
      <c r="C411" s="3" t="s">
        <v>88</v>
      </c>
      <c r="D411" s="3" t="s">
        <v>1845</v>
      </c>
      <c r="E411" s="3" t="s">
        <v>1845</v>
      </c>
      <c r="F411" s="3" t="s">
        <v>88</v>
      </c>
      <c r="G411" s="3" t="s">
        <v>88</v>
      </c>
    </row>
    <row r="412" spans="1:7" ht="45" customHeight="1" x14ac:dyDescent="0.25">
      <c r="A412" s="3" t="s">
        <v>1802</v>
      </c>
      <c r="B412" s="3" t="s">
        <v>3193</v>
      </c>
      <c r="C412" s="3" t="s">
        <v>88</v>
      </c>
      <c r="D412" s="3" t="s">
        <v>1845</v>
      </c>
      <c r="E412" s="3" t="s">
        <v>1845</v>
      </c>
      <c r="F412" s="3" t="s">
        <v>88</v>
      </c>
      <c r="G412" s="3" t="s">
        <v>88</v>
      </c>
    </row>
    <row r="413" spans="1:7" ht="45" customHeight="1" x14ac:dyDescent="0.25">
      <c r="A413" s="3" t="s">
        <v>1805</v>
      </c>
      <c r="B413" s="3" t="s">
        <v>3194</v>
      </c>
      <c r="C413" s="3" t="s">
        <v>88</v>
      </c>
      <c r="D413" s="3" t="s">
        <v>1845</v>
      </c>
      <c r="E413" s="3" t="s">
        <v>1845</v>
      </c>
      <c r="F413" s="3" t="s">
        <v>88</v>
      </c>
      <c r="G413" s="3" t="s">
        <v>88</v>
      </c>
    </row>
    <row r="414" spans="1:7" ht="45" customHeight="1" x14ac:dyDescent="0.25">
      <c r="A414" s="3" t="s">
        <v>1809</v>
      </c>
      <c r="B414" s="3" t="s">
        <v>3195</v>
      </c>
      <c r="C414" s="3" t="s">
        <v>88</v>
      </c>
      <c r="D414" s="3" t="s">
        <v>1845</v>
      </c>
      <c r="E414" s="3" t="s">
        <v>1845</v>
      </c>
      <c r="F414" s="3" t="s">
        <v>88</v>
      </c>
      <c r="G414" s="3" t="s">
        <v>88</v>
      </c>
    </row>
    <row r="415" spans="1:7" ht="45" customHeight="1" x14ac:dyDescent="0.25">
      <c r="A415" s="3" t="s">
        <v>1814</v>
      </c>
      <c r="B415" s="3" t="s">
        <v>3196</v>
      </c>
      <c r="C415" s="3" t="s">
        <v>88</v>
      </c>
      <c r="D415" s="3" t="s">
        <v>1845</v>
      </c>
      <c r="E415" s="3" t="s">
        <v>1845</v>
      </c>
      <c r="F415" s="3" t="s">
        <v>88</v>
      </c>
      <c r="G415" s="3" t="s">
        <v>88</v>
      </c>
    </row>
    <row r="416" spans="1:7" ht="45" customHeight="1" x14ac:dyDescent="0.25">
      <c r="A416" s="3" t="s">
        <v>1817</v>
      </c>
      <c r="B416" s="3" t="s">
        <v>3197</v>
      </c>
      <c r="C416" s="3" t="s">
        <v>88</v>
      </c>
      <c r="D416" s="3" t="s">
        <v>1845</v>
      </c>
      <c r="E416" s="3" t="s">
        <v>1845</v>
      </c>
      <c r="F416" s="3" t="s">
        <v>88</v>
      </c>
      <c r="G416" s="3" t="s">
        <v>88</v>
      </c>
    </row>
    <row r="417" spans="1:7" ht="45" customHeight="1" x14ac:dyDescent="0.25">
      <c r="A417" s="3" t="s">
        <v>1819</v>
      </c>
      <c r="B417" s="3" t="s">
        <v>3198</v>
      </c>
      <c r="C417" s="3" t="s">
        <v>88</v>
      </c>
      <c r="D417" s="3" t="s">
        <v>1845</v>
      </c>
      <c r="E417" s="3" t="s">
        <v>1845</v>
      </c>
      <c r="F417" s="3" t="s">
        <v>88</v>
      </c>
      <c r="G417" s="3" t="s">
        <v>88</v>
      </c>
    </row>
    <row r="418" spans="1:7" ht="45" customHeight="1" x14ac:dyDescent="0.25">
      <c r="A418" s="3" t="s">
        <v>1823</v>
      </c>
      <c r="B418" s="3" t="s">
        <v>3199</v>
      </c>
      <c r="C418" s="3" t="s">
        <v>88</v>
      </c>
      <c r="D418" s="3" t="s">
        <v>1845</v>
      </c>
      <c r="E418" s="3" t="s">
        <v>1845</v>
      </c>
      <c r="F418" s="3" t="s">
        <v>88</v>
      </c>
      <c r="G418" s="3" t="s">
        <v>88</v>
      </c>
    </row>
    <row r="419" spans="1:7" ht="45" customHeight="1" x14ac:dyDescent="0.25">
      <c r="A419" s="3" t="s">
        <v>1825</v>
      </c>
      <c r="B419" s="3" t="s">
        <v>3200</v>
      </c>
      <c r="C419" s="3" t="s">
        <v>88</v>
      </c>
      <c r="D419" s="3" t="s">
        <v>1845</v>
      </c>
      <c r="E419" s="3" t="s">
        <v>1845</v>
      </c>
      <c r="F419" s="3" t="s">
        <v>88</v>
      </c>
      <c r="G419" s="3" t="s">
        <v>88</v>
      </c>
    </row>
    <row r="420" spans="1:7" ht="45" customHeight="1" x14ac:dyDescent="0.25">
      <c r="A420" s="3" t="s">
        <v>1828</v>
      </c>
      <c r="B420" s="3" t="s">
        <v>3201</v>
      </c>
      <c r="C420" s="3" t="s">
        <v>88</v>
      </c>
      <c r="D420" s="3" t="s">
        <v>1845</v>
      </c>
      <c r="E420" s="3" t="s">
        <v>1845</v>
      </c>
      <c r="F420" s="3" t="s">
        <v>88</v>
      </c>
      <c r="G420" s="3" t="s">
        <v>88</v>
      </c>
    </row>
    <row r="421" spans="1:7" ht="45" customHeight="1" x14ac:dyDescent="0.25">
      <c r="A421" s="3" t="s">
        <v>1832</v>
      </c>
      <c r="B421" s="3" t="s">
        <v>3202</v>
      </c>
      <c r="C421" s="3" t="s">
        <v>88</v>
      </c>
      <c r="D421" s="3" t="s">
        <v>1845</v>
      </c>
      <c r="E421" s="3" t="s">
        <v>1845</v>
      </c>
      <c r="F421" s="3" t="s">
        <v>88</v>
      </c>
      <c r="G421" s="3" t="s">
        <v>88</v>
      </c>
    </row>
    <row r="422" spans="1:7" ht="45" customHeight="1" x14ac:dyDescent="0.25">
      <c r="A422" s="3" t="s">
        <v>1834</v>
      </c>
      <c r="B422" s="3" t="s">
        <v>3203</v>
      </c>
      <c r="C422" s="3" t="s">
        <v>88</v>
      </c>
      <c r="D422" s="3" t="s">
        <v>1845</v>
      </c>
      <c r="E422" s="3" t="s">
        <v>1845</v>
      </c>
      <c r="F422" s="3" t="s">
        <v>88</v>
      </c>
      <c r="G422" s="3" t="s">
        <v>88</v>
      </c>
    </row>
    <row r="423" spans="1:7" ht="45" customHeight="1" x14ac:dyDescent="0.25">
      <c r="A423" s="3" t="s">
        <v>1837</v>
      </c>
      <c r="B423" s="3" t="s">
        <v>3204</v>
      </c>
      <c r="C423" s="3" t="s">
        <v>88</v>
      </c>
      <c r="D423" s="3" t="s">
        <v>1845</v>
      </c>
      <c r="E423" s="3" t="s">
        <v>1845</v>
      </c>
      <c r="F423" s="3" t="s">
        <v>88</v>
      </c>
      <c r="G423" s="3" t="s">
        <v>88</v>
      </c>
    </row>
    <row r="424" spans="1:7" ht="45" customHeight="1" x14ac:dyDescent="0.25">
      <c r="A424" s="3" t="s">
        <v>1841</v>
      </c>
      <c r="B424" s="3" t="s">
        <v>3205</v>
      </c>
      <c r="C424" s="3" t="s">
        <v>88</v>
      </c>
      <c r="D424" s="3" t="s">
        <v>1845</v>
      </c>
      <c r="E424" s="3" t="s">
        <v>1845</v>
      </c>
      <c r="F424" s="3" t="s">
        <v>88</v>
      </c>
      <c r="G424" s="3" t="s">
        <v>88</v>
      </c>
    </row>
    <row r="425" spans="1:7" ht="45" customHeight="1" x14ac:dyDescent="0.25">
      <c r="A425" s="3" t="s">
        <v>1846</v>
      </c>
      <c r="B425" s="3" t="s">
        <v>3206</v>
      </c>
      <c r="C425" s="3" t="s">
        <v>88</v>
      </c>
      <c r="D425" s="3" t="s">
        <v>1845</v>
      </c>
      <c r="E425" s="3" t="s">
        <v>1845</v>
      </c>
      <c r="F425" s="3" t="s">
        <v>88</v>
      </c>
      <c r="G425" s="3" t="s">
        <v>88</v>
      </c>
    </row>
    <row r="426" spans="1:7" ht="45" customHeight="1" x14ac:dyDescent="0.25">
      <c r="A426" s="3" t="s">
        <v>1849</v>
      </c>
      <c r="B426" s="3" t="s">
        <v>3207</v>
      </c>
      <c r="C426" s="3" t="s">
        <v>88</v>
      </c>
      <c r="D426" s="3" t="s">
        <v>1845</v>
      </c>
      <c r="E426" s="3" t="s">
        <v>1845</v>
      </c>
      <c r="F426" s="3" t="s">
        <v>88</v>
      </c>
      <c r="G426" s="3" t="s">
        <v>88</v>
      </c>
    </row>
    <row r="427" spans="1:7" ht="45" customHeight="1" x14ac:dyDescent="0.25">
      <c r="A427" s="3" t="s">
        <v>1852</v>
      </c>
      <c r="B427" s="3" t="s">
        <v>3208</v>
      </c>
      <c r="C427" s="3" t="s">
        <v>88</v>
      </c>
      <c r="D427" s="3" t="s">
        <v>1845</v>
      </c>
      <c r="E427" s="3" t="s">
        <v>1845</v>
      </c>
      <c r="F427" s="3" t="s">
        <v>88</v>
      </c>
      <c r="G427" s="3" t="s">
        <v>88</v>
      </c>
    </row>
    <row r="428" spans="1:7" ht="45" customHeight="1" x14ac:dyDescent="0.25">
      <c r="A428" s="3" t="s">
        <v>1855</v>
      </c>
      <c r="B428" s="3" t="s">
        <v>3209</v>
      </c>
      <c r="C428" s="3" t="s">
        <v>88</v>
      </c>
      <c r="D428" s="3" t="s">
        <v>1845</v>
      </c>
      <c r="E428" s="3" t="s">
        <v>1845</v>
      </c>
      <c r="F428" s="3" t="s">
        <v>88</v>
      </c>
      <c r="G428" s="3" t="s">
        <v>88</v>
      </c>
    </row>
    <row r="429" spans="1:7" ht="45" customHeight="1" x14ac:dyDescent="0.25">
      <c r="A429" s="3" t="s">
        <v>1858</v>
      </c>
      <c r="B429" s="3" t="s">
        <v>3210</v>
      </c>
      <c r="C429" s="3" t="s">
        <v>88</v>
      </c>
      <c r="D429" s="3" t="s">
        <v>1845</v>
      </c>
      <c r="E429" s="3" t="s">
        <v>1845</v>
      </c>
      <c r="F429" s="3" t="s">
        <v>88</v>
      </c>
      <c r="G429" s="3" t="s">
        <v>88</v>
      </c>
    </row>
    <row r="430" spans="1:7" ht="45" customHeight="1" x14ac:dyDescent="0.25">
      <c r="A430" s="3" t="s">
        <v>1861</v>
      </c>
      <c r="B430" s="3" t="s">
        <v>3211</v>
      </c>
      <c r="C430" s="3" t="s">
        <v>88</v>
      </c>
      <c r="D430" s="3" t="s">
        <v>1845</v>
      </c>
      <c r="E430" s="3" t="s">
        <v>1845</v>
      </c>
      <c r="F430" s="3" t="s">
        <v>88</v>
      </c>
      <c r="G430" s="3" t="s">
        <v>88</v>
      </c>
    </row>
    <row r="431" spans="1:7" ht="45" customHeight="1" x14ac:dyDescent="0.25">
      <c r="A431" s="3" t="s">
        <v>1867</v>
      </c>
      <c r="B431" s="3" t="s">
        <v>3212</v>
      </c>
      <c r="C431" s="3" t="s">
        <v>88</v>
      </c>
      <c r="D431" s="3" t="s">
        <v>1845</v>
      </c>
      <c r="E431" s="3" t="s">
        <v>1845</v>
      </c>
      <c r="F431" s="3" t="s">
        <v>88</v>
      </c>
      <c r="G431" s="3" t="s">
        <v>88</v>
      </c>
    </row>
    <row r="432" spans="1:7" ht="45" customHeight="1" x14ac:dyDescent="0.25">
      <c r="A432" s="3" t="s">
        <v>1871</v>
      </c>
      <c r="B432" s="3" t="s">
        <v>3213</v>
      </c>
      <c r="C432" s="3" t="s">
        <v>88</v>
      </c>
      <c r="D432" s="3" t="s">
        <v>1845</v>
      </c>
      <c r="E432" s="3" t="s">
        <v>1845</v>
      </c>
      <c r="F432" s="3" t="s">
        <v>88</v>
      </c>
      <c r="G432" s="3" t="s">
        <v>88</v>
      </c>
    </row>
    <row r="433" spans="1:7" ht="45" customHeight="1" x14ac:dyDescent="0.25">
      <c r="A433" s="3" t="s">
        <v>1874</v>
      </c>
      <c r="B433" s="3" t="s">
        <v>3214</v>
      </c>
      <c r="C433" s="3" t="s">
        <v>88</v>
      </c>
      <c r="D433" s="3" t="s">
        <v>1845</v>
      </c>
      <c r="E433" s="3" t="s">
        <v>1845</v>
      </c>
      <c r="F433" s="3" t="s">
        <v>88</v>
      </c>
      <c r="G433" s="3" t="s">
        <v>88</v>
      </c>
    </row>
    <row r="434" spans="1:7" ht="45" customHeight="1" x14ac:dyDescent="0.25">
      <c r="A434" s="3" t="s">
        <v>1877</v>
      </c>
      <c r="B434" s="3" t="s">
        <v>3215</v>
      </c>
      <c r="C434" s="3" t="s">
        <v>88</v>
      </c>
      <c r="D434" s="3" t="s">
        <v>1845</v>
      </c>
      <c r="E434" s="3" t="s">
        <v>1845</v>
      </c>
      <c r="F434" s="3" t="s">
        <v>88</v>
      </c>
      <c r="G434" s="3" t="s">
        <v>88</v>
      </c>
    </row>
    <row r="435" spans="1:7" ht="45" customHeight="1" x14ac:dyDescent="0.25">
      <c r="A435" s="3" t="s">
        <v>1880</v>
      </c>
      <c r="B435" s="3" t="s">
        <v>3216</v>
      </c>
      <c r="C435" s="3" t="s">
        <v>88</v>
      </c>
      <c r="D435" s="3" t="s">
        <v>1845</v>
      </c>
      <c r="E435" s="3" t="s">
        <v>1845</v>
      </c>
      <c r="F435" s="3" t="s">
        <v>88</v>
      </c>
      <c r="G435" s="3" t="s">
        <v>88</v>
      </c>
    </row>
    <row r="436" spans="1:7" ht="45" customHeight="1" x14ac:dyDescent="0.25">
      <c r="A436" s="3" t="s">
        <v>1883</v>
      </c>
      <c r="B436" s="3" t="s">
        <v>3217</v>
      </c>
      <c r="C436" s="3" t="s">
        <v>88</v>
      </c>
      <c r="D436" s="3" t="s">
        <v>1845</v>
      </c>
      <c r="E436" s="3" t="s">
        <v>1845</v>
      </c>
      <c r="F436" s="3" t="s">
        <v>88</v>
      </c>
      <c r="G436" s="3" t="s">
        <v>88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436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7.28515625" bestFit="1" customWidth="1"/>
    <col min="3" max="3" width="51" bestFit="1" customWidth="1"/>
    <col min="4" max="4" width="49.140625" bestFit="1" customWidth="1"/>
    <col min="5" max="5" width="48.140625" bestFit="1" customWidth="1"/>
    <col min="6" max="6" width="53.5703125" bestFit="1" customWidth="1"/>
    <col min="7" max="7" width="49.28515625" bestFit="1" customWidth="1"/>
  </cols>
  <sheetData>
    <row r="1" spans="1:7" hidden="1" x14ac:dyDescent="0.25"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spans="1:7" hidden="1" x14ac:dyDescent="0.25">
      <c r="C2" t="s">
        <v>3218</v>
      </c>
      <c r="D2" t="s">
        <v>3219</v>
      </c>
      <c r="E2" t="s">
        <v>3220</v>
      </c>
      <c r="F2" t="s">
        <v>3221</v>
      </c>
      <c r="G2" t="s">
        <v>3222</v>
      </c>
    </row>
    <row r="3" spans="1:7" x14ac:dyDescent="0.25">
      <c r="A3" s="1" t="s">
        <v>1899</v>
      </c>
      <c r="B3" s="1"/>
      <c r="C3" s="1" t="s">
        <v>3223</v>
      </c>
      <c r="D3" s="1" t="s">
        <v>3224</v>
      </c>
      <c r="E3" s="1" t="s">
        <v>3225</v>
      </c>
      <c r="F3" s="1" t="s">
        <v>3226</v>
      </c>
      <c r="G3" s="1" t="s">
        <v>3227</v>
      </c>
    </row>
    <row r="4" spans="1:7" ht="45" customHeight="1" x14ac:dyDescent="0.25">
      <c r="A4" s="3" t="s">
        <v>97</v>
      </c>
      <c r="B4" s="3" t="s">
        <v>3228</v>
      </c>
      <c r="C4" s="3" t="s">
        <v>88</v>
      </c>
      <c r="D4" s="3" t="s">
        <v>1845</v>
      </c>
      <c r="E4" s="3" t="s">
        <v>1845</v>
      </c>
      <c r="F4" s="3" t="s">
        <v>88</v>
      </c>
      <c r="G4" s="3" t="s">
        <v>88</v>
      </c>
    </row>
    <row r="5" spans="1:7" ht="45" customHeight="1" x14ac:dyDescent="0.25">
      <c r="A5" s="3" t="s">
        <v>105</v>
      </c>
      <c r="B5" s="3" t="s">
        <v>3229</v>
      </c>
      <c r="C5" s="3" t="s">
        <v>88</v>
      </c>
      <c r="D5" s="3" t="s">
        <v>1845</v>
      </c>
      <c r="E5" s="3" t="s">
        <v>1845</v>
      </c>
      <c r="F5" s="3" t="s">
        <v>88</v>
      </c>
      <c r="G5" s="3" t="s">
        <v>88</v>
      </c>
    </row>
    <row r="6" spans="1:7" ht="45" customHeight="1" x14ac:dyDescent="0.25">
      <c r="A6" s="3" t="s">
        <v>115</v>
      </c>
      <c r="B6" s="3" t="s">
        <v>3230</v>
      </c>
      <c r="C6" s="3" t="s">
        <v>88</v>
      </c>
      <c r="D6" s="3" t="s">
        <v>1845</v>
      </c>
      <c r="E6" s="3" t="s">
        <v>1845</v>
      </c>
      <c r="F6" s="3" t="s">
        <v>88</v>
      </c>
      <c r="G6" s="3" t="s">
        <v>88</v>
      </c>
    </row>
    <row r="7" spans="1:7" ht="45" customHeight="1" x14ac:dyDescent="0.25">
      <c r="A7" s="3" t="s">
        <v>125</v>
      </c>
      <c r="B7" s="3" t="s">
        <v>3231</v>
      </c>
      <c r="C7" s="3" t="s">
        <v>88</v>
      </c>
      <c r="D7" s="3" t="s">
        <v>1845</v>
      </c>
      <c r="E7" s="3" t="s">
        <v>1845</v>
      </c>
      <c r="F7" s="3" t="s">
        <v>88</v>
      </c>
      <c r="G7" s="3" t="s">
        <v>88</v>
      </c>
    </row>
    <row r="8" spans="1:7" ht="45" customHeight="1" x14ac:dyDescent="0.25">
      <c r="A8" s="3" t="s">
        <v>133</v>
      </c>
      <c r="B8" s="3" t="s">
        <v>3232</v>
      </c>
      <c r="C8" s="3" t="s">
        <v>88</v>
      </c>
      <c r="D8" s="3" t="s">
        <v>1845</v>
      </c>
      <c r="E8" s="3" t="s">
        <v>1845</v>
      </c>
      <c r="F8" s="3" t="s">
        <v>88</v>
      </c>
      <c r="G8" s="3" t="s">
        <v>88</v>
      </c>
    </row>
    <row r="9" spans="1:7" ht="45" customHeight="1" x14ac:dyDescent="0.25">
      <c r="A9" s="3" t="s">
        <v>140</v>
      </c>
      <c r="B9" s="3" t="s">
        <v>3233</v>
      </c>
      <c r="C9" s="3" t="s">
        <v>88</v>
      </c>
      <c r="D9" s="3" t="s">
        <v>1845</v>
      </c>
      <c r="E9" s="3" t="s">
        <v>1845</v>
      </c>
      <c r="F9" s="3" t="s">
        <v>88</v>
      </c>
      <c r="G9" s="3" t="s">
        <v>88</v>
      </c>
    </row>
    <row r="10" spans="1:7" ht="45" customHeight="1" x14ac:dyDescent="0.25">
      <c r="A10" s="3" t="s">
        <v>148</v>
      </c>
      <c r="B10" s="3" t="s">
        <v>3234</v>
      </c>
      <c r="C10" s="3" t="s">
        <v>88</v>
      </c>
      <c r="D10" s="3" t="s">
        <v>1845</v>
      </c>
      <c r="E10" s="3" t="s">
        <v>1845</v>
      </c>
      <c r="F10" s="3" t="s">
        <v>88</v>
      </c>
      <c r="G10" s="3" t="s">
        <v>88</v>
      </c>
    </row>
    <row r="11" spans="1:7" ht="45" customHeight="1" x14ac:dyDescent="0.25">
      <c r="A11" s="3" t="s">
        <v>154</v>
      </c>
      <c r="B11" s="3" t="s">
        <v>3235</v>
      </c>
      <c r="C11" s="3" t="s">
        <v>88</v>
      </c>
      <c r="D11" s="3" t="s">
        <v>1845</v>
      </c>
      <c r="E11" s="3" t="s">
        <v>1845</v>
      </c>
      <c r="F11" s="3" t="s">
        <v>88</v>
      </c>
      <c r="G11" s="3" t="s">
        <v>88</v>
      </c>
    </row>
    <row r="12" spans="1:7" ht="45" customHeight="1" x14ac:dyDescent="0.25">
      <c r="A12" s="3" t="s">
        <v>162</v>
      </c>
      <c r="B12" s="3" t="s">
        <v>3236</v>
      </c>
      <c r="C12" s="3" t="s">
        <v>88</v>
      </c>
      <c r="D12" s="3" t="s">
        <v>1845</v>
      </c>
      <c r="E12" s="3" t="s">
        <v>1845</v>
      </c>
      <c r="F12" s="3" t="s">
        <v>88</v>
      </c>
      <c r="G12" s="3" t="s">
        <v>88</v>
      </c>
    </row>
    <row r="13" spans="1:7" ht="45" customHeight="1" x14ac:dyDescent="0.25">
      <c r="A13" s="3" t="s">
        <v>170</v>
      </c>
      <c r="B13" s="3" t="s">
        <v>3237</v>
      </c>
      <c r="C13" s="3" t="s">
        <v>88</v>
      </c>
      <c r="D13" s="3" t="s">
        <v>1845</v>
      </c>
      <c r="E13" s="3" t="s">
        <v>1845</v>
      </c>
      <c r="F13" s="3" t="s">
        <v>88</v>
      </c>
      <c r="G13" s="3" t="s">
        <v>88</v>
      </c>
    </row>
    <row r="14" spans="1:7" ht="45" customHeight="1" x14ac:dyDescent="0.25">
      <c r="A14" s="3" t="s">
        <v>174</v>
      </c>
      <c r="B14" s="3" t="s">
        <v>3238</v>
      </c>
      <c r="C14" s="3" t="s">
        <v>88</v>
      </c>
      <c r="D14" s="3" t="s">
        <v>1845</v>
      </c>
      <c r="E14" s="3" t="s">
        <v>1845</v>
      </c>
      <c r="F14" s="3" t="s">
        <v>88</v>
      </c>
      <c r="G14" s="3" t="s">
        <v>88</v>
      </c>
    </row>
    <row r="15" spans="1:7" ht="45" customHeight="1" x14ac:dyDescent="0.25">
      <c r="A15" s="3" t="s">
        <v>182</v>
      </c>
      <c r="B15" s="3" t="s">
        <v>3239</v>
      </c>
      <c r="C15" s="3" t="s">
        <v>88</v>
      </c>
      <c r="D15" s="3" t="s">
        <v>1845</v>
      </c>
      <c r="E15" s="3" t="s">
        <v>1845</v>
      </c>
      <c r="F15" s="3" t="s">
        <v>88</v>
      </c>
      <c r="G15" s="3" t="s">
        <v>88</v>
      </c>
    </row>
    <row r="16" spans="1:7" ht="45" customHeight="1" x14ac:dyDescent="0.25">
      <c r="A16" s="3" t="s">
        <v>185</v>
      </c>
      <c r="B16" s="3" t="s">
        <v>3240</v>
      </c>
      <c r="C16" s="3" t="s">
        <v>88</v>
      </c>
      <c r="D16" s="3" t="s">
        <v>1845</v>
      </c>
      <c r="E16" s="3" t="s">
        <v>1845</v>
      </c>
      <c r="F16" s="3" t="s">
        <v>88</v>
      </c>
      <c r="G16" s="3" t="s">
        <v>88</v>
      </c>
    </row>
    <row r="17" spans="1:7" ht="45" customHeight="1" x14ac:dyDescent="0.25">
      <c r="A17" s="3" t="s">
        <v>190</v>
      </c>
      <c r="B17" s="3" t="s">
        <v>3241</v>
      </c>
      <c r="C17" s="3" t="s">
        <v>88</v>
      </c>
      <c r="D17" s="3" t="s">
        <v>1845</v>
      </c>
      <c r="E17" s="3" t="s">
        <v>1845</v>
      </c>
      <c r="F17" s="3" t="s">
        <v>88</v>
      </c>
      <c r="G17" s="3" t="s">
        <v>88</v>
      </c>
    </row>
    <row r="18" spans="1:7" ht="45" customHeight="1" x14ac:dyDescent="0.25">
      <c r="A18" s="3" t="s">
        <v>196</v>
      </c>
      <c r="B18" s="3" t="s">
        <v>3242</v>
      </c>
      <c r="C18" s="3" t="s">
        <v>88</v>
      </c>
      <c r="D18" s="3" t="s">
        <v>1845</v>
      </c>
      <c r="E18" s="3" t="s">
        <v>1845</v>
      </c>
      <c r="F18" s="3" t="s">
        <v>88</v>
      </c>
      <c r="G18" s="3" t="s">
        <v>88</v>
      </c>
    </row>
    <row r="19" spans="1:7" ht="45" customHeight="1" x14ac:dyDescent="0.25">
      <c r="A19" s="3" t="s">
        <v>200</v>
      </c>
      <c r="B19" s="3" t="s">
        <v>3243</v>
      </c>
      <c r="C19" s="3" t="s">
        <v>88</v>
      </c>
      <c r="D19" s="3" t="s">
        <v>1845</v>
      </c>
      <c r="E19" s="3" t="s">
        <v>1845</v>
      </c>
      <c r="F19" s="3" t="s">
        <v>88</v>
      </c>
      <c r="G19" s="3" t="s">
        <v>88</v>
      </c>
    </row>
    <row r="20" spans="1:7" ht="45" customHeight="1" x14ac:dyDescent="0.25">
      <c r="A20" s="3" t="s">
        <v>206</v>
      </c>
      <c r="B20" s="3" t="s">
        <v>3244</v>
      </c>
      <c r="C20" s="3" t="s">
        <v>88</v>
      </c>
      <c r="D20" s="3" t="s">
        <v>1845</v>
      </c>
      <c r="E20" s="3" t="s">
        <v>1845</v>
      </c>
      <c r="F20" s="3" t="s">
        <v>88</v>
      </c>
      <c r="G20" s="3" t="s">
        <v>88</v>
      </c>
    </row>
    <row r="21" spans="1:7" ht="45" customHeight="1" x14ac:dyDescent="0.25">
      <c r="A21" s="3" t="s">
        <v>211</v>
      </c>
      <c r="B21" s="3" t="s">
        <v>3245</v>
      </c>
      <c r="C21" s="3" t="s">
        <v>88</v>
      </c>
      <c r="D21" s="3" t="s">
        <v>1845</v>
      </c>
      <c r="E21" s="3" t="s">
        <v>1845</v>
      </c>
      <c r="F21" s="3" t="s">
        <v>88</v>
      </c>
      <c r="G21" s="3" t="s">
        <v>88</v>
      </c>
    </row>
    <row r="22" spans="1:7" ht="45" customHeight="1" x14ac:dyDescent="0.25">
      <c r="A22" s="3" t="s">
        <v>215</v>
      </c>
      <c r="B22" s="3" t="s">
        <v>3246</v>
      </c>
      <c r="C22" s="3" t="s">
        <v>88</v>
      </c>
      <c r="D22" s="3" t="s">
        <v>1845</v>
      </c>
      <c r="E22" s="3" t="s">
        <v>1845</v>
      </c>
      <c r="F22" s="3" t="s">
        <v>88</v>
      </c>
      <c r="G22" s="3" t="s">
        <v>88</v>
      </c>
    </row>
    <row r="23" spans="1:7" ht="45" customHeight="1" x14ac:dyDescent="0.25">
      <c r="A23" s="3" t="s">
        <v>218</v>
      </c>
      <c r="B23" s="3" t="s">
        <v>3247</v>
      </c>
      <c r="C23" s="3" t="s">
        <v>88</v>
      </c>
      <c r="D23" s="3" t="s">
        <v>1845</v>
      </c>
      <c r="E23" s="3" t="s">
        <v>1845</v>
      </c>
      <c r="F23" s="3" t="s">
        <v>88</v>
      </c>
      <c r="G23" s="3" t="s">
        <v>88</v>
      </c>
    </row>
    <row r="24" spans="1:7" ht="45" customHeight="1" x14ac:dyDescent="0.25">
      <c r="A24" s="3" t="s">
        <v>223</v>
      </c>
      <c r="B24" s="3" t="s">
        <v>3248</v>
      </c>
      <c r="C24" s="3" t="s">
        <v>88</v>
      </c>
      <c r="D24" s="3" t="s">
        <v>1845</v>
      </c>
      <c r="E24" s="3" t="s">
        <v>1845</v>
      </c>
      <c r="F24" s="3" t="s">
        <v>88</v>
      </c>
      <c r="G24" s="3" t="s">
        <v>88</v>
      </c>
    </row>
    <row r="25" spans="1:7" ht="45" customHeight="1" x14ac:dyDescent="0.25">
      <c r="A25" s="3" t="s">
        <v>228</v>
      </c>
      <c r="B25" s="3" t="s">
        <v>3249</v>
      </c>
      <c r="C25" s="3" t="s">
        <v>88</v>
      </c>
      <c r="D25" s="3" t="s">
        <v>1845</v>
      </c>
      <c r="E25" s="3" t="s">
        <v>1845</v>
      </c>
      <c r="F25" s="3" t="s">
        <v>88</v>
      </c>
      <c r="G25" s="3" t="s">
        <v>88</v>
      </c>
    </row>
    <row r="26" spans="1:7" ht="45" customHeight="1" x14ac:dyDescent="0.25">
      <c r="A26" s="3" t="s">
        <v>233</v>
      </c>
      <c r="B26" s="3" t="s">
        <v>3250</v>
      </c>
      <c r="C26" s="3" t="s">
        <v>88</v>
      </c>
      <c r="D26" s="3" t="s">
        <v>1845</v>
      </c>
      <c r="E26" s="3" t="s">
        <v>1845</v>
      </c>
      <c r="F26" s="3" t="s">
        <v>88</v>
      </c>
      <c r="G26" s="3" t="s">
        <v>88</v>
      </c>
    </row>
    <row r="27" spans="1:7" ht="45" customHeight="1" x14ac:dyDescent="0.25">
      <c r="A27" s="3" t="s">
        <v>239</v>
      </c>
      <c r="B27" s="3" t="s">
        <v>3251</v>
      </c>
      <c r="C27" s="3" t="s">
        <v>88</v>
      </c>
      <c r="D27" s="3" t="s">
        <v>1845</v>
      </c>
      <c r="E27" s="3" t="s">
        <v>1845</v>
      </c>
      <c r="F27" s="3" t="s">
        <v>88</v>
      </c>
      <c r="G27" s="3" t="s">
        <v>88</v>
      </c>
    </row>
    <row r="28" spans="1:7" ht="45" customHeight="1" x14ac:dyDescent="0.25">
      <c r="A28" s="3" t="s">
        <v>243</v>
      </c>
      <c r="B28" s="3" t="s">
        <v>3252</v>
      </c>
      <c r="C28" s="3" t="s">
        <v>88</v>
      </c>
      <c r="D28" s="3" t="s">
        <v>1845</v>
      </c>
      <c r="E28" s="3" t="s">
        <v>1845</v>
      </c>
      <c r="F28" s="3" t="s">
        <v>88</v>
      </c>
      <c r="G28" s="3" t="s">
        <v>88</v>
      </c>
    </row>
    <row r="29" spans="1:7" ht="45" customHeight="1" x14ac:dyDescent="0.25">
      <c r="A29" s="3" t="s">
        <v>247</v>
      </c>
      <c r="B29" s="3" t="s">
        <v>3253</v>
      </c>
      <c r="C29" s="3" t="s">
        <v>88</v>
      </c>
      <c r="D29" s="3" t="s">
        <v>1845</v>
      </c>
      <c r="E29" s="3" t="s">
        <v>1845</v>
      </c>
      <c r="F29" s="3" t="s">
        <v>88</v>
      </c>
      <c r="G29" s="3" t="s">
        <v>88</v>
      </c>
    </row>
    <row r="30" spans="1:7" ht="45" customHeight="1" x14ac:dyDescent="0.25">
      <c r="A30" s="3" t="s">
        <v>255</v>
      </c>
      <c r="B30" s="3" t="s">
        <v>3254</v>
      </c>
      <c r="C30" s="3" t="s">
        <v>88</v>
      </c>
      <c r="D30" s="3" t="s">
        <v>1845</v>
      </c>
      <c r="E30" s="3" t="s">
        <v>1845</v>
      </c>
      <c r="F30" s="3" t="s">
        <v>88</v>
      </c>
      <c r="G30" s="3" t="s">
        <v>88</v>
      </c>
    </row>
    <row r="31" spans="1:7" ht="45" customHeight="1" x14ac:dyDescent="0.25">
      <c r="A31" s="3" t="s">
        <v>261</v>
      </c>
      <c r="B31" s="3" t="s">
        <v>3255</v>
      </c>
      <c r="C31" s="3" t="s">
        <v>88</v>
      </c>
      <c r="D31" s="3" t="s">
        <v>1845</v>
      </c>
      <c r="E31" s="3" t="s">
        <v>1845</v>
      </c>
      <c r="F31" s="3" t="s">
        <v>88</v>
      </c>
      <c r="G31" s="3" t="s">
        <v>88</v>
      </c>
    </row>
    <row r="32" spans="1:7" ht="45" customHeight="1" x14ac:dyDescent="0.25">
      <c r="A32" s="3" t="s">
        <v>264</v>
      </c>
      <c r="B32" s="3" t="s">
        <v>3256</v>
      </c>
      <c r="C32" s="3" t="s">
        <v>88</v>
      </c>
      <c r="D32" s="3" t="s">
        <v>1845</v>
      </c>
      <c r="E32" s="3" t="s">
        <v>1845</v>
      </c>
      <c r="F32" s="3" t="s">
        <v>88</v>
      </c>
      <c r="G32" s="3" t="s">
        <v>88</v>
      </c>
    </row>
    <row r="33" spans="1:7" ht="45" customHeight="1" x14ac:dyDescent="0.25">
      <c r="A33" s="3" t="s">
        <v>269</v>
      </c>
      <c r="B33" s="3" t="s">
        <v>3257</v>
      </c>
      <c r="C33" s="3" t="s">
        <v>88</v>
      </c>
      <c r="D33" s="3" t="s">
        <v>1845</v>
      </c>
      <c r="E33" s="3" t="s">
        <v>1845</v>
      </c>
      <c r="F33" s="3" t="s">
        <v>88</v>
      </c>
      <c r="G33" s="3" t="s">
        <v>88</v>
      </c>
    </row>
    <row r="34" spans="1:7" ht="45" customHeight="1" x14ac:dyDescent="0.25">
      <c r="A34" s="3" t="s">
        <v>277</v>
      </c>
      <c r="B34" s="3" t="s">
        <v>3258</v>
      </c>
      <c r="C34" s="3" t="s">
        <v>88</v>
      </c>
      <c r="D34" s="3" t="s">
        <v>1845</v>
      </c>
      <c r="E34" s="3" t="s">
        <v>1845</v>
      </c>
      <c r="F34" s="3" t="s">
        <v>88</v>
      </c>
      <c r="G34" s="3" t="s">
        <v>88</v>
      </c>
    </row>
    <row r="35" spans="1:7" ht="45" customHeight="1" x14ac:dyDescent="0.25">
      <c r="A35" s="3" t="s">
        <v>286</v>
      </c>
      <c r="B35" s="3" t="s">
        <v>3259</v>
      </c>
      <c r="C35" s="3" t="s">
        <v>88</v>
      </c>
      <c r="D35" s="3" t="s">
        <v>1845</v>
      </c>
      <c r="E35" s="3" t="s">
        <v>1845</v>
      </c>
      <c r="F35" s="3" t="s">
        <v>88</v>
      </c>
      <c r="G35" s="3" t="s">
        <v>88</v>
      </c>
    </row>
    <row r="36" spans="1:7" ht="45" customHeight="1" x14ac:dyDescent="0.25">
      <c r="A36" s="3" t="s">
        <v>291</v>
      </c>
      <c r="B36" s="3" t="s">
        <v>3260</v>
      </c>
      <c r="C36" s="3" t="s">
        <v>88</v>
      </c>
      <c r="D36" s="3" t="s">
        <v>1845</v>
      </c>
      <c r="E36" s="3" t="s">
        <v>1845</v>
      </c>
      <c r="F36" s="3" t="s">
        <v>88</v>
      </c>
      <c r="G36" s="3" t="s">
        <v>88</v>
      </c>
    </row>
    <row r="37" spans="1:7" ht="45" customHeight="1" x14ac:dyDescent="0.25">
      <c r="A37" s="3" t="s">
        <v>299</v>
      </c>
      <c r="B37" s="3" t="s">
        <v>3261</v>
      </c>
      <c r="C37" s="3" t="s">
        <v>88</v>
      </c>
      <c r="D37" s="3" t="s">
        <v>1845</v>
      </c>
      <c r="E37" s="3" t="s">
        <v>1845</v>
      </c>
      <c r="F37" s="3" t="s">
        <v>88</v>
      </c>
      <c r="G37" s="3" t="s">
        <v>88</v>
      </c>
    </row>
    <row r="38" spans="1:7" ht="45" customHeight="1" x14ac:dyDescent="0.25">
      <c r="A38" s="3" t="s">
        <v>307</v>
      </c>
      <c r="B38" s="3" t="s">
        <v>3262</v>
      </c>
      <c r="C38" s="3" t="s">
        <v>88</v>
      </c>
      <c r="D38" s="3" t="s">
        <v>1845</v>
      </c>
      <c r="E38" s="3" t="s">
        <v>1845</v>
      </c>
      <c r="F38" s="3" t="s">
        <v>88</v>
      </c>
      <c r="G38" s="3" t="s">
        <v>88</v>
      </c>
    </row>
    <row r="39" spans="1:7" ht="45" customHeight="1" x14ac:dyDescent="0.25">
      <c r="A39" s="3" t="s">
        <v>311</v>
      </c>
      <c r="B39" s="3" t="s">
        <v>3263</v>
      </c>
      <c r="C39" s="3" t="s">
        <v>88</v>
      </c>
      <c r="D39" s="3" t="s">
        <v>1845</v>
      </c>
      <c r="E39" s="3" t="s">
        <v>1845</v>
      </c>
      <c r="F39" s="3" t="s">
        <v>88</v>
      </c>
      <c r="G39" s="3" t="s">
        <v>88</v>
      </c>
    </row>
    <row r="40" spans="1:7" ht="45" customHeight="1" x14ac:dyDescent="0.25">
      <c r="A40" s="3" t="s">
        <v>315</v>
      </c>
      <c r="B40" s="3" t="s">
        <v>3264</v>
      </c>
      <c r="C40" s="3" t="s">
        <v>88</v>
      </c>
      <c r="D40" s="3" t="s">
        <v>1845</v>
      </c>
      <c r="E40" s="3" t="s">
        <v>1845</v>
      </c>
      <c r="F40" s="3" t="s">
        <v>88</v>
      </c>
      <c r="G40" s="3" t="s">
        <v>88</v>
      </c>
    </row>
    <row r="41" spans="1:7" ht="45" customHeight="1" x14ac:dyDescent="0.25">
      <c r="A41" s="3" t="s">
        <v>319</v>
      </c>
      <c r="B41" s="3" t="s">
        <v>3265</v>
      </c>
      <c r="C41" s="3" t="s">
        <v>88</v>
      </c>
      <c r="D41" s="3" t="s">
        <v>1845</v>
      </c>
      <c r="E41" s="3" t="s">
        <v>1845</v>
      </c>
      <c r="F41" s="3" t="s">
        <v>88</v>
      </c>
      <c r="G41" s="3" t="s">
        <v>88</v>
      </c>
    </row>
    <row r="42" spans="1:7" ht="45" customHeight="1" x14ac:dyDescent="0.25">
      <c r="A42" s="3" t="s">
        <v>323</v>
      </c>
      <c r="B42" s="3" t="s">
        <v>3266</v>
      </c>
      <c r="C42" s="3" t="s">
        <v>88</v>
      </c>
      <c r="D42" s="3" t="s">
        <v>1845</v>
      </c>
      <c r="E42" s="3" t="s">
        <v>1845</v>
      </c>
      <c r="F42" s="3" t="s">
        <v>88</v>
      </c>
      <c r="G42" s="3" t="s">
        <v>88</v>
      </c>
    </row>
    <row r="43" spans="1:7" ht="45" customHeight="1" x14ac:dyDescent="0.25">
      <c r="A43" s="3" t="s">
        <v>328</v>
      </c>
      <c r="B43" s="3" t="s">
        <v>3267</v>
      </c>
      <c r="C43" s="3" t="s">
        <v>88</v>
      </c>
      <c r="D43" s="3" t="s">
        <v>1845</v>
      </c>
      <c r="E43" s="3" t="s">
        <v>1845</v>
      </c>
      <c r="F43" s="3" t="s">
        <v>88</v>
      </c>
      <c r="G43" s="3" t="s">
        <v>88</v>
      </c>
    </row>
    <row r="44" spans="1:7" ht="45" customHeight="1" x14ac:dyDescent="0.25">
      <c r="A44" s="3" t="s">
        <v>332</v>
      </c>
      <c r="B44" s="3" t="s">
        <v>3268</v>
      </c>
      <c r="C44" s="3" t="s">
        <v>88</v>
      </c>
      <c r="D44" s="3" t="s">
        <v>1845</v>
      </c>
      <c r="E44" s="3" t="s">
        <v>1845</v>
      </c>
      <c r="F44" s="3" t="s">
        <v>88</v>
      </c>
      <c r="G44" s="3" t="s">
        <v>88</v>
      </c>
    </row>
    <row r="45" spans="1:7" ht="45" customHeight="1" x14ac:dyDescent="0.25">
      <c r="A45" s="3" t="s">
        <v>335</v>
      </c>
      <c r="B45" s="3" t="s">
        <v>3269</v>
      </c>
      <c r="C45" s="3" t="s">
        <v>88</v>
      </c>
      <c r="D45" s="3" t="s">
        <v>1845</v>
      </c>
      <c r="E45" s="3" t="s">
        <v>1845</v>
      </c>
      <c r="F45" s="3" t="s">
        <v>88</v>
      </c>
      <c r="G45" s="3" t="s">
        <v>88</v>
      </c>
    </row>
    <row r="46" spans="1:7" ht="45" customHeight="1" x14ac:dyDescent="0.25">
      <c r="A46" s="3" t="s">
        <v>340</v>
      </c>
      <c r="B46" s="3" t="s">
        <v>3270</v>
      </c>
      <c r="C46" s="3" t="s">
        <v>88</v>
      </c>
      <c r="D46" s="3" t="s">
        <v>1845</v>
      </c>
      <c r="E46" s="3" t="s">
        <v>1845</v>
      </c>
      <c r="F46" s="3" t="s">
        <v>88</v>
      </c>
      <c r="G46" s="3" t="s">
        <v>88</v>
      </c>
    </row>
    <row r="47" spans="1:7" ht="45" customHeight="1" x14ac:dyDescent="0.25">
      <c r="A47" s="3" t="s">
        <v>344</v>
      </c>
      <c r="B47" s="3" t="s">
        <v>3271</v>
      </c>
      <c r="C47" s="3" t="s">
        <v>88</v>
      </c>
      <c r="D47" s="3" t="s">
        <v>1845</v>
      </c>
      <c r="E47" s="3" t="s">
        <v>1845</v>
      </c>
      <c r="F47" s="3" t="s">
        <v>88</v>
      </c>
      <c r="G47" s="3" t="s">
        <v>88</v>
      </c>
    </row>
    <row r="48" spans="1:7" ht="45" customHeight="1" x14ac:dyDescent="0.25">
      <c r="A48" s="3" t="s">
        <v>348</v>
      </c>
      <c r="B48" s="3" t="s">
        <v>3272</v>
      </c>
      <c r="C48" s="3" t="s">
        <v>88</v>
      </c>
      <c r="D48" s="3" t="s">
        <v>1845</v>
      </c>
      <c r="E48" s="3" t="s">
        <v>1845</v>
      </c>
      <c r="F48" s="3" t="s">
        <v>88</v>
      </c>
      <c r="G48" s="3" t="s">
        <v>88</v>
      </c>
    </row>
    <row r="49" spans="1:7" ht="45" customHeight="1" x14ac:dyDescent="0.25">
      <c r="A49" s="3" t="s">
        <v>351</v>
      </c>
      <c r="B49" s="3" t="s">
        <v>3273</v>
      </c>
      <c r="C49" s="3" t="s">
        <v>88</v>
      </c>
      <c r="D49" s="3" t="s">
        <v>1845</v>
      </c>
      <c r="E49" s="3" t="s">
        <v>1845</v>
      </c>
      <c r="F49" s="3" t="s">
        <v>88</v>
      </c>
      <c r="G49" s="3" t="s">
        <v>88</v>
      </c>
    </row>
    <row r="50" spans="1:7" ht="45" customHeight="1" x14ac:dyDescent="0.25">
      <c r="A50" s="3" t="s">
        <v>355</v>
      </c>
      <c r="B50" s="3" t="s">
        <v>3274</v>
      </c>
      <c r="C50" s="3" t="s">
        <v>88</v>
      </c>
      <c r="D50" s="3" t="s">
        <v>1845</v>
      </c>
      <c r="E50" s="3" t="s">
        <v>1845</v>
      </c>
      <c r="F50" s="3" t="s">
        <v>88</v>
      </c>
      <c r="G50" s="3" t="s">
        <v>88</v>
      </c>
    </row>
    <row r="51" spans="1:7" ht="45" customHeight="1" x14ac:dyDescent="0.25">
      <c r="A51" s="3" t="s">
        <v>358</v>
      </c>
      <c r="B51" s="3" t="s">
        <v>3275</v>
      </c>
      <c r="C51" s="3" t="s">
        <v>88</v>
      </c>
      <c r="D51" s="3" t="s">
        <v>1845</v>
      </c>
      <c r="E51" s="3" t="s">
        <v>1845</v>
      </c>
      <c r="F51" s="3" t="s">
        <v>88</v>
      </c>
      <c r="G51" s="3" t="s">
        <v>88</v>
      </c>
    </row>
    <row r="52" spans="1:7" ht="45" customHeight="1" x14ac:dyDescent="0.25">
      <c r="A52" s="3" t="s">
        <v>362</v>
      </c>
      <c r="B52" s="3" t="s">
        <v>3276</v>
      </c>
      <c r="C52" s="3" t="s">
        <v>88</v>
      </c>
      <c r="D52" s="3" t="s">
        <v>1845</v>
      </c>
      <c r="E52" s="3" t="s">
        <v>1845</v>
      </c>
      <c r="F52" s="3" t="s">
        <v>88</v>
      </c>
      <c r="G52" s="3" t="s">
        <v>88</v>
      </c>
    </row>
    <row r="53" spans="1:7" ht="45" customHeight="1" x14ac:dyDescent="0.25">
      <c r="A53" s="3" t="s">
        <v>367</v>
      </c>
      <c r="B53" s="3" t="s">
        <v>3277</v>
      </c>
      <c r="C53" s="3" t="s">
        <v>88</v>
      </c>
      <c r="D53" s="3" t="s">
        <v>1845</v>
      </c>
      <c r="E53" s="3" t="s">
        <v>1845</v>
      </c>
      <c r="F53" s="3" t="s">
        <v>88</v>
      </c>
      <c r="G53" s="3" t="s">
        <v>88</v>
      </c>
    </row>
    <row r="54" spans="1:7" ht="45" customHeight="1" x14ac:dyDescent="0.25">
      <c r="A54" s="3" t="s">
        <v>372</v>
      </c>
      <c r="B54" s="3" t="s">
        <v>3278</v>
      </c>
      <c r="C54" s="3" t="s">
        <v>88</v>
      </c>
      <c r="D54" s="3" t="s">
        <v>1845</v>
      </c>
      <c r="E54" s="3" t="s">
        <v>1845</v>
      </c>
      <c r="F54" s="3" t="s">
        <v>88</v>
      </c>
      <c r="G54" s="3" t="s">
        <v>88</v>
      </c>
    </row>
    <row r="55" spans="1:7" ht="45" customHeight="1" x14ac:dyDescent="0.25">
      <c r="A55" s="3" t="s">
        <v>376</v>
      </c>
      <c r="B55" s="3" t="s">
        <v>3279</v>
      </c>
      <c r="C55" s="3" t="s">
        <v>88</v>
      </c>
      <c r="D55" s="3" t="s">
        <v>1845</v>
      </c>
      <c r="E55" s="3" t="s">
        <v>1845</v>
      </c>
      <c r="F55" s="3" t="s">
        <v>88</v>
      </c>
      <c r="G55" s="3" t="s">
        <v>88</v>
      </c>
    </row>
    <row r="56" spans="1:7" ht="45" customHeight="1" x14ac:dyDescent="0.25">
      <c r="A56" s="3" t="s">
        <v>380</v>
      </c>
      <c r="B56" s="3" t="s">
        <v>3280</v>
      </c>
      <c r="C56" s="3" t="s">
        <v>88</v>
      </c>
      <c r="D56" s="3" t="s">
        <v>1845</v>
      </c>
      <c r="E56" s="3" t="s">
        <v>1845</v>
      </c>
      <c r="F56" s="3" t="s">
        <v>88</v>
      </c>
      <c r="G56" s="3" t="s">
        <v>88</v>
      </c>
    </row>
    <row r="57" spans="1:7" ht="45" customHeight="1" x14ac:dyDescent="0.25">
      <c r="A57" s="3" t="s">
        <v>385</v>
      </c>
      <c r="B57" s="3" t="s">
        <v>3281</v>
      </c>
      <c r="C57" s="3" t="s">
        <v>88</v>
      </c>
      <c r="D57" s="3" t="s">
        <v>1845</v>
      </c>
      <c r="E57" s="3" t="s">
        <v>1845</v>
      </c>
      <c r="F57" s="3" t="s">
        <v>88</v>
      </c>
      <c r="G57" s="3" t="s">
        <v>88</v>
      </c>
    </row>
    <row r="58" spans="1:7" ht="45" customHeight="1" x14ac:dyDescent="0.25">
      <c r="A58" s="3" t="s">
        <v>390</v>
      </c>
      <c r="B58" s="3" t="s">
        <v>3282</v>
      </c>
      <c r="C58" s="3" t="s">
        <v>88</v>
      </c>
      <c r="D58" s="3" t="s">
        <v>1845</v>
      </c>
      <c r="E58" s="3" t="s">
        <v>1845</v>
      </c>
      <c r="F58" s="3" t="s">
        <v>88</v>
      </c>
      <c r="G58" s="3" t="s">
        <v>88</v>
      </c>
    </row>
    <row r="59" spans="1:7" ht="45" customHeight="1" x14ac:dyDescent="0.25">
      <c r="A59" s="3" t="s">
        <v>394</v>
      </c>
      <c r="B59" s="3" t="s">
        <v>3283</v>
      </c>
      <c r="C59" s="3" t="s">
        <v>88</v>
      </c>
      <c r="D59" s="3" t="s">
        <v>1845</v>
      </c>
      <c r="E59" s="3" t="s">
        <v>1845</v>
      </c>
      <c r="F59" s="3" t="s">
        <v>88</v>
      </c>
      <c r="G59" s="3" t="s">
        <v>88</v>
      </c>
    </row>
    <row r="60" spans="1:7" ht="45" customHeight="1" x14ac:dyDescent="0.25">
      <c r="A60" s="3" t="s">
        <v>400</v>
      </c>
      <c r="B60" s="3" t="s">
        <v>3284</v>
      </c>
      <c r="C60" s="3" t="s">
        <v>88</v>
      </c>
      <c r="D60" s="3" t="s">
        <v>1845</v>
      </c>
      <c r="E60" s="3" t="s">
        <v>1845</v>
      </c>
      <c r="F60" s="3" t="s">
        <v>88</v>
      </c>
      <c r="G60" s="3" t="s">
        <v>88</v>
      </c>
    </row>
    <row r="61" spans="1:7" ht="45" customHeight="1" x14ac:dyDescent="0.25">
      <c r="A61" s="3" t="s">
        <v>409</v>
      </c>
      <c r="B61" s="3" t="s">
        <v>3285</v>
      </c>
      <c r="C61" s="3" t="s">
        <v>88</v>
      </c>
      <c r="D61" s="3" t="s">
        <v>1845</v>
      </c>
      <c r="E61" s="3" t="s">
        <v>1845</v>
      </c>
      <c r="F61" s="3" t="s">
        <v>88</v>
      </c>
      <c r="G61" s="3" t="s">
        <v>88</v>
      </c>
    </row>
    <row r="62" spans="1:7" ht="45" customHeight="1" x14ac:dyDescent="0.25">
      <c r="A62" s="3" t="s">
        <v>413</v>
      </c>
      <c r="B62" s="3" t="s">
        <v>3286</v>
      </c>
      <c r="C62" s="3" t="s">
        <v>88</v>
      </c>
      <c r="D62" s="3" t="s">
        <v>1845</v>
      </c>
      <c r="E62" s="3" t="s">
        <v>1845</v>
      </c>
      <c r="F62" s="3" t="s">
        <v>88</v>
      </c>
      <c r="G62" s="3" t="s">
        <v>88</v>
      </c>
    </row>
    <row r="63" spans="1:7" ht="45" customHeight="1" x14ac:dyDescent="0.25">
      <c r="A63" s="3" t="s">
        <v>416</v>
      </c>
      <c r="B63" s="3" t="s">
        <v>3287</v>
      </c>
      <c r="C63" s="3" t="s">
        <v>88</v>
      </c>
      <c r="D63" s="3" t="s">
        <v>1845</v>
      </c>
      <c r="E63" s="3" t="s">
        <v>1845</v>
      </c>
      <c r="F63" s="3" t="s">
        <v>88</v>
      </c>
      <c r="G63" s="3" t="s">
        <v>88</v>
      </c>
    </row>
    <row r="64" spans="1:7" ht="45" customHeight="1" x14ac:dyDescent="0.25">
      <c r="A64" s="3" t="s">
        <v>421</v>
      </c>
      <c r="B64" s="3" t="s">
        <v>3288</v>
      </c>
      <c r="C64" s="3" t="s">
        <v>88</v>
      </c>
      <c r="D64" s="3" t="s">
        <v>1845</v>
      </c>
      <c r="E64" s="3" t="s">
        <v>1845</v>
      </c>
      <c r="F64" s="3" t="s">
        <v>88</v>
      </c>
      <c r="G64" s="3" t="s">
        <v>88</v>
      </c>
    </row>
    <row r="65" spans="1:7" ht="45" customHeight="1" x14ac:dyDescent="0.25">
      <c r="A65" s="3" t="s">
        <v>424</v>
      </c>
      <c r="B65" s="3" t="s">
        <v>3289</v>
      </c>
      <c r="C65" s="3" t="s">
        <v>88</v>
      </c>
      <c r="D65" s="3" t="s">
        <v>1845</v>
      </c>
      <c r="E65" s="3" t="s">
        <v>1845</v>
      </c>
      <c r="F65" s="3" t="s">
        <v>88</v>
      </c>
      <c r="G65" s="3" t="s">
        <v>88</v>
      </c>
    </row>
    <row r="66" spans="1:7" ht="45" customHeight="1" x14ac:dyDescent="0.25">
      <c r="A66" s="3" t="s">
        <v>428</v>
      </c>
      <c r="B66" s="3" t="s">
        <v>3290</v>
      </c>
      <c r="C66" s="3" t="s">
        <v>88</v>
      </c>
      <c r="D66" s="3" t="s">
        <v>1845</v>
      </c>
      <c r="E66" s="3" t="s">
        <v>1845</v>
      </c>
      <c r="F66" s="3" t="s">
        <v>88</v>
      </c>
      <c r="G66" s="3" t="s">
        <v>88</v>
      </c>
    </row>
    <row r="67" spans="1:7" ht="45" customHeight="1" x14ac:dyDescent="0.25">
      <c r="A67" s="3" t="s">
        <v>431</v>
      </c>
      <c r="B67" s="3" t="s">
        <v>3291</v>
      </c>
      <c r="C67" s="3" t="s">
        <v>88</v>
      </c>
      <c r="D67" s="3" t="s">
        <v>1845</v>
      </c>
      <c r="E67" s="3" t="s">
        <v>1845</v>
      </c>
      <c r="F67" s="3" t="s">
        <v>88</v>
      </c>
      <c r="G67" s="3" t="s">
        <v>88</v>
      </c>
    </row>
    <row r="68" spans="1:7" ht="45" customHeight="1" x14ac:dyDescent="0.25">
      <c r="A68" s="3" t="s">
        <v>434</v>
      </c>
      <c r="B68" s="3" t="s">
        <v>3292</v>
      </c>
      <c r="C68" s="3" t="s">
        <v>88</v>
      </c>
      <c r="D68" s="3" t="s">
        <v>1845</v>
      </c>
      <c r="E68" s="3" t="s">
        <v>1845</v>
      </c>
      <c r="F68" s="3" t="s">
        <v>88</v>
      </c>
      <c r="G68" s="3" t="s">
        <v>88</v>
      </c>
    </row>
    <row r="69" spans="1:7" ht="45" customHeight="1" x14ac:dyDescent="0.25">
      <c r="A69" s="3" t="s">
        <v>440</v>
      </c>
      <c r="B69" s="3" t="s">
        <v>3293</v>
      </c>
      <c r="C69" s="3" t="s">
        <v>88</v>
      </c>
      <c r="D69" s="3" t="s">
        <v>1845</v>
      </c>
      <c r="E69" s="3" t="s">
        <v>1845</v>
      </c>
      <c r="F69" s="3" t="s">
        <v>88</v>
      </c>
      <c r="G69" s="3" t="s">
        <v>88</v>
      </c>
    </row>
    <row r="70" spans="1:7" ht="45" customHeight="1" x14ac:dyDescent="0.25">
      <c r="A70" s="3" t="s">
        <v>444</v>
      </c>
      <c r="B70" s="3" t="s">
        <v>3294</v>
      </c>
      <c r="C70" s="3" t="s">
        <v>88</v>
      </c>
      <c r="D70" s="3" t="s">
        <v>1845</v>
      </c>
      <c r="E70" s="3" t="s">
        <v>1845</v>
      </c>
      <c r="F70" s="3" t="s">
        <v>88</v>
      </c>
      <c r="G70" s="3" t="s">
        <v>88</v>
      </c>
    </row>
    <row r="71" spans="1:7" ht="45" customHeight="1" x14ac:dyDescent="0.25">
      <c r="A71" s="3" t="s">
        <v>448</v>
      </c>
      <c r="B71" s="3" t="s">
        <v>3295</v>
      </c>
      <c r="C71" s="3" t="s">
        <v>88</v>
      </c>
      <c r="D71" s="3" t="s">
        <v>1845</v>
      </c>
      <c r="E71" s="3" t="s">
        <v>1845</v>
      </c>
      <c r="F71" s="3" t="s">
        <v>88</v>
      </c>
      <c r="G71" s="3" t="s">
        <v>88</v>
      </c>
    </row>
    <row r="72" spans="1:7" ht="45" customHeight="1" x14ac:dyDescent="0.25">
      <c r="A72" s="3" t="s">
        <v>451</v>
      </c>
      <c r="B72" s="3" t="s">
        <v>3296</v>
      </c>
      <c r="C72" s="3" t="s">
        <v>88</v>
      </c>
      <c r="D72" s="3" t="s">
        <v>1845</v>
      </c>
      <c r="E72" s="3" t="s">
        <v>1845</v>
      </c>
      <c r="F72" s="3" t="s">
        <v>88</v>
      </c>
      <c r="G72" s="3" t="s">
        <v>88</v>
      </c>
    </row>
    <row r="73" spans="1:7" ht="45" customHeight="1" x14ac:dyDescent="0.25">
      <c r="A73" s="3" t="s">
        <v>455</v>
      </c>
      <c r="B73" s="3" t="s">
        <v>3297</v>
      </c>
      <c r="C73" s="3" t="s">
        <v>88</v>
      </c>
      <c r="D73" s="3" t="s">
        <v>1845</v>
      </c>
      <c r="E73" s="3" t="s">
        <v>1845</v>
      </c>
      <c r="F73" s="3" t="s">
        <v>88</v>
      </c>
      <c r="G73" s="3" t="s">
        <v>88</v>
      </c>
    </row>
    <row r="74" spans="1:7" ht="45" customHeight="1" x14ac:dyDescent="0.25">
      <c r="A74" s="3" t="s">
        <v>460</v>
      </c>
      <c r="B74" s="3" t="s">
        <v>3298</v>
      </c>
      <c r="C74" s="3" t="s">
        <v>88</v>
      </c>
      <c r="D74" s="3" t="s">
        <v>1845</v>
      </c>
      <c r="E74" s="3" t="s">
        <v>1845</v>
      </c>
      <c r="F74" s="3" t="s">
        <v>88</v>
      </c>
      <c r="G74" s="3" t="s">
        <v>88</v>
      </c>
    </row>
    <row r="75" spans="1:7" ht="45" customHeight="1" x14ac:dyDescent="0.25">
      <c r="A75" s="3" t="s">
        <v>463</v>
      </c>
      <c r="B75" s="3" t="s">
        <v>3299</v>
      </c>
      <c r="C75" s="3" t="s">
        <v>88</v>
      </c>
      <c r="D75" s="3" t="s">
        <v>1845</v>
      </c>
      <c r="E75" s="3" t="s">
        <v>1845</v>
      </c>
      <c r="F75" s="3" t="s">
        <v>88</v>
      </c>
      <c r="G75" s="3" t="s">
        <v>88</v>
      </c>
    </row>
    <row r="76" spans="1:7" ht="45" customHeight="1" x14ac:dyDescent="0.25">
      <c r="A76" s="3" t="s">
        <v>467</v>
      </c>
      <c r="B76" s="3" t="s">
        <v>3300</v>
      </c>
      <c r="C76" s="3" t="s">
        <v>88</v>
      </c>
      <c r="D76" s="3" t="s">
        <v>1845</v>
      </c>
      <c r="E76" s="3" t="s">
        <v>1845</v>
      </c>
      <c r="F76" s="3" t="s">
        <v>88</v>
      </c>
      <c r="G76" s="3" t="s">
        <v>88</v>
      </c>
    </row>
    <row r="77" spans="1:7" ht="45" customHeight="1" x14ac:dyDescent="0.25">
      <c r="A77" s="3" t="s">
        <v>471</v>
      </c>
      <c r="B77" s="3" t="s">
        <v>3301</v>
      </c>
      <c r="C77" s="3" t="s">
        <v>88</v>
      </c>
      <c r="D77" s="3" t="s">
        <v>1845</v>
      </c>
      <c r="E77" s="3" t="s">
        <v>1845</v>
      </c>
      <c r="F77" s="3" t="s">
        <v>88</v>
      </c>
      <c r="G77" s="3" t="s">
        <v>88</v>
      </c>
    </row>
    <row r="78" spans="1:7" ht="45" customHeight="1" x14ac:dyDescent="0.25">
      <c r="A78" s="3" t="s">
        <v>474</v>
      </c>
      <c r="B78" s="3" t="s">
        <v>3302</v>
      </c>
      <c r="C78" s="3" t="s">
        <v>88</v>
      </c>
      <c r="D78" s="3" t="s">
        <v>1845</v>
      </c>
      <c r="E78" s="3" t="s">
        <v>1845</v>
      </c>
      <c r="F78" s="3" t="s">
        <v>88</v>
      </c>
      <c r="G78" s="3" t="s">
        <v>88</v>
      </c>
    </row>
    <row r="79" spans="1:7" ht="45" customHeight="1" x14ac:dyDescent="0.25">
      <c r="A79" s="3" t="s">
        <v>482</v>
      </c>
      <c r="B79" s="3" t="s">
        <v>3303</v>
      </c>
      <c r="C79" s="3" t="s">
        <v>88</v>
      </c>
      <c r="D79" s="3" t="s">
        <v>1845</v>
      </c>
      <c r="E79" s="3" t="s">
        <v>1845</v>
      </c>
      <c r="F79" s="3" t="s">
        <v>88</v>
      </c>
      <c r="G79" s="3" t="s">
        <v>88</v>
      </c>
    </row>
    <row r="80" spans="1:7" ht="45" customHeight="1" x14ac:dyDescent="0.25">
      <c r="A80" s="3" t="s">
        <v>485</v>
      </c>
      <c r="B80" s="3" t="s">
        <v>3304</v>
      </c>
      <c r="C80" s="3" t="s">
        <v>88</v>
      </c>
      <c r="D80" s="3" t="s">
        <v>1845</v>
      </c>
      <c r="E80" s="3" t="s">
        <v>1845</v>
      </c>
      <c r="F80" s="3" t="s">
        <v>88</v>
      </c>
      <c r="G80" s="3" t="s">
        <v>88</v>
      </c>
    </row>
    <row r="81" spans="1:7" ht="45" customHeight="1" x14ac:dyDescent="0.25">
      <c r="A81" s="3" t="s">
        <v>489</v>
      </c>
      <c r="B81" s="3" t="s">
        <v>3305</v>
      </c>
      <c r="C81" s="3" t="s">
        <v>88</v>
      </c>
      <c r="D81" s="3" t="s">
        <v>1845</v>
      </c>
      <c r="E81" s="3" t="s">
        <v>1845</v>
      </c>
      <c r="F81" s="3" t="s">
        <v>88</v>
      </c>
      <c r="G81" s="3" t="s">
        <v>88</v>
      </c>
    </row>
    <row r="82" spans="1:7" ht="45" customHeight="1" x14ac:dyDescent="0.25">
      <c r="A82" s="3" t="s">
        <v>493</v>
      </c>
      <c r="B82" s="3" t="s">
        <v>3306</v>
      </c>
      <c r="C82" s="3" t="s">
        <v>88</v>
      </c>
      <c r="D82" s="3" t="s">
        <v>1845</v>
      </c>
      <c r="E82" s="3" t="s">
        <v>1845</v>
      </c>
      <c r="F82" s="3" t="s">
        <v>88</v>
      </c>
      <c r="G82" s="3" t="s">
        <v>88</v>
      </c>
    </row>
    <row r="83" spans="1:7" ht="45" customHeight="1" x14ac:dyDescent="0.25">
      <c r="A83" s="3" t="s">
        <v>498</v>
      </c>
      <c r="B83" s="3" t="s">
        <v>3307</v>
      </c>
      <c r="C83" s="3" t="s">
        <v>88</v>
      </c>
      <c r="D83" s="3" t="s">
        <v>1845</v>
      </c>
      <c r="E83" s="3" t="s">
        <v>1845</v>
      </c>
      <c r="F83" s="3" t="s">
        <v>88</v>
      </c>
      <c r="G83" s="3" t="s">
        <v>88</v>
      </c>
    </row>
    <row r="84" spans="1:7" ht="45" customHeight="1" x14ac:dyDescent="0.25">
      <c r="A84" s="3" t="s">
        <v>502</v>
      </c>
      <c r="B84" s="3" t="s">
        <v>3308</v>
      </c>
      <c r="C84" s="3" t="s">
        <v>88</v>
      </c>
      <c r="D84" s="3" t="s">
        <v>1845</v>
      </c>
      <c r="E84" s="3" t="s">
        <v>1845</v>
      </c>
      <c r="F84" s="3" t="s">
        <v>88</v>
      </c>
      <c r="G84" s="3" t="s">
        <v>88</v>
      </c>
    </row>
    <row r="85" spans="1:7" ht="45" customHeight="1" x14ac:dyDescent="0.25">
      <c r="A85" s="3" t="s">
        <v>506</v>
      </c>
      <c r="B85" s="3" t="s">
        <v>3309</v>
      </c>
      <c r="C85" s="3" t="s">
        <v>88</v>
      </c>
      <c r="D85" s="3" t="s">
        <v>1845</v>
      </c>
      <c r="E85" s="3" t="s">
        <v>1845</v>
      </c>
      <c r="F85" s="3" t="s">
        <v>88</v>
      </c>
      <c r="G85" s="3" t="s">
        <v>88</v>
      </c>
    </row>
    <row r="86" spans="1:7" ht="45" customHeight="1" x14ac:dyDescent="0.25">
      <c r="A86" s="3" t="s">
        <v>511</v>
      </c>
      <c r="B86" s="3" t="s">
        <v>3310</v>
      </c>
      <c r="C86" s="3" t="s">
        <v>88</v>
      </c>
      <c r="D86" s="3" t="s">
        <v>1845</v>
      </c>
      <c r="E86" s="3" t="s">
        <v>1845</v>
      </c>
      <c r="F86" s="3" t="s">
        <v>88</v>
      </c>
      <c r="G86" s="3" t="s">
        <v>88</v>
      </c>
    </row>
    <row r="87" spans="1:7" ht="45" customHeight="1" x14ac:dyDescent="0.25">
      <c r="A87" s="3" t="s">
        <v>516</v>
      </c>
      <c r="B87" s="3" t="s">
        <v>3311</v>
      </c>
      <c r="C87" s="3" t="s">
        <v>88</v>
      </c>
      <c r="D87" s="3" t="s">
        <v>1845</v>
      </c>
      <c r="E87" s="3" t="s">
        <v>1845</v>
      </c>
      <c r="F87" s="3" t="s">
        <v>88</v>
      </c>
      <c r="G87" s="3" t="s">
        <v>88</v>
      </c>
    </row>
    <row r="88" spans="1:7" ht="45" customHeight="1" x14ac:dyDescent="0.25">
      <c r="A88" s="3" t="s">
        <v>522</v>
      </c>
      <c r="B88" s="3" t="s">
        <v>3312</v>
      </c>
      <c r="C88" s="3" t="s">
        <v>88</v>
      </c>
      <c r="D88" s="3" t="s">
        <v>1845</v>
      </c>
      <c r="E88" s="3" t="s">
        <v>1845</v>
      </c>
      <c r="F88" s="3" t="s">
        <v>88</v>
      </c>
      <c r="G88" s="3" t="s">
        <v>88</v>
      </c>
    </row>
    <row r="89" spans="1:7" ht="45" customHeight="1" x14ac:dyDescent="0.25">
      <c r="A89" s="3" t="s">
        <v>527</v>
      </c>
      <c r="B89" s="3" t="s">
        <v>3313</v>
      </c>
      <c r="C89" s="3" t="s">
        <v>88</v>
      </c>
      <c r="D89" s="3" t="s">
        <v>1845</v>
      </c>
      <c r="E89" s="3" t="s">
        <v>1845</v>
      </c>
      <c r="F89" s="3" t="s">
        <v>88</v>
      </c>
      <c r="G89" s="3" t="s">
        <v>88</v>
      </c>
    </row>
    <row r="90" spans="1:7" ht="45" customHeight="1" x14ac:dyDescent="0.25">
      <c r="A90" s="3" t="s">
        <v>530</v>
      </c>
      <c r="B90" s="3" t="s">
        <v>3314</v>
      </c>
      <c r="C90" s="3" t="s">
        <v>88</v>
      </c>
      <c r="D90" s="3" t="s">
        <v>1845</v>
      </c>
      <c r="E90" s="3" t="s">
        <v>1845</v>
      </c>
      <c r="F90" s="3" t="s">
        <v>88</v>
      </c>
      <c r="G90" s="3" t="s">
        <v>88</v>
      </c>
    </row>
    <row r="91" spans="1:7" ht="45" customHeight="1" x14ac:dyDescent="0.25">
      <c r="A91" s="3" t="s">
        <v>535</v>
      </c>
      <c r="B91" s="3" t="s">
        <v>3315</v>
      </c>
      <c r="C91" s="3" t="s">
        <v>88</v>
      </c>
      <c r="D91" s="3" t="s">
        <v>1845</v>
      </c>
      <c r="E91" s="3" t="s">
        <v>1845</v>
      </c>
      <c r="F91" s="3" t="s">
        <v>88</v>
      </c>
      <c r="G91" s="3" t="s">
        <v>88</v>
      </c>
    </row>
    <row r="92" spans="1:7" ht="45" customHeight="1" x14ac:dyDescent="0.25">
      <c r="A92" s="3" t="s">
        <v>538</v>
      </c>
      <c r="B92" s="3" t="s">
        <v>3316</v>
      </c>
      <c r="C92" s="3" t="s">
        <v>88</v>
      </c>
      <c r="D92" s="3" t="s">
        <v>1845</v>
      </c>
      <c r="E92" s="3" t="s">
        <v>1845</v>
      </c>
      <c r="F92" s="3" t="s">
        <v>88</v>
      </c>
      <c r="G92" s="3" t="s">
        <v>88</v>
      </c>
    </row>
    <row r="93" spans="1:7" ht="45" customHeight="1" x14ac:dyDescent="0.25">
      <c r="A93" s="3" t="s">
        <v>546</v>
      </c>
      <c r="B93" s="3" t="s">
        <v>3317</v>
      </c>
      <c r="C93" s="3" t="s">
        <v>88</v>
      </c>
      <c r="D93" s="3" t="s">
        <v>1845</v>
      </c>
      <c r="E93" s="3" t="s">
        <v>1845</v>
      </c>
      <c r="F93" s="3" t="s">
        <v>88</v>
      </c>
      <c r="G93" s="3" t="s">
        <v>88</v>
      </c>
    </row>
    <row r="94" spans="1:7" ht="45" customHeight="1" x14ac:dyDescent="0.25">
      <c r="A94" s="3" t="s">
        <v>555</v>
      </c>
      <c r="B94" s="3" t="s">
        <v>3318</v>
      </c>
      <c r="C94" s="3" t="s">
        <v>88</v>
      </c>
      <c r="D94" s="3" t="s">
        <v>1845</v>
      </c>
      <c r="E94" s="3" t="s">
        <v>1845</v>
      </c>
      <c r="F94" s="3" t="s">
        <v>88</v>
      </c>
      <c r="G94" s="3" t="s">
        <v>88</v>
      </c>
    </row>
    <row r="95" spans="1:7" ht="45" customHeight="1" x14ac:dyDescent="0.25">
      <c r="A95" s="3" t="s">
        <v>558</v>
      </c>
      <c r="B95" s="3" t="s">
        <v>3319</v>
      </c>
      <c r="C95" s="3" t="s">
        <v>88</v>
      </c>
      <c r="D95" s="3" t="s">
        <v>1845</v>
      </c>
      <c r="E95" s="3" t="s">
        <v>1845</v>
      </c>
      <c r="F95" s="3" t="s">
        <v>88</v>
      </c>
      <c r="G95" s="3" t="s">
        <v>88</v>
      </c>
    </row>
    <row r="96" spans="1:7" ht="45" customHeight="1" x14ac:dyDescent="0.25">
      <c r="A96" s="3" t="s">
        <v>562</v>
      </c>
      <c r="B96" s="3" t="s">
        <v>3320</v>
      </c>
      <c r="C96" s="3" t="s">
        <v>88</v>
      </c>
      <c r="D96" s="3" t="s">
        <v>1845</v>
      </c>
      <c r="E96" s="3" t="s">
        <v>1845</v>
      </c>
      <c r="F96" s="3" t="s">
        <v>88</v>
      </c>
      <c r="G96" s="3" t="s">
        <v>88</v>
      </c>
    </row>
    <row r="97" spans="1:7" ht="45" customHeight="1" x14ac:dyDescent="0.25">
      <c r="A97" s="3" t="s">
        <v>564</v>
      </c>
      <c r="B97" s="3" t="s">
        <v>3321</v>
      </c>
      <c r="C97" s="3" t="s">
        <v>88</v>
      </c>
      <c r="D97" s="3" t="s">
        <v>1845</v>
      </c>
      <c r="E97" s="3" t="s">
        <v>1845</v>
      </c>
      <c r="F97" s="3" t="s">
        <v>88</v>
      </c>
      <c r="G97" s="3" t="s">
        <v>88</v>
      </c>
    </row>
    <row r="98" spans="1:7" ht="45" customHeight="1" x14ac:dyDescent="0.25">
      <c r="A98" s="3" t="s">
        <v>567</v>
      </c>
      <c r="B98" s="3" t="s">
        <v>3322</v>
      </c>
      <c r="C98" s="3" t="s">
        <v>88</v>
      </c>
      <c r="D98" s="3" t="s">
        <v>1845</v>
      </c>
      <c r="E98" s="3" t="s">
        <v>1845</v>
      </c>
      <c r="F98" s="3" t="s">
        <v>88</v>
      </c>
      <c r="G98" s="3" t="s">
        <v>88</v>
      </c>
    </row>
    <row r="99" spans="1:7" ht="45" customHeight="1" x14ac:dyDescent="0.25">
      <c r="A99" s="3" t="s">
        <v>571</v>
      </c>
      <c r="B99" s="3" t="s">
        <v>3323</v>
      </c>
      <c r="C99" s="3" t="s">
        <v>88</v>
      </c>
      <c r="D99" s="3" t="s">
        <v>1845</v>
      </c>
      <c r="E99" s="3" t="s">
        <v>1845</v>
      </c>
      <c r="F99" s="3" t="s">
        <v>88</v>
      </c>
      <c r="G99" s="3" t="s">
        <v>88</v>
      </c>
    </row>
    <row r="100" spans="1:7" ht="45" customHeight="1" x14ac:dyDescent="0.25">
      <c r="A100" s="3" t="s">
        <v>574</v>
      </c>
      <c r="B100" s="3" t="s">
        <v>3324</v>
      </c>
      <c r="C100" s="3" t="s">
        <v>88</v>
      </c>
      <c r="D100" s="3" t="s">
        <v>1845</v>
      </c>
      <c r="E100" s="3" t="s">
        <v>1845</v>
      </c>
      <c r="F100" s="3" t="s">
        <v>88</v>
      </c>
      <c r="G100" s="3" t="s">
        <v>88</v>
      </c>
    </row>
    <row r="101" spans="1:7" ht="45" customHeight="1" x14ac:dyDescent="0.25">
      <c r="A101" s="3" t="s">
        <v>578</v>
      </c>
      <c r="B101" s="3" t="s">
        <v>3325</v>
      </c>
      <c r="C101" s="3" t="s">
        <v>88</v>
      </c>
      <c r="D101" s="3" t="s">
        <v>1845</v>
      </c>
      <c r="E101" s="3" t="s">
        <v>1845</v>
      </c>
      <c r="F101" s="3" t="s">
        <v>88</v>
      </c>
      <c r="G101" s="3" t="s">
        <v>88</v>
      </c>
    </row>
    <row r="102" spans="1:7" ht="45" customHeight="1" x14ac:dyDescent="0.25">
      <c r="A102" s="3" t="s">
        <v>581</v>
      </c>
      <c r="B102" s="3" t="s">
        <v>3326</v>
      </c>
      <c r="C102" s="3" t="s">
        <v>88</v>
      </c>
      <c r="D102" s="3" t="s">
        <v>1845</v>
      </c>
      <c r="E102" s="3" t="s">
        <v>1845</v>
      </c>
      <c r="F102" s="3" t="s">
        <v>88</v>
      </c>
      <c r="G102" s="3" t="s">
        <v>88</v>
      </c>
    </row>
    <row r="103" spans="1:7" ht="45" customHeight="1" x14ac:dyDescent="0.25">
      <c r="A103" s="3" t="s">
        <v>585</v>
      </c>
      <c r="B103" s="3" t="s">
        <v>3327</v>
      </c>
      <c r="C103" s="3" t="s">
        <v>88</v>
      </c>
      <c r="D103" s="3" t="s">
        <v>1845</v>
      </c>
      <c r="E103" s="3" t="s">
        <v>1845</v>
      </c>
      <c r="F103" s="3" t="s">
        <v>88</v>
      </c>
      <c r="G103" s="3" t="s">
        <v>88</v>
      </c>
    </row>
    <row r="104" spans="1:7" ht="45" customHeight="1" x14ac:dyDescent="0.25">
      <c r="A104" s="3" t="s">
        <v>588</v>
      </c>
      <c r="B104" s="3" t="s">
        <v>3328</v>
      </c>
      <c r="C104" s="3" t="s">
        <v>88</v>
      </c>
      <c r="D104" s="3" t="s">
        <v>1845</v>
      </c>
      <c r="E104" s="3" t="s">
        <v>1845</v>
      </c>
      <c r="F104" s="3" t="s">
        <v>88</v>
      </c>
      <c r="G104" s="3" t="s">
        <v>88</v>
      </c>
    </row>
    <row r="105" spans="1:7" ht="45" customHeight="1" x14ac:dyDescent="0.25">
      <c r="A105" s="3" t="s">
        <v>590</v>
      </c>
      <c r="B105" s="3" t="s">
        <v>3329</v>
      </c>
      <c r="C105" s="3" t="s">
        <v>88</v>
      </c>
      <c r="D105" s="3" t="s">
        <v>1845</v>
      </c>
      <c r="E105" s="3" t="s">
        <v>1845</v>
      </c>
      <c r="F105" s="3" t="s">
        <v>88</v>
      </c>
      <c r="G105" s="3" t="s">
        <v>88</v>
      </c>
    </row>
    <row r="106" spans="1:7" ht="45" customHeight="1" x14ac:dyDescent="0.25">
      <c r="A106" s="3" t="s">
        <v>599</v>
      </c>
      <c r="B106" s="3" t="s">
        <v>3330</v>
      </c>
      <c r="C106" s="3" t="s">
        <v>88</v>
      </c>
      <c r="D106" s="3" t="s">
        <v>1845</v>
      </c>
      <c r="E106" s="3" t="s">
        <v>1845</v>
      </c>
      <c r="F106" s="3" t="s">
        <v>88</v>
      </c>
      <c r="G106" s="3" t="s">
        <v>88</v>
      </c>
    </row>
    <row r="107" spans="1:7" ht="45" customHeight="1" x14ac:dyDescent="0.25">
      <c r="A107" s="3" t="s">
        <v>609</v>
      </c>
      <c r="B107" s="3" t="s">
        <v>3331</v>
      </c>
      <c r="C107" s="3" t="s">
        <v>88</v>
      </c>
      <c r="D107" s="3" t="s">
        <v>1845</v>
      </c>
      <c r="E107" s="3" t="s">
        <v>1845</v>
      </c>
      <c r="F107" s="3" t="s">
        <v>88</v>
      </c>
      <c r="G107" s="3" t="s">
        <v>88</v>
      </c>
    </row>
    <row r="108" spans="1:7" ht="45" customHeight="1" x14ac:dyDescent="0.25">
      <c r="A108" s="3" t="s">
        <v>614</v>
      </c>
      <c r="B108" s="3" t="s">
        <v>3332</v>
      </c>
      <c r="C108" s="3" t="s">
        <v>88</v>
      </c>
      <c r="D108" s="3" t="s">
        <v>1845</v>
      </c>
      <c r="E108" s="3" t="s">
        <v>1845</v>
      </c>
      <c r="F108" s="3" t="s">
        <v>88</v>
      </c>
      <c r="G108" s="3" t="s">
        <v>88</v>
      </c>
    </row>
    <row r="109" spans="1:7" ht="45" customHeight="1" x14ac:dyDescent="0.25">
      <c r="A109" s="3" t="s">
        <v>619</v>
      </c>
      <c r="B109" s="3" t="s">
        <v>3333</v>
      </c>
      <c r="C109" s="3" t="s">
        <v>88</v>
      </c>
      <c r="D109" s="3" t="s">
        <v>1845</v>
      </c>
      <c r="E109" s="3" t="s">
        <v>1845</v>
      </c>
      <c r="F109" s="3" t="s">
        <v>88</v>
      </c>
      <c r="G109" s="3" t="s">
        <v>88</v>
      </c>
    </row>
    <row r="110" spans="1:7" ht="45" customHeight="1" x14ac:dyDescent="0.25">
      <c r="A110" s="3" t="s">
        <v>624</v>
      </c>
      <c r="B110" s="3" t="s">
        <v>3334</v>
      </c>
      <c r="C110" s="3" t="s">
        <v>88</v>
      </c>
      <c r="D110" s="3" t="s">
        <v>1845</v>
      </c>
      <c r="E110" s="3" t="s">
        <v>1845</v>
      </c>
      <c r="F110" s="3" t="s">
        <v>88</v>
      </c>
      <c r="G110" s="3" t="s">
        <v>88</v>
      </c>
    </row>
    <row r="111" spans="1:7" ht="45" customHeight="1" x14ac:dyDescent="0.25">
      <c r="A111" s="3" t="s">
        <v>628</v>
      </c>
      <c r="B111" s="3" t="s">
        <v>3335</v>
      </c>
      <c r="C111" s="3" t="s">
        <v>88</v>
      </c>
      <c r="D111" s="3" t="s">
        <v>1845</v>
      </c>
      <c r="E111" s="3" t="s">
        <v>1845</v>
      </c>
      <c r="F111" s="3" t="s">
        <v>88</v>
      </c>
      <c r="G111" s="3" t="s">
        <v>88</v>
      </c>
    </row>
    <row r="112" spans="1:7" ht="45" customHeight="1" x14ac:dyDescent="0.25">
      <c r="A112" s="3" t="s">
        <v>633</v>
      </c>
      <c r="B112" s="3" t="s">
        <v>3336</v>
      </c>
      <c r="C112" s="3" t="s">
        <v>88</v>
      </c>
      <c r="D112" s="3" t="s">
        <v>1845</v>
      </c>
      <c r="E112" s="3" t="s">
        <v>1845</v>
      </c>
      <c r="F112" s="3" t="s">
        <v>88</v>
      </c>
      <c r="G112" s="3" t="s">
        <v>88</v>
      </c>
    </row>
    <row r="113" spans="1:7" ht="45" customHeight="1" x14ac:dyDescent="0.25">
      <c r="A113" s="3" t="s">
        <v>638</v>
      </c>
      <c r="B113" s="3" t="s">
        <v>3337</v>
      </c>
      <c r="C113" s="3" t="s">
        <v>88</v>
      </c>
      <c r="D113" s="3" t="s">
        <v>1845</v>
      </c>
      <c r="E113" s="3" t="s">
        <v>1845</v>
      </c>
      <c r="F113" s="3" t="s">
        <v>88</v>
      </c>
      <c r="G113" s="3" t="s">
        <v>88</v>
      </c>
    </row>
    <row r="114" spans="1:7" ht="45" customHeight="1" x14ac:dyDescent="0.25">
      <c r="A114" s="3" t="s">
        <v>642</v>
      </c>
      <c r="B114" s="3" t="s">
        <v>3338</v>
      </c>
      <c r="C114" s="3" t="s">
        <v>88</v>
      </c>
      <c r="D114" s="3" t="s">
        <v>1845</v>
      </c>
      <c r="E114" s="3" t="s">
        <v>1845</v>
      </c>
      <c r="F114" s="3" t="s">
        <v>88</v>
      </c>
      <c r="G114" s="3" t="s">
        <v>88</v>
      </c>
    </row>
    <row r="115" spans="1:7" ht="45" customHeight="1" x14ac:dyDescent="0.25">
      <c r="A115" s="3" t="s">
        <v>646</v>
      </c>
      <c r="B115" s="3" t="s">
        <v>3339</v>
      </c>
      <c r="C115" s="3" t="s">
        <v>88</v>
      </c>
      <c r="D115" s="3" t="s">
        <v>1845</v>
      </c>
      <c r="E115" s="3" t="s">
        <v>1845</v>
      </c>
      <c r="F115" s="3" t="s">
        <v>88</v>
      </c>
      <c r="G115" s="3" t="s">
        <v>88</v>
      </c>
    </row>
    <row r="116" spans="1:7" ht="45" customHeight="1" x14ac:dyDescent="0.25">
      <c r="A116" s="3" t="s">
        <v>651</v>
      </c>
      <c r="B116" s="3" t="s">
        <v>3340</v>
      </c>
      <c r="C116" s="3" t="s">
        <v>88</v>
      </c>
      <c r="D116" s="3" t="s">
        <v>1845</v>
      </c>
      <c r="E116" s="3" t="s">
        <v>1845</v>
      </c>
      <c r="F116" s="3" t="s">
        <v>88</v>
      </c>
      <c r="G116" s="3" t="s">
        <v>88</v>
      </c>
    </row>
    <row r="117" spans="1:7" ht="45" customHeight="1" x14ac:dyDescent="0.25">
      <c r="A117" s="3" t="s">
        <v>654</v>
      </c>
      <c r="B117" s="3" t="s">
        <v>3341</v>
      </c>
      <c r="C117" s="3" t="s">
        <v>88</v>
      </c>
      <c r="D117" s="3" t="s">
        <v>1845</v>
      </c>
      <c r="E117" s="3" t="s">
        <v>1845</v>
      </c>
      <c r="F117" s="3" t="s">
        <v>88</v>
      </c>
      <c r="G117" s="3" t="s">
        <v>88</v>
      </c>
    </row>
    <row r="118" spans="1:7" ht="45" customHeight="1" x14ac:dyDescent="0.25">
      <c r="A118" s="3" t="s">
        <v>659</v>
      </c>
      <c r="B118" s="3" t="s">
        <v>3342</v>
      </c>
      <c r="C118" s="3" t="s">
        <v>88</v>
      </c>
      <c r="D118" s="3" t="s">
        <v>1845</v>
      </c>
      <c r="E118" s="3" t="s">
        <v>1845</v>
      </c>
      <c r="F118" s="3" t="s">
        <v>88</v>
      </c>
      <c r="G118" s="3" t="s">
        <v>88</v>
      </c>
    </row>
    <row r="119" spans="1:7" ht="45" customHeight="1" x14ac:dyDescent="0.25">
      <c r="A119" s="3" t="s">
        <v>663</v>
      </c>
      <c r="B119" s="3" t="s">
        <v>3343</v>
      </c>
      <c r="C119" s="3" t="s">
        <v>88</v>
      </c>
      <c r="D119" s="3" t="s">
        <v>1845</v>
      </c>
      <c r="E119" s="3" t="s">
        <v>1845</v>
      </c>
      <c r="F119" s="3" t="s">
        <v>88</v>
      </c>
      <c r="G119" s="3" t="s">
        <v>88</v>
      </c>
    </row>
    <row r="120" spans="1:7" ht="45" customHeight="1" x14ac:dyDescent="0.25">
      <c r="A120" s="3" t="s">
        <v>667</v>
      </c>
      <c r="B120" s="3" t="s">
        <v>3344</v>
      </c>
      <c r="C120" s="3" t="s">
        <v>88</v>
      </c>
      <c r="D120" s="3" t="s">
        <v>1845</v>
      </c>
      <c r="E120" s="3" t="s">
        <v>1845</v>
      </c>
      <c r="F120" s="3" t="s">
        <v>88</v>
      </c>
      <c r="G120" s="3" t="s">
        <v>88</v>
      </c>
    </row>
    <row r="121" spans="1:7" ht="45" customHeight="1" x14ac:dyDescent="0.25">
      <c r="A121" s="3" t="s">
        <v>671</v>
      </c>
      <c r="B121" s="3" t="s">
        <v>3345</v>
      </c>
      <c r="C121" s="3" t="s">
        <v>88</v>
      </c>
      <c r="D121" s="3" t="s">
        <v>1845</v>
      </c>
      <c r="E121" s="3" t="s">
        <v>1845</v>
      </c>
      <c r="F121" s="3" t="s">
        <v>88</v>
      </c>
      <c r="G121" s="3" t="s">
        <v>88</v>
      </c>
    </row>
    <row r="122" spans="1:7" ht="45" customHeight="1" x14ac:dyDescent="0.25">
      <c r="A122" s="3" t="s">
        <v>674</v>
      </c>
      <c r="B122" s="3" t="s">
        <v>3346</v>
      </c>
      <c r="C122" s="3" t="s">
        <v>88</v>
      </c>
      <c r="D122" s="3" t="s">
        <v>1845</v>
      </c>
      <c r="E122" s="3" t="s">
        <v>1845</v>
      </c>
      <c r="F122" s="3" t="s">
        <v>88</v>
      </c>
      <c r="G122" s="3" t="s">
        <v>88</v>
      </c>
    </row>
    <row r="123" spans="1:7" ht="45" customHeight="1" x14ac:dyDescent="0.25">
      <c r="A123" s="3" t="s">
        <v>676</v>
      </c>
      <c r="B123" s="3" t="s">
        <v>3347</v>
      </c>
      <c r="C123" s="3" t="s">
        <v>88</v>
      </c>
      <c r="D123" s="3" t="s">
        <v>1845</v>
      </c>
      <c r="E123" s="3" t="s">
        <v>1845</v>
      </c>
      <c r="F123" s="3" t="s">
        <v>88</v>
      </c>
      <c r="G123" s="3" t="s">
        <v>88</v>
      </c>
    </row>
    <row r="124" spans="1:7" ht="45" customHeight="1" x14ac:dyDescent="0.25">
      <c r="A124" s="3" t="s">
        <v>681</v>
      </c>
      <c r="B124" s="3" t="s">
        <v>3348</v>
      </c>
      <c r="C124" s="3" t="s">
        <v>88</v>
      </c>
      <c r="D124" s="3" t="s">
        <v>1845</v>
      </c>
      <c r="E124" s="3" t="s">
        <v>1845</v>
      </c>
      <c r="F124" s="3" t="s">
        <v>88</v>
      </c>
      <c r="G124" s="3" t="s">
        <v>88</v>
      </c>
    </row>
    <row r="125" spans="1:7" ht="45" customHeight="1" x14ac:dyDescent="0.25">
      <c r="A125" s="3" t="s">
        <v>685</v>
      </c>
      <c r="B125" s="3" t="s">
        <v>3349</v>
      </c>
      <c r="C125" s="3" t="s">
        <v>88</v>
      </c>
      <c r="D125" s="3" t="s">
        <v>1845</v>
      </c>
      <c r="E125" s="3" t="s">
        <v>1845</v>
      </c>
      <c r="F125" s="3" t="s">
        <v>88</v>
      </c>
      <c r="G125" s="3" t="s">
        <v>88</v>
      </c>
    </row>
    <row r="126" spans="1:7" ht="45" customHeight="1" x14ac:dyDescent="0.25">
      <c r="A126" s="3" t="s">
        <v>689</v>
      </c>
      <c r="B126" s="3" t="s">
        <v>3350</v>
      </c>
      <c r="C126" s="3" t="s">
        <v>88</v>
      </c>
      <c r="D126" s="3" t="s">
        <v>1845</v>
      </c>
      <c r="E126" s="3" t="s">
        <v>1845</v>
      </c>
      <c r="F126" s="3" t="s">
        <v>88</v>
      </c>
      <c r="G126" s="3" t="s">
        <v>88</v>
      </c>
    </row>
    <row r="127" spans="1:7" ht="45" customHeight="1" x14ac:dyDescent="0.25">
      <c r="A127" s="3" t="s">
        <v>692</v>
      </c>
      <c r="B127" s="3" t="s">
        <v>3351</v>
      </c>
      <c r="C127" s="3" t="s">
        <v>88</v>
      </c>
      <c r="D127" s="3" t="s">
        <v>1845</v>
      </c>
      <c r="E127" s="3" t="s">
        <v>1845</v>
      </c>
      <c r="F127" s="3" t="s">
        <v>88</v>
      </c>
      <c r="G127" s="3" t="s">
        <v>88</v>
      </c>
    </row>
    <row r="128" spans="1:7" ht="45" customHeight="1" x14ac:dyDescent="0.25">
      <c r="A128" s="3" t="s">
        <v>695</v>
      </c>
      <c r="B128" s="3" t="s">
        <v>3352</v>
      </c>
      <c r="C128" s="3" t="s">
        <v>88</v>
      </c>
      <c r="D128" s="3" t="s">
        <v>1845</v>
      </c>
      <c r="E128" s="3" t="s">
        <v>1845</v>
      </c>
      <c r="F128" s="3" t="s">
        <v>88</v>
      </c>
      <c r="G128" s="3" t="s">
        <v>88</v>
      </c>
    </row>
    <row r="129" spans="1:7" ht="45" customHeight="1" x14ac:dyDescent="0.25">
      <c r="A129" s="3" t="s">
        <v>699</v>
      </c>
      <c r="B129" s="3" t="s">
        <v>3353</v>
      </c>
      <c r="C129" s="3" t="s">
        <v>88</v>
      </c>
      <c r="D129" s="3" t="s">
        <v>1845</v>
      </c>
      <c r="E129" s="3" t="s">
        <v>1845</v>
      </c>
      <c r="F129" s="3" t="s">
        <v>88</v>
      </c>
      <c r="G129" s="3" t="s">
        <v>88</v>
      </c>
    </row>
    <row r="130" spans="1:7" ht="45" customHeight="1" x14ac:dyDescent="0.25">
      <c r="A130" s="3" t="s">
        <v>703</v>
      </c>
      <c r="B130" s="3" t="s">
        <v>3354</v>
      </c>
      <c r="C130" s="3" t="s">
        <v>88</v>
      </c>
      <c r="D130" s="3" t="s">
        <v>1845</v>
      </c>
      <c r="E130" s="3" t="s">
        <v>1845</v>
      </c>
      <c r="F130" s="3" t="s">
        <v>88</v>
      </c>
      <c r="G130" s="3" t="s">
        <v>88</v>
      </c>
    </row>
    <row r="131" spans="1:7" ht="45" customHeight="1" x14ac:dyDescent="0.25">
      <c r="A131" s="3" t="s">
        <v>708</v>
      </c>
      <c r="B131" s="3" t="s">
        <v>3355</v>
      </c>
      <c r="C131" s="3" t="s">
        <v>88</v>
      </c>
      <c r="D131" s="3" t="s">
        <v>1845</v>
      </c>
      <c r="E131" s="3" t="s">
        <v>1845</v>
      </c>
      <c r="F131" s="3" t="s">
        <v>88</v>
      </c>
      <c r="G131" s="3" t="s">
        <v>88</v>
      </c>
    </row>
    <row r="132" spans="1:7" ht="45" customHeight="1" x14ac:dyDescent="0.25">
      <c r="A132" s="3" t="s">
        <v>712</v>
      </c>
      <c r="B132" s="3" t="s">
        <v>3356</v>
      </c>
      <c r="C132" s="3" t="s">
        <v>88</v>
      </c>
      <c r="D132" s="3" t="s">
        <v>1845</v>
      </c>
      <c r="E132" s="3" t="s">
        <v>1845</v>
      </c>
      <c r="F132" s="3" t="s">
        <v>88</v>
      </c>
      <c r="G132" s="3" t="s">
        <v>88</v>
      </c>
    </row>
    <row r="133" spans="1:7" ht="45" customHeight="1" x14ac:dyDescent="0.25">
      <c r="A133" s="3" t="s">
        <v>715</v>
      </c>
      <c r="B133" s="3" t="s">
        <v>3357</v>
      </c>
      <c r="C133" s="3" t="s">
        <v>88</v>
      </c>
      <c r="D133" s="3" t="s">
        <v>1845</v>
      </c>
      <c r="E133" s="3" t="s">
        <v>1845</v>
      </c>
      <c r="F133" s="3" t="s">
        <v>88</v>
      </c>
      <c r="G133" s="3" t="s">
        <v>88</v>
      </c>
    </row>
    <row r="134" spans="1:7" ht="45" customHeight="1" x14ac:dyDescent="0.25">
      <c r="A134" s="3" t="s">
        <v>722</v>
      </c>
      <c r="B134" s="3" t="s">
        <v>3358</v>
      </c>
      <c r="C134" s="3" t="s">
        <v>88</v>
      </c>
      <c r="D134" s="3" t="s">
        <v>1845</v>
      </c>
      <c r="E134" s="3" t="s">
        <v>1845</v>
      </c>
      <c r="F134" s="3" t="s">
        <v>88</v>
      </c>
      <c r="G134" s="3" t="s">
        <v>88</v>
      </c>
    </row>
    <row r="135" spans="1:7" ht="45" customHeight="1" x14ac:dyDescent="0.25">
      <c r="A135" s="3" t="s">
        <v>727</v>
      </c>
      <c r="B135" s="3" t="s">
        <v>3359</v>
      </c>
      <c r="C135" s="3" t="s">
        <v>88</v>
      </c>
      <c r="D135" s="3" t="s">
        <v>1845</v>
      </c>
      <c r="E135" s="3" t="s">
        <v>1845</v>
      </c>
      <c r="F135" s="3" t="s">
        <v>88</v>
      </c>
      <c r="G135" s="3" t="s">
        <v>88</v>
      </c>
    </row>
    <row r="136" spans="1:7" ht="45" customHeight="1" x14ac:dyDescent="0.25">
      <c r="A136" s="3" t="s">
        <v>731</v>
      </c>
      <c r="B136" s="3" t="s">
        <v>3360</v>
      </c>
      <c r="C136" s="3" t="s">
        <v>88</v>
      </c>
      <c r="D136" s="3" t="s">
        <v>1845</v>
      </c>
      <c r="E136" s="3" t="s">
        <v>1845</v>
      </c>
      <c r="F136" s="3" t="s">
        <v>88</v>
      </c>
      <c r="G136" s="3" t="s">
        <v>88</v>
      </c>
    </row>
    <row r="137" spans="1:7" ht="45" customHeight="1" x14ac:dyDescent="0.25">
      <c r="A137" s="3" t="s">
        <v>735</v>
      </c>
      <c r="B137" s="3" t="s">
        <v>3361</v>
      </c>
      <c r="C137" s="3" t="s">
        <v>88</v>
      </c>
      <c r="D137" s="3" t="s">
        <v>1845</v>
      </c>
      <c r="E137" s="3" t="s">
        <v>1845</v>
      </c>
      <c r="F137" s="3" t="s">
        <v>88</v>
      </c>
      <c r="G137" s="3" t="s">
        <v>88</v>
      </c>
    </row>
    <row r="138" spans="1:7" ht="45" customHeight="1" x14ac:dyDescent="0.25">
      <c r="A138" s="3" t="s">
        <v>740</v>
      </c>
      <c r="B138" s="3" t="s">
        <v>3362</v>
      </c>
      <c r="C138" s="3" t="s">
        <v>88</v>
      </c>
      <c r="D138" s="3" t="s">
        <v>1845</v>
      </c>
      <c r="E138" s="3" t="s">
        <v>1845</v>
      </c>
      <c r="F138" s="3" t="s">
        <v>88</v>
      </c>
      <c r="G138" s="3" t="s">
        <v>88</v>
      </c>
    </row>
    <row r="139" spans="1:7" ht="45" customHeight="1" x14ac:dyDescent="0.25">
      <c r="A139" s="3" t="s">
        <v>744</v>
      </c>
      <c r="B139" s="3" t="s">
        <v>3363</v>
      </c>
      <c r="C139" s="3" t="s">
        <v>88</v>
      </c>
      <c r="D139" s="3" t="s">
        <v>1845</v>
      </c>
      <c r="E139" s="3" t="s">
        <v>1845</v>
      </c>
      <c r="F139" s="3" t="s">
        <v>88</v>
      </c>
      <c r="G139" s="3" t="s">
        <v>88</v>
      </c>
    </row>
    <row r="140" spans="1:7" ht="45" customHeight="1" x14ac:dyDescent="0.25">
      <c r="A140" s="3" t="s">
        <v>749</v>
      </c>
      <c r="B140" s="3" t="s">
        <v>3364</v>
      </c>
      <c r="C140" s="3" t="s">
        <v>88</v>
      </c>
      <c r="D140" s="3" t="s">
        <v>1845</v>
      </c>
      <c r="E140" s="3" t="s">
        <v>1845</v>
      </c>
      <c r="F140" s="3" t="s">
        <v>88</v>
      </c>
      <c r="G140" s="3" t="s">
        <v>88</v>
      </c>
    </row>
    <row r="141" spans="1:7" ht="45" customHeight="1" x14ac:dyDescent="0.25">
      <c r="A141" s="3" t="s">
        <v>752</v>
      </c>
      <c r="B141" s="3" t="s">
        <v>3365</v>
      </c>
      <c r="C141" s="3" t="s">
        <v>88</v>
      </c>
      <c r="D141" s="3" t="s">
        <v>1845</v>
      </c>
      <c r="E141" s="3" t="s">
        <v>1845</v>
      </c>
      <c r="F141" s="3" t="s">
        <v>88</v>
      </c>
      <c r="G141" s="3" t="s">
        <v>88</v>
      </c>
    </row>
    <row r="142" spans="1:7" ht="45" customHeight="1" x14ac:dyDescent="0.25">
      <c r="A142" s="3" t="s">
        <v>756</v>
      </c>
      <c r="B142" s="3" t="s">
        <v>3366</v>
      </c>
      <c r="C142" s="3" t="s">
        <v>88</v>
      </c>
      <c r="D142" s="3" t="s">
        <v>1845</v>
      </c>
      <c r="E142" s="3" t="s">
        <v>1845</v>
      </c>
      <c r="F142" s="3" t="s">
        <v>88</v>
      </c>
      <c r="G142" s="3" t="s">
        <v>88</v>
      </c>
    </row>
    <row r="143" spans="1:7" ht="45" customHeight="1" x14ac:dyDescent="0.25">
      <c r="A143" s="3" t="s">
        <v>760</v>
      </c>
      <c r="B143" s="3" t="s">
        <v>3367</v>
      </c>
      <c r="C143" s="3" t="s">
        <v>88</v>
      </c>
      <c r="D143" s="3" t="s">
        <v>1845</v>
      </c>
      <c r="E143" s="3" t="s">
        <v>1845</v>
      </c>
      <c r="F143" s="3" t="s">
        <v>88</v>
      </c>
      <c r="G143" s="3" t="s">
        <v>88</v>
      </c>
    </row>
    <row r="144" spans="1:7" ht="45" customHeight="1" x14ac:dyDescent="0.25">
      <c r="A144" s="3" t="s">
        <v>768</v>
      </c>
      <c r="B144" s="3" t="s">
        <v>3368</v>
      </c>
      <c r="C144" s="3" t="s">
        <v>88</v>
      </c>
      <c r="D144" s="3" t="s">
        <v>1845</v>
      </c>
      <c r="E144" s="3" t="s">
        <v>1845</v>
      </c>
      <c r="F144" s="3" t="s">
        <v>88</v>
      </c>
      <c r="G144" s="3" t="s">
        <v>88</v>
      </c>
    </row>
    <row r="145" spans="1:7" ht="45" customHeight="1" x14ac:dyDescent="0.25">
      <c r="A145" s="3" t="s">
        <v>772</v>
      </c>
      <c r="B145" s="3" t="s">
        <v>3369</v>
      </c>
      <c r="C145" s="3" t="s">
        <v>88</v>
      </c>
      <c r="D145" s="3" t="s">
        <v>1845</v>
      </c>
      <c r="E145" s="3" t="s">
        <v>1845</v>
      </c>
      <c r="F145" s="3" t="s">
        <v>88</v>
      </c>
      <c r="G145" s="3" t="s">
        <v>88</v>
      </c>
    </row>
    <row r="146" spans="1:7" ht="45" customHeight="1" x14ac:dyDescent="0.25">
      <c r="A146" s="3" t="s">
        <v>775</v>
      </c>
      <c r="B146" s="3" t="s">
        <v>3370</v>
      </c>
      <c r="C146" s="3" t="s">
        <v>88</v>
      </c>
      <c r="D146" s="3" t="s">
        <v>1845</v>
      </c>
      <c r="E146" s="3" t="s">
        <v>1845</v>
      </c>
      <c r="F146" s="3" t="s">
        <v>88</v>
      </c>
      <c r="G146" s="3" t="s">
        <v>88</v>
      </c>
    </row>
    <row r="147" spans="1:7" ht="45" customHeight="1" x14ac:dyDescent="0.25">
      <c r="A147" s="3" t="s">
        <v>778</v>
      </c>
      <c r="B147" s="3" t="s">
        <v>3371</v>
      </c>
      <c r="C147" s="3" t="s">
        <v>88</v>
      </c>
      <c r="D147" s="3" t="s">
        <v>1845</v>
      </c>
      <c r="E147" s="3" t="s">
        <v>1845</v>
      </c>
      <c r="F147" s="3" t="s">
        <v>88</v>
      </c>
      <c r="G147" s="3" t="s">
        <v>88</v>
      </c>
    </row>
    <row r="148" spans="1:7" ht="45" customHeight="1" x14ac:dyDescent="0.25">
      <c r="A148" s="3" t="s">
        <v>781</v>
      </c>
      <c r="B148" s="3" t="s">
        <v>3372</v>
      </c>
      <c r="C148" s="3" t="s">
        <v>88</v>
      </c>
      <c r="D148" s="3" t="s">
        <v>1845</v>
      </c>
      <c r="E148" s="3" t="s">
        <v>1845</v>
      </c>
      <c r="F148" s="3" t="s">
        <v>88</v>
      </c>
      <c r="G148" s="3" t="s">
        <v>88</v>
      </c>
    </row>
    <row r="149" spans="1:7" ht="45" customHeight="1" x14ac:dyDescent="0.25">
      <c r="A149" s="3" t="s">
        <v>785</v>
      </c>
      <c r="B149" s="3" t="s">
        <v>3373</v>
      </c>
      <c r="C149" s="3" t="s">
        <v>88</v>
      </c>
      <c r="D149" s="3" t="s">
        <v>1845</v>
      </c>
      <c r="E149" s="3" t="s">
        <v>1845</v>
      </c>
      <c r="F149" s="3" t="s">
        <v>88</v>
      </c>
      <c r="G149" s="3" t="s">
        <v>88</v>
      </c>
    </row>
    <row r="150" spans="1:7" ht="45" customHeight="1" x14ac:dyDescent="0.25">
      <c r="A150" s="3" t="s">
        <v>789</v>
      </c>
      <c r="B150" s="3" t="s">
        <v>3374</v>
      </c>
      <c r="C150" s="3" t="s">
        <v>88</v>
      </c>
      <c r="D150" s="3" t="s">
        <v>1845</v>
      </c>
      <c r="E150" s="3" t="s">
        <v>1845</v>
      </c>
      <c r="F150" s="3" t="s">
        <v>88</v>
      </c>
      <c r="G150" s="3" t="s">
        <v>88</v>
      </c>
    </row>
    <row r="151" spans="1:7" ht="45" customHeight="1" x14ac:dyDescent="0.25">
      <c r="A151" s="3" t="s">
        <v>792</v>
      </c>
      <c r="B151" s="3" t="s">
        <v>3375</v>
      </c>
      <c r="C151" s="3" t="s">
        <v>88</v>
      </c>
      <c r="D151" s="3" t="s">
        <v>1845</v>
      </c>
      <c r="E151" s="3" t="s">
        <v>1845</v>
      </c>
      <c r="F151" s="3" t="s">
        <v>88</v>
      </c>
      <c r="G151" s="3" t="s">
        <v>88</v>
      </c>
    </row>
    <row r="152" spans="1:7" ht="45" customHeight="1" x14ac:dyDescent="0.25">
      <c r="A152" s="3" t="s">
        <v>795</v>
      </c>
      <c r="B152" s="3" t="s">
        <v>3376</v>
      </c>
      <c r="C152" s="3" t="s">
        <v>88</v>
      </c>
      <c r="D152" s="3" t="s">
        <v>1845</v>
      </c>
      <c r="E152" s="3" t="s">
        <v>1845</v>
      </c>
      <c r="F152" s="3" t="s">
        <v>88</v>
      </c>
      <c r="G152" s="3" t="s">
        <v>88</v>
      </c>
    </row>
    <row r="153" spans="1:7" ht="45" customHeight="1" x14ac:dyDescent="0.25">
      <c r="A153" s="3" t="s">
        <v>801</v>
      </c>
      <c r="B153" s="3" t="s">
        <v>3377</v>
      </c>
      <c r="C153" s="3" t="s">
        <v>88</v>
      </c>
      <c r="D153" s="3" t="s">
        <v>1845</v>
      </c>
      <c r="E153" s="3" t="s">
        <v>1845</v>
      </c>
      <c r="F153" s="3" t="s">
        <v>88</v>
      </c>
      <c r="G153" s="3" t="s">
        <v>88</v>
      </c>
    </row>
    <row r="154" spans="1:7" ht="45" customHeight="1" x14ac:dyDescent="0.25">
      <c r="A154" s="3" t="s">
        <v>805</v>
      </c>
      <c r="B154" s="3" t="s">
        <v>3378</v>
      </c>
      <c r="C154" s="3" t="s">
        <v>88</v>
      </c>
      <c r="D154" s="3" t="s">
        <v>1845</v>
      </c>
      <c r="E154" s="3" t="s">
        <v>1845</v>
      </c>
      <c r="F154" s="3" t="s">
        <v>88</v>
      </c>
      <c r="G154" s="3" t="s">
        <v>88</v>
      </c>
    </row>
    <row r="155" spans="1:7" ht="45" customHeight="1" x14ac:dyDescent="0.25">
      <c r="A155" s="3" t="s">
        <v>807</v>
      </c>
      <c r="B155" s="3" t="s">
        <v>3379</v>
      </c>
      <c r="C155" s="3" t="s">
        <v>88</v>
      </c>
      <c r="D155" s="3" t="s">
        <v>1845</v>
      </c>
      <c r="E155" s="3" t="s">
        <v>1845</v>
      </c>
      <c r="F155" s="3" t="s">
        <v>88</v>
      </c>
      <c r="G155" s="3" t="s">
        <v>88</v>
      </c>
    </row>
    <row r="156" spans="1:7" ht="45" customHeight="1" x14ac:dyDescent="0.25">
      <c r="A156" s="3" t="s">
        <v>812</v>
      </c>
      <c r="B156" s="3" t="s">
        <v>3380</v>
      </c>
      <c r="C156" s="3" t="s">
        <v>88</v>
      </c>
      <c r="D156" s="3" t="s">
        <v>1845</v>
      </c>
      <c r="E156" s="3" t="s">
        <v>1845</v>
      </c>
      <c r="F156" s="3" t="s">
        <v>88</v>
      </c>
      <c r="G156" s="3" t="s">
        <v>88</v>
      </c>
    </row>
    <row r="157" spans="1:7" ht="45" customHeight="1" x14ac:dyDescent="0.25">
      <c r="A157" s="3" t="s">
        <v>815</v>
      </c>
      <c r="B157" s="3" t="s">
        <v>3381</v>
      </c>
      <c r="C157" s="3" t="s">
        <v>88</v>
      </c>
      <c r="D157" s="3" t="s">
        <v>1845</v>
      </c>
      <c r="E157" s="3" t="s">
        <v>1845</v>
      </c>
      <c r="F157" s="3" t="s">
        <v>88</v>
      </c>
      <c r="G157" s="3" t="s">
        <v>88</v>
      </c>
    </row>
    <row r="158" spans="1:7" ht="45" customHeight="1" x14ac:dyDescent="0.25">
      <c r="A158" s="3" t="s">
        <v>821</v>
      </c>
      <c r="B158" s="3" t="s">
        <v>3382</v>
      </c>
      <c r="C158" s="3" t="s">
        <v>88</v>
      </c>
      <c r="D158" s="3" t="s">
        <v>1845</v>
      </c>
      <c r="E158" s="3" t="s">
        <v>1845</v>
      </c>
      <c r="F158" s="3" t="s">
        <v>88</v>
      </c>
      <c r="G158" s="3" t="s">
        <v>88</v>
      </c>
    </row>
    <row r="159" spans="1:7" ht="45" customHeight="1" x14ac:dyDescent="0.25">
      <c r="A159" s="3" t="s">
        <v>824</v>
      </c>
      <c r="B159" s="3" t="s">
        <v>3383</v>
      </c>
      <c r="C159" s="3" t="s">
        <v>88</v>
      </c>
      <c r="D159" s="3" t="s">
        <v>1845</v>
      </c>
      <c r="E159" s="3" t="s">
        <v>1845</v>
      </c>
      <c r="F159" s="3" t="s">
        <v>88</v>
      </c>
      <c r="G159" s="3" t="s">
        <v>88</v>
      </c>
    </row>
    <row r="160" spans="1:7" ht="45" customHeight="1" x14ac:dyDescent="0.25">
      <c r="A160" s="3" t="s">
        <v>830</v>
      </c>
      <c r="B160" s="3" t="s">
        <v>3384</v>
      </c>
      <c r="C160" s="3" t="s">
        <v>88</v>
      </c>
      <c r="D160" s="3" t="s">
        <v>1845</v>
      </c>
      <c r="E160" s="3" t="s">
        <v>1845</v>
      </c>
      <c r="F160" s="3" t="s">
        <v>88</v>
      </c>
      <c r="G160" s="3" t="s">
        <v>88</v>
      </c>
    </row>
    <row r="161" spans="1:7" ht="45" customHeight="1" x14ac:dyDescent="0.25">
      <c r="A161" s="3" t="s">
        <v>833</v>
      </c>
      <c r="B161" s="3" t="s">
        <v>3385</v>
      </c>
      <c r="C161" s="3" t="s">
        <v>88</v>
      </c>
      <c r="D161" s="3" t="s">
        <v>1845</v>
      </c>
      <c r="E161" s="3" t="s">
        <v>1845</v>
      </c>
      <c r="F161" s="3" t="s">
        <v>88</v>
      </c>
      <c r="G161" s="3" t="s">
        <v>88</v>
      </c>
    </row>
    <row r="162" spans="1:7" ht="45" customHeight="1" x14ac:dyDescent="0.25">
      <c r="A162" s="3" t="s">
        <v>836</v>
      </c>
      <c r="B162" s="3" t="s">
        <v>3386</v>
      </c>
      <c r="C162" s="3" t="s">
        <v>88</v>
      </c>
      <c r="D162" s="3" t="s">
        <v>1845</v>
      </c>
      <c r="E162" s="3" t="s">
        <v>1845</v>
      </c>
      <c r="F162" s="3" t="s">
        <v>88</v>
      </c>
      <c r="G162" s="3" t="s">
        <v>88</v>
      </c>
    </row>
    <row r="163" spans="1:7" ht="45" customHeight="1" x14ac:dyDescent="0.25">
      <c r="A163" s="3" t="s">
        <v>838</v>
      </c>
      <c r="B163" s="3" t="s">
        <v>3387</v>
      </c>
      <c r="C163" s="3" t="s">
        <v>88</v>
      </c>
      <c r="D163" s="3" t="s">
        <v>1845</v>
      </c>
      <c r="E163" s="3" t="s">
        <v>1845</v>
      </c>
      <c r="F163" s="3" t="s">
        <v>88</v>
      </c>
      <c r="G163" s="3" t="s">
        <v>88</v>
      </c>
    </row>
    <row r="164" spans="1:7" ht="45" customHeight="1" x14ac:dyDescent="0.25">
      <c r="A164" s="3" t="s">
        <v>842</v>
      </c>
      <c r="B164" s="3" t="s">
        <v>3388</v>
      </c>
      <c r="C164" s="3" t="s">
        <v>88</v>
      </c>
      <c r="D164" s="3" t="s">
        <v>1845</v>
      </c>
      <c r="E164" s="3" t="s">
        <v>1845</v>
      </c>
      <c r="F164" s="3" t="s">
        <v>88</v>
      </c>
      <c r="G164" s="3" t="s">
        <v>88</v>
      </c>
    </row>
    <row r="165" spans="1:7" ht="45" customHeight="1" x14ac:dyDescent="0.25">
      <c r="A165" s="3" t="s">
        <v>845</v>
      </c>
      <c r="B165" s="3" t="s">
        <v>3389</v>
      </c>
      <c r="C165" s="3" t="s">
        <v>88</v>
      </c>
      <c r="D165" s="3" t="s">
        <v>1845</v>
      </c>
      <c r="E165" s="3" t="s">
        <v>1845</v>
      </c>
      <c r="F165" s="3" t="s">
        <v>88</v>
      </c>
      <c r="G165" s="3" t="s">
        <v>88</v>
      </c>
    </row>
    <row r="166" spans="1:7" ht="45" customHeight="1" x14ac:dyDescent="0.25">
      <c r="A166" s="3" t="s">
        <v>853</v>
      </c>
      <c r="B166" s="3" t="s">
        <v>3390</v>
      </c>
      <c r="C166" s="3" t="s">
        <v>88</v>
      </c>
      <c r="D166" s="3" t="s">
        <v>1845</v>
      </c>
      <c r="E166" s="3" t="s">
        <v>1845</v>
      </c>
      <c r="F166" s="3" t="s">
        <v>88</v>
      </c>
      <c r="G166" s="3" t="s">
        <v>88</v>
      </c>
    </row>
    <row r="167" spans="1:7" ht="45" customHeight="1" x14ac:dyDescent="0.25">
      <c r="A167" s="3" t="s">
        <v>857</v>
      </c>
      <c r="B167" s="3" t="s">
        <v>3391</v>
      </c>
      <c r="C167" s="3" t="s">
        <v>88</v>
      </c>
      <c r="D167" s="3" t="s">
        <v>1845</v>
      </c>
      <c r="E167" s="3" t="s">
        <v>1845</v>
      </c>
      <c r="F167" s="3" t="s">
        <v>88</v>
      </c>
      <c r="G167" s="3" t="s">
        <v>88</v>
      </c>
    </row>
    <row r="168" spans="1:7" ht="45" customHeight="1" x14ac:dyDescent="0.25">
      <c r="A168" s="3" t="s">
        <v>861</v>
      </c>
      <c r="B168" s="3" t="s">
        <v>3392</v>
      </c>
      <c r="C168" s="3" t="s">
        <v>88</v>
      </c>
      <c r="D168" s="3" t="s">
        <v>1845</v>
      </c>
      <c r="E168" s="3" t="s">
        <v>1845</v>
      </c>
      <c r="F168" s="3" t="s">
        <v>88</v>
      </c>
      <c r="G168" s="3" t="s">
        <v>88</v>
      </c>
    </row>
    <row r="169" spans="1:7" ht="45" customHeight="1" x14ac:dyDescent="0.25">
      <c r="A169" s="3" t="s">
        <v>863</v>
      </c>
      <c r="B169" s="3" t="s">
        <v>3393</v>
      </c>
      <c r="C169" s="3" t="s">
        <v>88</v>
      </c>
      <c r="D169" s="3" t="s">
        <v>1845</v>
      </c>
      <c r="E169" s="3" t="s">
        <v>1845</v>
      </c>
      <c r="F169" s="3" t="s">
        <v>88</v>
      </c>
      <c r="G169" s="3" t="s">
        <v>88</v>
      </c>
    </row>
    <row r="170" spans="1:7" ht="45" customHeight="1" x14ac:dyDescent="0.25">
      <c r="A170" s="3" t="s">
        <v>865</v>
      </c>
      <c r="B170" s="3" t="s">
        <v>3394</v>
      </c>
      <c r="C170" s="3" t="s">
        <v>88</v>
      </c>
      <c r="D170" s="3" t="s">
        <v>1845</v>
      </c>
      <c r="E170" s="3" t="s">
        <v>1845</v>
      </c>
      <c r="F170" s="3" t="s">
        <v>88</v>
      </c>
      <c r="G170" s="3" t="s">
        <v>88</v>
      </c>
    </row>
    <row r="171" spans="1:7" ht="45" customHeight="1" x14ac:dyDescent="0.25">
      <c r="A171" s="3" t="s">
        <v>869</v>
      </c>
      <c r="B171" s="3" t="s">
        <v>3395</v>
      </c>
      <c r="C171" s="3" t="s">
        <v>88</v>
      </c>
      <c r="D171" s="3" t="s">
        <v>1845</v>
      </c>
      <c r="E171" s="3" t="s">
        <v>1845</v>
      </c>
      <c r="F171" s="3" t="s">
        <v>88</v>
      </c>
      <c r="G171" s="3" t="s">
        <v>88</v>
      </c>
    </row>
    <row r="172" spans="1:7" ht="45" customHeight="1" x14ac:dyDescent="0.25">
      <c r="A172" s="3" t="s">
        <v>871</v>
      </c>
      <c r="B172" s="3" t="s">
        <v>3396</v>
      </c>
      <c r="C172" s="3" t="s">
        <v>88</v>
      </c>
      <c r="D172" s="3" t="s">
        <v>1845</v>
      </c>
      <c r="E172" s="3" t="s">
        <v>1845</v>
      </c>
      <c r="F172" s="3" t="s">
        <v>88</v>
      </c>
      <c r="G172" s="3" t="s">
        <v>88</v>
      </c>
    </row>
    <row r="173" spans="1:7" ht="45" customHeight="1" x14ac:dyDescent="0.25">
      <c r="A173" s="3" t="s">
        <v>876</v>
      </c>
      <c r="B173" s="3" t="s">
        <v>3397</v>
      </c>
      <c r="C173" s="3" t="s">
        <v>88</v>
      </c>
      <c r="D173" s="3" t="s">
        <v>1845</v>
      </c>
      <c r="E173" s="3" t="s">
        <v>1845</v>
      </c>
      <c r="F173" s="3" t="s">
        <v>88</v>
      </c>
      <c r="G173" s="3" t="s">
        <v>88</v>
      </c>
    </row>
    <row r="174" spans="1:7" ht="45" customHeight="1" x14ac:dyDescent="0.25">
      <c r="A174" s="3" t="s">
        <v>879</v>
      </c>
      <c r="B174" s="3" t="s">
        <v>3398</v>
      </c>
      <c r="C174" s="3" t="s">
        <v>88</v>
      </c>
      <c r="D174" s="3" t="s">
        <v>1845</v>
      </c>
      <c r="E174" s="3" t="s">
        <v>1845</v>
      </c>
      <c r="F174" s="3" t="s">
        <v>88</v>
      </c>
      <c r="G174" s="3" t="s">
        <v>88</v>
      </c>
    </row>
    <row r="175" spans="1:7" ht="45" customHeight="1" x14ac:dyDescent="0.25">
      <c r="A175" s="3" t="s">
        <v>883</v>
      </c>
      <c r="B175" s="3" t="s">
        <v>3399</v>
      </c>
      <c r="C175" s="3" t="s">
        <v>88</v>
      </c>
      <c r="D175" s="3" t="s">
        <v>1845</v>
      </c>
      <c r="E175" s="3" t="s">
        <v>1845</v>
      </c>
      <c r="F175" s="3" t="s">
        <v>88</v>
      </c>
      <c r="G175" s="3" t="s">
        <v>88</v>
      </c>
    </row>
    <row r="176" spans="1:7" ht="45" customHeight="1" x14ac:dyDescent="0.25">
      <c r="A176" s="3" t="s">
        <v>886</v>
      </c>
      <c r="B176" s="3" t="s">
        <v>3400</v>
      </c>
      <c r="C176" s="3" t="s">
        <v>88</v>
      </c>
      <c r="D176" s="3" t="s">
        <v>1845</v>
      </c>
      <c r="E176" s="3" t="s">
        <v>1845</v>
      </c>
      <c r="F176" s="3" t="s">
        <v>88</v>
      </c>
      <c r="G176" s="3" t="s">
        <v>88</v>
      </c>
    </row>
    <row r="177" spans="1:7" ht="45" customHeight="1" x14ac:dyDescent="0.25">
      <c r="A177" s="3" t="s">
        <v>891</v>
      </c>
      <c r="B177" s="3" t="s">
        <v>3401</v>
      </c>
      <c r="C177" s="3" t="s">
        <v>88</v>
      </c>
      <c r="D177" s="3" t="s">
        <v>1845</v>
      </c>
      <c r="E177" s="3" t="s">
        <v>1845</v>
      </c>
      <c r="F177" s="3" t="s">
        <v>88</v>
      </c>
      <c r="G177" s="3" t="s">
        <v>88</v>
      </c>
    </row>
    <row r="178" spans="1:7" ht="45" customHeight="1" x14ac:dyDescent="0.25">
      <c r="A178" s="3" t="s">
        <v>894</v>
      </c>
      <c r="B178" s="3" t="s">
        <v>3402</v>
      </c>
      <c r="C178" s="3" t="s">
        <v>88</v>
      </c>
      <c r="D178" s="3" t="s">
        <v>1845</v>
      </c>
      <c r="E178" s="3" t="s">
        <v>1845</v>
      </c>
      <c r="F178" s="3" t="s">
        <v>88</v>
      </c>
      <c r="G178" s="3" t="s">
        <v>88</v>
      </c>
    </row>
    <row r="179" spans="1:7" ht="45" customHeight="1" x14ac:dyDescent="0.25">
      <c r="A179" s="3" t="s">
        <v>898</v>
      </c>
      <c r="B179" s="3" t="s">
        <v>3403</v>
      </c>
      <c r="C179" s="3" t="s">
        <v>88</v>
      </c>
      <c r="D179" s="3" t="s">
        <v>1845</v>
      </c>
      <c r="E179" s="3" t="s">
        <v>1845</v>
      </c>
      <c r="F179" s="3" t="s">
        <v>88</v>
      </c>
      <c r="G179" s="3" t="s">
        <v>88</v>
      </c>
    </row>
    <row r="180" spans="1:7" ht="45" customHeight="1" x14ac:dyDescent="0.25">
      <c r="A180" s="3" t="s">
        <v>902</v>
      </c>
      <c r="B180" s="3" t="s">
        <v>3404</v>
      </c>
      <c r="C180" s="3" t="s">
        <v>88</v>
      </c>
      <c r="D180" s="3" t="s">
        <v>1845</v>
      </c>
      <c r="E180" s="3" t="s">
        <v>1845</v>
      </c>
      <c r="F180" s="3" t="s">
        <v>88</v>
      </c>
      <c r="G180" s="3" t="s">
        <v>88</v>
      </c>
    </row>
    <row r="181" spans="1:7" ht="45" customHeight="1" x14ac:dyDescent="0.25">
      <c r="A181" s="3" t="s">
        <v>906</v>
      </c>
      <c r="B181" s="3" t="s">
        <v>3405</v>
      </c>
      <c r="C181" s="3" t="s">
        <v>88</v>
      </c>
      <c r="D181" s="3" t="s">
        <v>1845</v>
      </c>
      <c r="E181" s="3" t="s">
        <v>1845</v>
      </c>
      <c r="F181" s="3" t="s">
        <v>88</v>
      </c>
      <c r="G181" s="3" t="s">
        <v>88</v>
      </c>
    </row>
    <row r="182" spans="1:7" ht="45" customHeight="1" x14ac:dyDescent="0.25">
      <c r="A182" s="3" t="s">
        <v>911</v>
      </c>
      <c r="B182" s="3" t="s">
        <v>3406</v>
      </c>
      <c r="C182" s="3" t="s">
        <v>88</v>
      </c>
      <c r="D182" s="3" t="s">
        <v>1845</v>
      </c>
      <c r="E182" s="3" t="s">
        <v>1845</v>
      </c>
      <c r="F182" s="3" t="s">
        <v>88</v>
      </c>
      <c r="G182" s="3" t="s">
        <v>88</v>
      </c>
    </row>
    <row r="183" spans="1:7" ht="45" customHeight="1" x14ac:dyDescent="0.25">
      <c r="A183" s="3" t="s">
        <v>914</v>
      </c>
      <c r="B183" s="3" t="s">
        <v>3407</v>
      </c>
      <c r="C183" s="3" t="s">
        <v>88</v>
      </c>
      <c r="D183" s="3" t="s">
        <v>1845</v>
      </c>
      <c r="E183" s="3" t="s">
        <v>1845</v>
      </c>
      <c r="F183" s="3" t="s">
        <v>88</v>
      </c>
      <c r="G183" s="3" t="s">
        <v>88</v>
      </c>
    </row>
    <row r="184" spans="1:7" ht="45" customHeight="1" x14ac:dyDescent="0.25">
      <c r="A184" s="3" t="s">
        <v>918</v>
      </c>
      <c r="B184" s="3" t="s">
        <v>3408</v>
      </c>
      <c r="C184" s="3" t="s">
        <v>88</v>
      </c>
      <c r="D184" s="3" t="s">
        <v>1845</v>
      </c>
      <c r="E184" s="3" t="s">
        <v>1845</v>
      </c>
      <c r="F184" s="3" t="s">
        <v>88</v>
      </c>
      <c r="G184" s="3" t="s">
        <v>88</v>
      </c>
    </row>
    <row r="185" spans="1:7" ht="45" customHeight="1" x14ac:dyDescent="0.25">
      <c r="A185" s="3" t="s">
        <v>921</v>
      </c>
      <c r="B185" s="3" t="s">
        <v>3409</v>
      </c>
      <c r="C185" s="3" t="s">
        <v>88</v>
      </c>
      <c r="D185" s="3" t="s">
        <v>1845</v>
      </c>
      <c r="E185" s="3" t="s">
        <v>1845</v>
      </c>
      <c r="F185" s="3" t="s">
        <v>88</v>
      </c>
      <c r="G185" s="3" t="s">
        <v>88</v>
      </c>
    </row>
    <row r="186" spans="1:7" ht="45" customHeight="1" x14ac:dyDescent="0.25">
      <c r="A186" s="3" t="s">
        <v>925</v>
      </c>
      <c r="B186" s="3" t="s">
        <v>3410</v>
      </c>
      <c r="C186" s="3" t="s">
        <v>88</v>
      </c>
      <c r="D186" s="3" t="s">
        <v>1845</v>
      </c>
      <c r="E186" s="3" t="s">
        <v>1845</v>
      </c>
      <c r="F186" s="3" t="s">
        <v>88</v>
      </c>
      <c r="G186" s="3" t="s">
        <v>88</v>
      </c>
    </row>
    <row r="187" spans="1:7" ht="45" customHeight="1" x14ac:dyDescent="0.25">
      <c r="A187" s="3" t="s">
        <v>929</v>
      </c>
      <c r="B187" s="3" t="s">
        <v>3411</v>
      </c>
      <c r="C187" s="3" t="s">
        <v>88</v>
      </c>
      <c r="D187" s="3" t="s">
        <v>1845</v>
      </c>
      <c r="E187" s="3" t="s">
        <v>1845</v>
      </c>
      <c r="F187" s="3" t="s">
        <v>88</v>
      </c>
      <c r="G187" s="3" t="s">
        <v>88</v>
      </c>
    </row>
    <row r="188" spans="1:7" ht="45" customHeight="1" x14ac:dyDescent="0.25">
      <c r="A188" s="3" t="s">
        <v>932</v>
      </c>
      <c r="B188" s="3" t="s">
        <v>3412</v>
      </c>
      <c r="C188" s="3" t="s">
        <v>88</v>
      </c>
      <c r="D188" s="3" t="s">
        <v>1845</v>
      </c>
      <c r="E188" s="3" t="s">
        <v>1845</v>
      </c>
      <c r="F188" s="3" t="s">
        <v>88</v>
      </c>
      <c r="G188" s="3" t="s">
        <v>88</v>
      </c>
    </row>
    <row r="189" spans="1:7" ht="45" customHeight="1" x14ac:dyDescent="0.25">
      <c r="A189" s="3" t="s">
        <v>939</v>
      </c>
      <c r="B189" s="3" t="s">
        <v>3413</v>
      </c>
      <c r="C189" s="3" t="s">
        <v>88</v>
      </c>
      <c r="D189" s="3" t="s">
        <v>1845</v>
      </c>
      <c r="E189" s="3" t="s">
        <v>1845</v>
      </c>
      <c r="F189" s="3" t="s">
        <v>88</v>
      </c>
      <c r="G189" s="3" t="s">
        <v>88</v>
      </c>
    </row>
    <row r="190" spans="1:7" ht="45" customHeight="1" x14ac:dyDescent="0.25">
      <c r="A190" s="3" t="s">
        <v>944</v>
      </c>
      <c r="B190" s="3" t="s">
        <v>3414</v>
      </c>
      <c r="C190" s="3" t="s">
        <v>88</v>
      </c>
      <c r="D190" s="3" t="s">
        <v>1845</v>
      </c>
      <c r="E190" s="3" t="s">
        <v>1845</v>
      </c>
      <c r="F190" s="3" t="s">
        <v>88</v>
      </c>
      <c r="G190" s="3" t="s">
        <v>88</v>
      </c>
    </row>
    <row r="191" spans="1:7" ht="45" customHeight="1" x14ac:dyDescent="0.25">
      <c r="A191" s="3" t="s">
        <v>952</v>
      </c>
      <c r="B191" s="3" t="s">
        <v>3415</v>
      </c>
      <c r="C191" s="3" t="s">
        <v>88</v>
      </c>
      <c r="D191" s="3" t="s">
        <v>1845</v>
      </c>
      <c r="E191" s="3" t="s">
        <v>1845</v>
      </c>
      <c r="F191" s="3" t="s">
        <v>88</v>
      </c>
      <c r="G191" s="3" t="s">
        <v>88</v>
      </c>
    </row>
    <row r="192" spans="1:7" ht="45" customHeight="1" x14ac:dyDescent="0.25">
      <c r="A192" s="3" t="s">
        <v>960</v>
      </c>
      <c r="B192" s="3" t="s">
        <v>3416</v>
      </c>
      <c r="C192" s="3" t="s">
        <v>88</v>
      </c>
      <c r="D192" s="3" t="s">
        <v>1845</v>
      </c>
      <c r="E192" s="3" t="s">
        <v>1845</v>
      </c>
      <c r="F192" s="3" t="s">
        <v>88</v>
      </c>
      <c r="G192" s="3" t="s">
        <v>88</v>
      </c>
    </row>
    <row r="193" spans="1:7" ht="45" customHeight="1" x14ac:dyDescent="0.25">
      <c r="A193" s="3" t="s">
        <v>968</v>
      </c>
      <c r="B193" s="3" t="s">
        <v>3417</v>
      </c>
      <c r="C193" s="3" t="s">
        <v>88</v>
      </c>
      <c r="D193" s="3" t="s">
        <v>1845</v>
      </c>
      <c r="E193" s="3" t="s">
        <v>1845</v>
      </c>
      <c r="F193" s="3" t="s">
        <v>88</v>
      </c>
      <c r="G193" s="3" t="s">
        <v>88</v>
      </c>
    </row>
    <row r="194" spans="1:7" ht="45" customHeight="1" x14ac:dyDescent="0.25">
      <c r="A194" s="3" t="s">
        <v>974</v>
      </c>
      <c r="B194" s="3" t="s">
        <v>3418</v>
      </c>
      <c r="C194" s="3" t="s">
        <v>88</v>
      </c>
      <c r="D194" s="3" t="s">
        <v>1845</v>
      </c>
      <c r="E194" s="3" t="s">
        <v>1845</v>
      </c>
      <c r="F194" s="3" t="s">
        <v>88</v>
      </c>
      <c r="G194" s="3" t="s">
        <v>88</v>
      </c>
    </row>
    <row r="195" spans="1:7" ht="45" customHeight="1" x14ac:dyDescent="0.25">
      <c r="A195" s="3" t="s">
        <v>977</v>
      </c>
      <c r="B195" s="3" t="s">
        <v>3419</v>
      </c>
      <c r="C195" s="3" t="s">
        <v>88</v>
      </c>
      <c r="D195" s="3" t="s">
        <v>1845</v>
      </c>
      <c r="E195" s="3" t="s">
        <v>1845</v>
      </c>
      <c r="F195" s="3" t="s">
        <v>88</v>
      </c>
      <c r="G195" s="3" t="s">
        <v>88</v>
      </c>
    </row>
    <row r="196" spans="1:7" ht="45" customHeight="1" x14ac:dyDescent="0.25">
      <c r="A196" s="3" t="s">
        <v>985</v>
      </c>
      <c r="B196" s="3" t="s">
        <v>3420</v>
      </c>
      <c r="C196" s="3" t="s">
        <v>88</v>
      </c>
      <c r="D196" s="3" t="s">
        <v>1845</v>
      </c>
      <c r="E196" s="3" t="s">
        <v>1845</v>
      </c>
      <c r="F196" s="3" t="s">
        <v>88</v>
      </c>
      <c r="G196" s="3" t="s">
        <v>88</v>
      </c>
    </row>
    <row r="197" spans="1:7" ht="45" customHeight="1" x14ac:dyDescent="0.25">
      <c r="A197" s="3" t="s">
        <v>989</v>
      </c>
      <c r="B197" s="3" t="s">
        <v>3421</v>
      </c>
      <c r="C197" s="3" t="s">
        <v>88</v>
      </c>
      <c r="D197" s="3" t="s">
        <v>1845</v>
      </c>
      <c r="E197" s="3" t="s">
        <v>1845</v>
      </c>
      <c r="F197" s="3" t="s">
        <v>88</v>
      </c>
      <c r="G197" s="3" t="s">
        <v>88</v>
      </c>
    </row>
    <row r="198" spans="1:7" ht="45" customHeight="1" x14ac:dyDescent="0.25">
      <c r="A198" s="3" t="s">
        <v>992</v>
      </c>
      <c r="B198" s="3" t="s">
        <v>3422</v>
      </c>
      <c r="C198" s="3" t="s">
        <v>88</v>
      </c>
      <c r="D198" s="3" t="s">
        <v>1845</v>
      </c>
      <c r="E198" s="3" t="s">
        <v>1845</v>
      </c>
      <c r="F198" s="3" t="s">
        <v>88</v>
      </c>
      <c r="G198" s="3" t="s">
        <v>88</v>
      </c>
    </row>
    <row r="199" spans="1:7" ht="45" customHeight="1" x14ac:dyDescent="0.25">
      <c r="A199" s="3" t="s">
        <v>999</v>
      </c>
      <c r="B199" s="3" t="s">
        <v>3423</v>
      </c>
      <c r="C199" s="3" t="s">
        <v>88</v>
      </c>
      <c r="D199" s="3" t="s">
        <v>1845</v>
      </c>
      <c r="E199" s="3" t="s">
        <v>1845</v>
      </c>
      <c r="F199" s="3" t="s">
        <v>88</v>
      </c>
      <c r="G199" s="3" t="s">
        <v>88</v>
      </c>
    </row>
    <row r="200" spans="1:7" ht="45" customHeight="1" x14ac:dyDescent="0.25">
      <c r="A200" s="3" t="s">
        <v>1002</v>
      </c>
      <c r="B200" s="3" t="s">
        <v>3424</v>
      </c>
      <c r="C200" s="3" t="s">
        <v>88</v>
      </c>
      <c r="D200" s="3" t="s">
        <v>1845</v>
      </c>
      <c r="E200" s="3" t="s">
        <v>1845</v>
      </c>
      <c r="F200" s="3" t="s">
        <v>88</v>
      </c>
      <c r="G200" s="3" t="s">
        <v>88</v>
      </c>
    </row>
    <row r="201" spans="1:7" ht="45" customHeight="1" x14ac:dyDescent="0.25">
      <c r="A201" s="3" t="s">
        <v>1006</v>
      </c>
      <c r="B201" s="3" t="s">
        <v>3425</v>
      </c>
      <c r="C201" s="3" t="s">
        <v>88</v>
      </c>
      <c r="D201" s="3" t="s">
        <v>1845</v>
      </c>
      <c r="E201" s="3" t="s">
        <v>1845</v>
      </c>
      <c r="F201" s="3" t="s">
        <v>88</v>
      </c>
      <c r="G201" s="3" t="s">
        <v>88</v>
      </c>
    </row>
    <row r="202" spans="1:7" ht="45" customHeight="1" x14ac:dyDescent="0.25">
      <c r="A202" s="3" t="s">
        <v>1009</v>
      </c>
      <c r="B202" s="3" t="s">
        <v>3426</v>
      </c>
      <c r="C202" s="3" t="s">
        <v>88</v>
      </c>
      <c r="D202" s="3" t="s">
        <v>1845</v>
      </c>
      <c r="E202" s="3" t="s">
        <v>1845</v>
      </c>
      <c r="F202" s="3" t="s">
        <v>88</v>
      </c>
      <c r="G202" s="3" t="s">
        <v>88</v>
      </c>
    </row>
    <row r="203" spans="1:7" ht="45" customHeight="1" x14ac:dyDescent="0.25">
      <c r="A203" s="3" t="s">
        <v>1012</v>
      </c>
      <c r="B203" s="3" t="s">
        <v>3427</v>
      </c>
      <c r="C203" s="3" t="s">
        <v>88</v>
      </c>
      <c r="D203" s="3" t="s">
        <v>1845</v>
      </c>
      <c r="E203" s="3" t="s">
        <v>1845</v>
      </c>
      <c r="F203" s="3" t="s">
        <v>88</v>
      </c>
      <c r="G203" s="3" t="s">
        <v>88</v>
      </c>
    </row>
    <row r="204" spans="1:7" ht="45" customHeight="1" x14ac:dyDescent="0.25">
      <c r="A204" s="3" t="s">
        <v>1015</v>
      </c>
      <c r="B204" s="3" t="s">
        <v>3428</v>
      </c>
      <c r="C204" s="3" t="s">
        <v>88</v>
      </c>
      <c r="D204" s="3" t="s">
        <v>1845</v>
      </c>
      <c r="E204" s="3" t="s">
        <v>1845</v>
      </c>
      <c r="F204" s="3" t="s">
        <v>88</v>
      </c>
      <c r="G204" s="3" t="s">
        <v>88</v>
      </c>
    </row>
    <row r="205" spans="1:7" ht="45" customHeight="1" x14ac:dyDescent="0.25">
      <c r="A205" s="3" t="s">
        <v>1017</v>
      </c>
      <c r="B205" s="3" t="s">
        <v>3429</v>
      </c>
      <c r="C205" s="3" t="s">
        <v>88</v>
      </c>
      <c r="D205" s="3" t="s">
        <v>1845</v>
      </c>
      <c r="E205" s="3" t="s">
        <v>1845</v>
      </c>
      <c r="F205" s="3" t="s">
        <v>88</v>
      </c>
      <c r="G205" s="3" t="s">
        <v>88</v>
      </c>
    </row>
    <row r="206" spans="1:7" ht="45" customHeight="1" x14ac:dyDescent="0.25">
      <c r="A206" s="3" t="s">
        <v>1019</v>
      </c>
      <c r="B206" s="3" t="s">
        <v>3430</v>
      </c>
      <c r="C206" s="3" t="s">
        <v>88</v>
      </c>
      <c r="D206" s="3" t="s">
        <v>1845</v>
      </c>
      <c r="E206" s="3" t="s">
        <v>1845</v>
      </c>
      <c r="F206" s="3" t="s">
        <v>88</v>
      </c>
      <c r="G206" s="3" t="s">
        <v>88</v>
      </c>
    </row>
    <row r="207" spans="1:7" ht="45" customHeight="1" x14ac:dyDescent="0.25">
      <c r="A207" s="3" t="s">
        <v>1024</v>
      </c>
      <c r="B207" s="3" t="s">
        <v>3431</v>
      </c>
      <c r="C207" s="3" t="s">
        <v>88</v>
      </c>
      <c r="D207" s="3" t="s">
        <v>1845</v>
      </c>
      <c r="E207" s="3" t="s">
        <v>1845</v>
      </c>
      <c r="F207" s="3" t="s">
        <v>88</v>
      </c>
      <c r="G207" s="3" t="s">
        <v>88</v>
      </c>
    </row>
    <row r="208" spans="1:7" ht="45" customHeight="1" x14ac:dyDescent="0.25">
      <c r="A208" s="3" t="s">
        <v>1028</v>
      </c>
      <c r="B208" s="3" t="s">
        <v>3432</v>
      </c>
      <c r="C208" s="3" t="s">
        <v>88</v>
      </c>
      <c r="D208" s="3" t="s">
        <v>1845</v>
      </c>
      <c r="E208" s="3" t="s">
        <v>1845</v>
      </c>
      <c r="F208" s="3" t="s">
        <v>88</v>
      </c>
      <c r="G208" s="3" t="s">
        <v>88</v>
      </c>
    </row>
    <row r="209" spans="1:7" ht="45" customHeight="1" x14ac:dyDescent="0.25">
      <c r="A209" s="3" t="s">
        <v>1030</v>
      </c>
      <c r="B209" s="3" t="s">
        <v>3433</v>
      </c>
      <c r="C209" s="3" t="s">
        <v>88</v>
      </c>
      <c r="D209" s="3" t="s">
        <v>1845</v>
      </c>
      <c r="E209" s="3" t="s">
        <v>1845</v>
      </c>
      <c r="F209" s="3" t="s">
        <v>88</v>
      </c>
      <c r="G209" s="3" t="s">
        <v>88</v>
      </c>
    </row>
    <row r="210" spans="1:7" ht="45" customHeight="1" x14ac:dyDescent="0.25">
      <c r="A210" s="3" t="s">
        <v>1034</v>
      </c>
      <c r="B210" s="3" t="s">
        <v>3434</v>
      </c>
      <c r="C210" s="3" t="s">
        <v>88</v>
      </c>
      <c r="D210" s="3" t="s">
        <v>1845</v>
      </c>
      <c r="E210" s="3" t="s">
        <v>1845</v>
      </c>
      <c r="F210" s="3" t="s">
        <v>88</v>
      </c>
      <c r="G210" s="3" t="s">
        <v>88</v>
      </c>
    </row>
    <row r="211" spans="1:7" ht="45" customHeight="1" x14ac:dyDescent="0.25">
      <c r="A211" s="3" t="s">
        <v>1037</v>
      </c>
      <c r="B211" s="3" t="s">
        <v>3435</v>
      </c>
      <c r="C211" s="3" t="s">
        <v>88</v>
      </c>
      <c r="D211" s="3" t="s">
        <v>1845</v>
      </c>
      <c r="E211" s="3" t="s">
        <v>1845</v>
      </c>
      <c r="F211" s="3" t="s">
        <v>88</v>
      </c>
      <c r="G211" s="3" t="s">
        <v>88</v>
      </c>
    </row>
    <row r="212" spans="1:7" ht="45" customHeight="1" x14ac:dyDescent="0.25">
      <c r="A212" s="3" t="s">
        <v>1042</v>
      </c>
      <c r="B212" s="3" t="s">
        <v>3436</v>
      </c>
      <c r="C212" s="3" t="s">
        <v>88</v>
      </c>
      <c r="D212" s="3" t="s">
        <v>1845</v>
      </c>
      <c r="E212" s="3" t="s">
        <v>1845</v>
      </c>
      <c r="F212" s="3" t="s">
        <v>88</v>
      </c>
      <c r="G212" s="3" t="s">
        <v>88</v>
      </c>
    </row>
    <row r="213" spans="1:7" ht="45" customHeight="1" x14ac:dyDescent="0.25">
      <c r="A213" s="3" t="s">
        <v>1045</v>
      </c>
      <c r="B213" s="3" t="s">
        <v>3437</v>
      </c>
      <c r="C213" s="3" t="s">
        <v>88</v>
      </c>
      <c r="D213" s="3" t="s">
        <v>1845</v>
      </c>
      <c r="E213" s="3" t="s">
        <v>1845</v>
      </c>
      <c r="F213" s="3" t="s">
        <v>88</v>
      </c>
      <c r="G213" s="3" t="s">
        <v>88</v>
      </c>
    </row>
    <row r="214" spans="1:7" ht="45" customHeight="1" x14ac:dyDescent="0.25">
      <c r="A214" s="3" t="s">
        <v>1049</v>
      </c>
      <c r="B214" s="3" t="s">
        <v>3438</v>
      </c>
      <c r="C214" s="3" t="s">
        <v>88</v>
      </c>
      <c r="D214" s="3" t="s">
        <v>1845</v>
      </c>
      <c r="E214" s="3" t="s">
        <v>1845</v>
      </c>
      <c r="F214" s="3" t="s">
        <v>88</v>
      </c>
      <c r="G214" s="3" t="s">
        <v>88</v>
      </c>
    </row>
    <row r="215" spans="1:7" ht="45" customHeight="1" x14ac:dyDescent="0.25">
      <c r="A215" s="3" t="s">
        <v>1055</v>
      </c>
      <c r="B215" s="3" t="s">
        <v>3439</v>
      </c>
      <c r="C215" s="3" t="s">
        <v>88</v>
      </c>
      <c r="D215" s="3" t="s">
        <v>1845</v>
      </c>
      <c r="E215" s="3" t="s">
        <v>1845</v>
      </c>
      <c r="F215" s="3" t="s">
        <v>88</v>
      </c>
      <c r="G215" s="3" t="s">
        <v>88</v>
      </c>
    </row>
    <row r="216" spans="1:7" ht="45" customHeight="1" x14ac:dyDescent="0.25">
      <c r="A216" s="3" t="s">
        <v>1058</v>
      </c>
      <c r="B216" s="3" t="s">
        <v>3440</v>
      </c>
      <c r="C216" s="3" t="s">
        <v>88</v>
      </c>
      <c r="D216" s="3" t="s">
        <v>1845</v>
      </c>
      <c r="E216" s="3" t="s">
        <v>1845</v>
      </c>
      <c r="F216" s="3" t="s">
        <v>88</v>
      </c>
      <c r="G216" s="3" t="s">
        <v>88</v>
      </c>
    </row>
    <row r="217" spans="1:7" ht="45" customHeight="1" x14ac:dyDescent="0.25">
      <c r="A217" s="3" t="s">
        <v>1063</v>
      </c>
      <c r="B217" s="3" t="s">
        <v>3441</v>
      </c>
      <c r="C217" s="3" t="s">
        <v>88</v>
      </c>
      <c r="D217" s="3" t="s">
        <v>1845</v>
      </c>
      <c r="E217" s="3" t="s">
        <v>1845</v>
      </c>
      <c r="F217" s="3" t="s">
        <v>88</v>
      </c>
      <c r="G217" s="3" t="s">
        <v>88</v>
      </c>
    </row>
    <row r="218" spans="1:7" ht="45" customHeight="1" x14ac:dyDescent="0.25">
      <c r="A218" s="3" t="s">
        <v>1067</v>
      </c>
      <c r="B218" s="3" t="s">
        <v>3442</v>
      </c>
      <c r="C218" s="3" t="s">
        <v>88</v>
      </c>
      <c r="D218" s="3" t="s">
        <v>1845</v>
      </c>
      <c r="E218" s="3" t="s">
        <v>1845</v>
      </c>
      <c r="F218" s="3" t="s">
        <v>88</v>
      </c>
      <c r="G218" s="3" t="s">
        <v>88</v>
      </c>
    </row>
    <row r="219" spans="1:7" ht="45" customHeight="1" x14ac:dyDescent="0.25">
      <c r="A219" s="3" t="s">
        <v>1071</v>
      </c>
      <c r="B219" s="3" t="s">
        <v>3443</v>
      </c>
      <c r="C219" s="3" t="s">
        <v>88</v>
      </c>
      <c r="D219" s="3" t="s">
        <v>1845</v>
      </c>
      <c r="E219" s="3" t="s">
        <v>1845</v>
      </c>
      <c r="F219" s="3" t="s">
        <v>88</v>
      </c>
      <c r="G219" s="3" t="s">
        <v>88</v>
      </c>
    </row>
    <row r="220" spans="1:7" ht="45" customHeight="1" x14ac:dyDescent="0.25">
      <c r="A220" s="3" t="s">
        <v>1077</v>
      </c>
      <c r="B220" s="3" t="s">
        <v>3444</v>
      </c>
      <c r="C220" s="3" t="s">
        <v>88</v>
      </c>
      <c r="D220" s="3" t="s">
        <v>1845</v>
      </c>
      <c r="E220" s="3" t="s">
        <v>1845</v>
      </c>
      <c r="F220" s="3" t="s">
        <v>88</v>
      </c>
      <c r="G220" s="3" t="s">
        <v>88</v>
      </c>
    </row>
    <row r="221" spans="1:7" ht="45" customHeight="1" x14ac:dyDescent="0.25">
      <c r="A221" s="3" t="s">
        <v>1079</v>
      </c>
      <c r="B221" s="3" t="s">
        <v>3445</v>
      </c>
      <c r="C221" s="3" t="s">
        <v>88</v>
      </c>
      <c r="D221" s="3" t="s">
        <v>1845</v>
      </c>
      <c r="E221" s="3" t="s">
        <v>1845</v>
      </c>
      <c r="F221" s="3" t="s">
        <v>88</v>
      </c>
      <c r="G221" s="3" t="s">
        <v>88</v>
      </c>
    </row>
    <row r="222" spans="1:7" ht="45" customHeight="1" x14ac:dyDescent="0.25">
      <c r="A222" s="3" t="s">
        <v>1083</v>
      </c>
      <c r="B222" s="3" t="s">
        <v>3446</v>
      </c>
      <c r="C222" s="3" t="s">
        <v>88</v>
      </c>
      <c r="D222" s="3" t="s">
        <v>1845</v>
      </c>
      <c r="E222" s="3" t="s">
        <v>1845</v>
      </c>
      <c r="F222" s="3" t="s">
        <v>88</v>
      </c>
      <c r="G222" s="3" t="s">
        <v>88</v>
      </c>
    </row>
    <row r="223" spans="1:7" ht="45" customHeight="1" x14ac:dyDescent="0.25">
      <c r="A223" s="3" t="s">
        <v>1088</v>
      </c>
      <c r="B223" s="3" t="s">
        <v>3447</v>
      </c>
      <c r="C223" s="3" t="s">
        <v>88</v>
      </c>
      <c r="D223" s="3" t="s">
        <v>1845</v>
      </c>
      <c r="E223" s="3" t="s">
        <v>1845</v>
      </c>
      <c r="F223" s="3" t="s">
        <v>88</v>
      </c>
      <c r="G223" s="3" t="s">
        <v>88</v>
      </c>
    </row>
    <row r="224" spans="1:7" ht="45" customHeight="1" x14ac:dyDescent="0.25">
      <c r="A224" s="3" t="s">
        <v>1092</v>
      </c>
      <c r="B224" s="3" t="s">
        <v>3448</v>
      </c>
      <c r="C224" s="3" t="s">
        <v>88</v>
      </c>
      <c r="D224" s="3" t="s">
        <v>1845</v>
      </c>
      <c r="E224" s="3" t="s">
        <v>1845</v>
      </c>
      <c r="F224" s="3" t="s">
        <v>88</v>
      </c>
      <c r="G224" s="3" t="s">
        <v>88</v>
      </c>
    </row>
    <row r="225" spans="1:7" ht="45" customHeight="1" x14ac:dyDescent="0.25">
      <c r="A225" s="3" t="s">
        <v>1097</v>
      </c>
      <c r="B225" s="3" t="s">
        <v>3449</v>
      </c>
      <c r="C225" s="3" t="s">
        <v>88</v>
      </c>
      <c r="D225" s="3" t="s">
        <v>1845</v>
      </c>
      <c r="E225" s="3" t="s">
        <v>1845</v>
      </c>
      <c r="F225" s="3" t="s">
        <v>88</v>
      </c>
      <c r="G225" s="3" t="s">
        <v>88</v>
      </c>
    </row>
    <row r="226" spans="1:7" ht="45" customHeight="1" x14ac:dyDescent="0.25">
      <c r="A226" s="3" t="s">
        <v>1101</v>
      </c>
      <c r="B226" s="3" t="s">
        <v>3450</v>
      </c>
      <c r="C226" s="3" t="s">
        <v>88</v>
      </c>
      <c r="D226" s="3" t="s">
        <v>1845</v>
      </c>
      <c r="E226" s="3" t="s">
        <v>1845</v>
      </c>
      <c r="F226" s="3" t="s">
        <v>88</v>
      </c>
      <c r="G226" s="3" t="s">
        <v>88</v>
      </c>
    </row>
    <row r="227" spans="1:7" ht="45" customHeight="1" x14ac:dyDescent="0.25">
      <c r="A227" s="3" t="s">
        <v>1104</v>
      </c>
      <c r="B227" s="3" t="s">
        <v>3451</v>
      </c>
      <c r="C227" s="3" t="s">
        <v>88</v>
      </c>
      <c r="D227" s="3" t="s">
        <v>1845</v>
      </c>
      <c r="E227" s="3" t="s">
        <v>1845</v>
      </c>
      <c r="F227" s="3" t="s">
        <v>88</v>
      </c>
      <c r="G227" s="3" t="s">
        <v>88</v>
      </c>
    </row>
    <row r="228" spans="1:7" ht="45" customHeight="1" x14ac:dyDescent="0.25">
      <c r="A228" s="3" t="s">
        <v>1106</v>
      </c>
      <c r="B228" s="3" t="s">
        <v>3452</v>
      </c>
      <c r="C228" s="3" t="s">
        <v>88</v>
      </c>
      <c r="D228" s="3" t="s">
        <v>1845</v>
      </c>
      <c r="E228" s="3" t="s">
        <v>1845</v>
      </c>
      <c r="F228" s="3" t="s">
        <v>88</v>
      </c>
      <c r="G228" s="3" t="s">
        <v>88</v>
      </c>
    </row>
    <row r="229" spans="1:7" ht="45" customHeight="1" x14ac:dyDescent="0.25">
      <c r="A229" s="3" t="s">
        <v>1110</v>
      </c>
      <c r="B229" s="3" t="s">
        <v>3453</v>
      </c>
      <c r="C229" s="3" t="s">
        <v>88</v>
      </c>
      <c r="D229" s="3" t="s">
        <v>1845</v>
      </c>
      <c r="E229" s="3" t="s">
        <v>1845</v>
      </c>
      <c r="F229" s="3" t="s">
        <v>88</v>
      </c>
      <c r="G229" s="3" t="s">
        <v>88</v>
      </c>
    </row>
    <row r="230" spans="1:7" ht="45" customHeight="1" x14ac:dyDescent="0.25">
      <c r="A230" s="3" t="s">
        <v>1117</v>
      </c>
      <c r="B230" s="3" t="s">
        <v>3454</v>
      </c>
      <c r="C230" s="3" t="s">
        <v>88</v>
      </c>
      <c r="D230" s="3" t="s">
        <v>1845</v>
      </c>
      <c r="E230" s="3" t="s">
        <v>1845</v>
      </c>
      <c r="F230" s="3" t="s">
        <v>88</v>
      </c>
      <c r="G230" s="3" t="s">
        <v>88</v>
      </c>
    </row>
    <row r="231" spans="1:7" ht="45" customHeight="1" x14ac:dyDescent="0.25">
      <c r="A231" s="3" t="s">
        <v>1121</v>
      </c>
      <c r="B231" s="3" t="s">
        <v>3455</v>
      </c>
      <c r="C231" s="3" t="s">
        <v>88</v>
      </c>
      <c r="D231" s="3" t="s">
        <v>1845</v>
      </c>
      <c r="E231" s="3" t="s">
        <v>1845</v>
      </c>
      <c r="F231" s="3" t="s">
        <v>88</v>
      </c>
      <c r="G231" s="3" t="s">
        <v>88</v>
      </c>
    </row>
    <row r="232" spans="1:7" ht="45" customHeight="1" x14ac:dyDescent="0.25">
      <c r="A232" s="3" t="s">
        <v>1125</v>
      </c>
      <c r="B232" s="3" t="s">
        <v>3456</v>
      </c>
      <c r="C232" s="3" t="s">
        <v>88</v>
      </c>
      <c r="D232" s="3" t="s">
        <v>1845</v>
      </c>
      <c r="E232" s="3" t="s">
        <v>1845</v>
      </c>
      <c r="F232" s="3" t="s">
        <v>88</v>
      </c>
      <c r="G232" s="3" t="s">
        <v>88</v>
      </c>
    </row>
    <row r="233" spans="1:7" ht="45" customHeight="1" x14ac:dyDescent="0.25">
      <c r="A233" s="3" t="s">
        <v>1127</v>
      </c>
      <c r="B233" s="3" t="s">
        <v>3457</v>
      </c>
      <c r="C233" s="3" t="s">
        <v>88</v>
      </c>
      <c r="D233" s="3" t="s">
        <v>1845</v>
      </c>
      <c r="E233" s="3" t="s">
        <v>1845</v>
      </c>
      <c r="F233" s="3" t="s">
        <v>88</v>
      </c>
      <c r="G233" s="3" t="s">
        <v>88</v>
      </c>
    </row>
    <row r="234" spans="1:7" ht="45" customHeight="1" x14ac:dyDescent="0.25">
      <c r="A234" s="3" t="s">
        <v>1131</v>
      </c>
      <c r="B234" s="3" t="s">
        <v>3458</v>
      </c>
      <c r="C234" s="3" t="s">
        <v>88</v>
      </c>
      <c r="D234" s="3" t="s">
        <v>1845</v>
      </c>
      <c r="E234" s="3" t="s">
        <v>1845</v>
      </c>
      <c r="F234" s="3" t="s">
        <v>88</v>
      </c>
      <c r="G234" s="3" t="s">
        <v>88</v>
      </c>
    </row>
    <row r="235" spans="1:7" ht="45" customHeight="1" x14ac:dyDescent="0.25">
      <c r="A235" s="3" t="s">
        <v>1134</v>
      </c>
      <c r="B235" s="3" t="s">
        <v>3459</v>
      </c>
      <c r="C235" s="3" t="s">
        <v>88</v>
      </c>
      <c r="D235" s="3" t="s">
        <v>1845</v>
      </c>
      <c r="E235" s="3" t="s">
        <v>1845</v>
      </c>
      <c r="F235" s="3" t="s">
        <v>88</v>
      </c>
      <c r="G235" s="3" t="s">
        <v>88</v>
      </c>
    </row>
    <row r="236" spans="1:7" ht="45" customHeight="1" x14ac:dyDescent="0.25">
      <c r="A236" s="3" t="s">
        <v>1137</v>
      </c>
      <c r="B236" s="3" t="s">
        <v>3460</v>
      </c>
      <c r="C236" s="3" t="s">
        <v>88</v>
      </c>
      <c r="D236" s="3" t="s">
        <v>1845</v>
      </c>
      <c r="E236" s="3" t="s">
        <v>1845</v>
      </c>
      <c r="F236" s="3" t="s">
        <v>88</v>
      </c>
      <c r="G236" s="3" t="s">
        <v>88</v>
      </c>
    </row>
    <row r="237" spans="1:7" ht="45" customHeight="1" x14ac:dyDescent="0.25">
      <c r="A237" s="3" t="s">
        <v>1140</v>
      </c>
      <c r="B237" s="3" t="s">
        <v>3461</v>
      </c>
      <c r="C237" s="3" t="s">
        <v>88</v>
      </c>
      <c r="D237" s="3" t="s">
        <v>1845</v>
      </c>
      <c r="E237" s="3" t="s">
        <v>1845</v>
      </c>
      <c r="F237" s="3" t="s">
        <v>88</v>
      </c>
      <c r="G237" s="3" t="s">
        <v>88</v>
      </c>
    </row>
    <row r="238" spans="1:7" ht="45" customHeight="1" x14ac:dyDescent="0.25">
      <c r="A238" s="3" t="s">
        <v>1144</v>
      </c>
      <c r="B238" s="3" t="s">
        <v>3462</v>
      </c>
      <c r="C238" s="3" t="s">
        <v>88</v>
      </c>
      <c r="D238" s="3" t="s">
        <v>1845</v>
      </c>
      <c r="E238" s="3" t="s">
        <v>1845</v>
      </c>
      <c r="F238" s="3" t="s">
        <v>88</v>
      </c>
      <c r="G238" s="3" t="s">
        <v>88</v>
      </c>
    </row>
    <row r="239" spans="1:7" ht="45" customHeight="1" x14ac:dyDescent="0.25">
      <c r="A239" s="3" t="s">
        <v>1148</v>
      </c>
      <c r="B239" s="3" t="s">
        <v>3463</v>
      </c>
      <c r="C239" s="3" t="s">
        <v>88</v>
      </c>
      <c r="D239" s="3" t="s">
        <v>1845</v>
      </c>
      <c r="E239" s="3" t="s">
        <v>1845</v>
      </c>
      <c r="F239" s="3" t="s">
        <v>88</v>
      </c>
      <c r="G239" s="3" t="s">
        <v>88</v>
      </c>
    </row>
    <row r="240" spans="1:7" ht="45" customHeight="1" x14ac:dyDescent="0.25">
      <c r="A240" s="3" t="s">
        <v>1154</v>
      </c>
      <c r="B240" s="3" t="s">
        <v>3464</v>
      </c>
      <c r="C240" s="3" t="s">
        <v>88</v>
      </c>
      <c r="D240" s="3" t="s">
        <v>1845</v>
      </c>
      <c r="E240" s="3" t="s">
        <v>1845</v>
      </c>
      <c r="F240" s="3" t="s">
        <v>88</v>
      </c>
      <c r="G240" s="3" t="s">
        <v>88</v>
      </c>
    </row>
    <row r="241" spans="1:7" ht="45" customHeight="1" x14ac:dyDescent="0.25">
      <c r="A241" s="3" t="s">
        <v>1157</v>
      </c>
      <c r="B241" s="3" t="s">
        <v>3465</v>
      </c>
      <c r="C241" s="3" t="s">
        <v>88</v>
      </c>
      <c r="D241" s="3" t="s">
        <v>1845</v>
      </c>
      <c r="E241" s="3" t="s">
        <v>1845</v>
      </c>
      <c r="F241" s="3" t="s">
        <v>88</v>
      </c>
      <c r="G241" s="3" t="s">
        <v>88</v>
      </c>
    </row>
    <row r="242" spans="1:7" ht="45" customHeight="1" x14ac:dyDescent="0.25">
      <c r="A242" s="3" t="s">
        <v>1162</v>
      </c>
      <c r="B242" s="3" t="s">
        <v>3466</v>
      </c>
      <c r="C242" s="3" t="s">
        <v>88</v>
      </c>
      <c r="D242" s="3" t="s">
        <v>1845</v>
      </c>
      <c r="E242" s="3" t="s">
        <v>1845</v>
      </c>
      <c r="F242" s="3" t="s">
        <v>88</v>
      </c>
      <c r="G242" s="3" t="s">
        <v>88</v>
      </c>
    </row>
    <row r="243" spans="1:7" ht="45" customHeight="1" x14ac:dyDescent="0.25">
      <c r="A243" s="3" t="s">
        <v>1167</v>
      </c>
      <c r="B243" s="3" t="s">
        <v>3467</v>
      </c>
      <c r="C243" s="3" t="s">
        <v>88</v>
      </c>
      <c r="D243" s="3" t="s">
        <v>1845</v>
      </c>
      <c r="E243" s="3" t="s">
        <v>1845</v>
      </c>
      <c r="F243" s="3" t="s">
        <v>88</v>
      </c>
      <c r="G243" s="3" t="s">
        <v>88</v>
      </c>
    </row>
    <row r="244" spans="1:7" ht="45" customHeight="1" x14ac:dyDescent="0.25">
      <c r="A244" s="3" t="s">
        <v>1171</v>
      </c>
      <c r="B244" s="3" t="s">
        <v>3468</v>
      </c>
      <c r="C244" s="3" t="s">
        <v>88</v>
      </c>
      <c r="D244" s="3" t="s">
        <v>1845</v>
      </c>
      <c r="E244" s="3" t="s">
        <v>1845</v>
      </c>
      <c r="F244" s="3" t="s">
        <v>88</v>
      </c>
      <c r="G244" s="3" t="s">
        <v>88</v>
      </c>
    </row>
    <row r="245" spans="1:7" ht="45" customHeight="1" x14ac:dyDescent="0.25">
      <c r="A245" s="3" t="s">
        <v>1176</v>
      </c>
      <c r="B245" s="3" t="s">
        <v>3469</v>
      </c>
      <c r="C245" s="3" t="s">
        <v>88</v>
      </c>
      <c r="D245" s="3" t="s">
        <v>1845</v>
      </c>
      <c r="E245" s="3" t="s">
        <v>1845</v>
      </c>
      <c r="F245" s="3" t="s">
        <v>88</v>
      </c>
      <c r="G245" s="3" t="s">
        <v>88</v>
      </c>
    </row>
    <row r="246" spans="1:7" ht="45" customHeight="1" x14ac:dyDescent="0.25">
      <c r="A246" s="3" t="s">
        <v>1180</v>
      </c>
      <c r="B246" s="3" t="s">
        <v>3470</v>
      </c>
      <c r="C246" s="3" t="s">
        <v>88</v>
      </c>
      <c r="D246" s="3" t="s">
        <v>1845</v>
      </c>
      <c r="E246" s="3" t="s">
        <v>1845</v>
      </c>
      <c r="F246" s="3" t="s">
        <v>88</v>
      </c>
      <c r="G246" s="3" t="s">
        <v>88</v>
      </c>
    </row>
    <row r="247" spans="1:7" ht="45" customHeight="1" x14ac:dyDescent="0.25">
      <c r="A247" s="3" t="s">
        <v>1188</v>
      </c>
      <c r="B247" s="3" t="s">
        <v>3471</v>
      </c>
      <c r="C247" s="3" t="s">
        <v>88</v>
      </c>
      <c r="D247" s="3" t="s">
        <v>1845</v>
      </c>
      <c r="E247" s="3" t="s">
        <v>1845</v>
      </c>
      <c r="F247" s="3" t="s">
        <v>88</v>
      </c>
      <c r="G247" s="3" t="s">
        <v>88</v>
      </c>
    </row>
    <row r="248" spans="1:7" ht="45" customHeight="1" x14ac:dyDescent="0.25">
      <c r="A248" s="3" t="s">
        <v>1190</v>
      </c>
      <c r="B248" s="3" t="s">
        <v>3472</v>
      </c>
      <c r="C248" s="3" t="s">
        <v>88</v>
      </c>
      <c r="D248" s="3" t="s">
        <v>1845</v>
      </c>
      <c r="E248" s="3" t="s">
        <v>1845</v>
      </c>
      <c r="F248" s="3" t="s">
        <v>88</v>
      </c>
      <c r="G248" s="3" t="s">
        <v>88</v>
      </c>
    </row>
    <row r="249" spans="1:7" ht="45" customHeight="1" x14ac:dyDescent="0.25">
      <c r="A249" s="3" t="s">
        <v>1192</v>
      </c>
      <c r="B249" s="3" t="s">
        <v>3473</v>
      </c>
      <c r="C249" s="3" t="s">
        <v>88</v>
      </c>
      <c r="D249" s="3" t="s">
        <v>1845</v>
      </c>
      <c r="E249" s="3" t="s">
        <v>1845</v>
      </c>
      <c r="F249" s="3" t="s">
        <v>88</v>
      </c>
      <c r="G249" s="3" t="s">
        <v>88</v>
      </c>
    </row>
    <row r="250" spans="1:7" ht="45" customHeight="1" x14ac:dyDescent="0.25">
      <c r="A250" s="3" t="s">
        <v>1198</v>
      </c>
      <c r="B250" s="3" t="s">
        <v>3474</v>
      </c>
      <c r="C250" s="3" t="s">
        <v>88</v>
      </c>
      <c r="D250" s="3" t="s">
        <v>1845</v>
      </c>
      <c r="E250" s="3" t="s">
        <v>1845</v>
      </c>
      <c r="F250" s="3" t="s">
        <v>88</v>
      </c>
      <c r="G250" s="3" t="s">
        <v>88</v>
      </c>
    </row>
    <row r="251" spans="1:7" ht="45" customHeight="1" x14ac:dyDescent="0.25">
      <c r="A251" s="3" t="s">
        <v>1203</v>
      </c>
      <c r="B251" s="3" t="s">
        <v>3475</v>
      </c>
      <c r="C251" s="3" t="s">
        <v>88</v>
      </c>
      <c r="D251" s="3" t="s">
        <v>1845</v>
      </c>
      <c r="E251" s="3" t="s">
        <v>1845</v>
      </c>
      <c r="F251" s="3" t="s">
        <v>88</v>
      </c>
      <c r="G251" s="3" t="s">
        <v>88</v>
      </c>
    </row>
    <row r="252" spans="1:7" ht="45" customHeight="1" x14ac:dyDescent="0.25">
      <c r="A252" s="3" t="s">
        <v>1209</v>
      </c>
      <c r="B252" s="3" t="s">
        <v>3476</v>
      </c>
      <c r="C252" s="3" t="s">
        <v>88</v>
      </c>
      <c r="D252" s="3" t="s">
        <v>1845</v>
      </c>
      <c r="E252" s="3" t="s">
        <v>1845</v>
      </c>
      <c r="F252" s="3" t="s">
        <v>88</v>
      </c>
      <c r="G252" s="3" t="s">
        <v>88</v>
      </c>
    </row>
    <row r="253" spans="1:7" ht="45" customHeight="1" x14ac:dyDescent="0.25">
      <c r="A253" s="3" t="s">
        <v>1214</v>
      </c>
      <c r="B253" s="3" t="s">
        <v>3477</v>
      </c>
      <c r="C253" s="3" t="s">
        <v>88</v>
      </c>
      <c r="D253" s="3" t="s">
        <v>1845</v>
      </c>
      <c r="E253" s="3" t="s">
        <v>1845</v>
      </c>
      <c r="F253" s="3" t="s">
        <v>88</v>
      </c>
      <c r="G253" s="3" t="s">
        <v>88</v>
      </c>
    </row>
    <row r="254" spans="1:7" ht="45" customHeight="1" x14ac:dyDescent="0.25">
      <c r="A254" s="3" t="s">
        <v>1221</v>
      </c>
      <c r="B254" s="3" t="s">
        <v>3478</v>
      </c>
      <c r="C254" s="3" t="s">
        <v>88</v>
      </c>
      <c r="D254" s="3" t="s">
        <v>1845</v>
      </c>
      <c r="E254" s="3" t="s">
        <v>1845</v>
      </c>
      <c r="F254" s="3" t="s">
        <v>88</v>
      </c>
      <c r="G254" s="3" t="s">
        <v>88</v>
      </c>
    </row>
    <row r="255" spans="1:7" ht="45" customHeight="1" x14ac:dyDescent="0.25">
      <c r="A255" s="3" t="s">
        <v>1225</v>
      </c>
      <c r="B255" s="3" t="s">
        <v>3479</v>
      </c>
      <c r="C255" s="3" t="s">
        <v>88</v>
      </c>
      <c r="D255" s="3" t="s">
        <v>1845</v>
      </c>
      <c r="E255" s="3" t="s">
        <v>1845</v>
      </c>
      <c r="F255" s="3" t="s">
        <v>88</v>
      </c>
      <c r="G255" s="3" t="s">
        <v>88</v>
      </c>
    </row>
    <row r="256" spans="1:7" ht="45" customHeight="1" x14ac:dyDescent="0.25">
      <c r="A256" s="3" t="s">
        <v>1229</v>
      </c>
      <c r="B256" s="3" t="s">
        <v>3480</v>
      </c>
      <c r="C256" s="3" t="s">
        <v>88</v>
      </c>
      <c r="D256" s="3" t="s">
        <v>1845</v>
      </c>
      <c r="E256" s="3" t="s">
        <v>1845</v>
      </c>
      <c r="F256" s="3" t="s">
        <v>88</v>
      </c>
      <c r="G256" s="3" t="s">
        <v>88</v>
      </c>
    </row>
    <row r="257" spans="1:7" ht="45" customHeight="1" x14ac:dyDescent="0.25">
      <c r="A257" s="3" t="s">
        <v>1232</v>
      </c>
      <c r="B257" s="3" t="s">
        <v>3481</v>
      </c>
      <c r="C257" s="3" t="s">
        <v>88</v>
      </c>
      <c r="D257" s="3" t="s">
        <v>1845</v>
      </c>
      <c r="E257" s="3" t="s">
        <v>1845</v>
      </c>
      <c r="F257" s="3" t="s">
        <v>88</v>
      </c>
      <c r="G257" s="3" t="s">
        <v>88</v>
      </c>
    </row>
    <row r="258" spans="1:7" ht="45" customHeight="1" x14ac:dyDescent="0.25">
      <c r="A258" s="3" t="s">
        <v>1236</v>
      </c>
      <c r="B258" s="3" t="s">
        <v>3482</v>
      </c>
      <c r="C258" s="3" t="s">
        <v>88</v>
      </c>
      <c r="D258" s="3" t="s">
        <v>1845</v>
      </c>
      <c r="E258" s="3" t="s">
        <v>1845</v>
      </c>
      <c r="F258" s="3" t="s">
        <v>88</v>
      </c>
      <c r="G258" s="3" t="s">
        <v>88</v>
      </c>
    </row>
    <row r="259" spans="1:7" ht="45" customHeight="1" x14ac:dyDescent="0.25">
      <c r="A259" s="3" t="s">
        <v>1239</v>
      </c>
      <c r="B259" s="3" t="s">
        <v>3483</v>
      </c>
      <c r="C259" s="3" t="s">
        <v>88</v>
      </c>
      <c r="D259" s="3" t="s">
        <v>1845</v>
      </c>
      <c r="E259" s="3" t="s">
        <v>1845</v>
      </c>
      <c r="F259" s="3" t="s">
        <v>88</v>
      </c>
      <c r="G259" s="3" t="s">
        <v>88</v>
      </c>
    </row>
    <row r="260" spans="1:7" ht="45" customHeight="1" x14ac:dyDescent="0.25">
      <c r="A260" s="3" t="s">
        <v>1244</v>
      </c>
      <c r="B260" s="3" t="s">
        <v>3484</v>
      </c>
      <c r="C260" s="3" t="s">
        <v>88</v>
      </c>
      <c r="D260" s="3" t="s">
        <v>1845</v>
      </c>
      <c r="E260" s="3" t="s">
        <v>1845</v>
      </c>
      <c r="F260" s="3" t="s">
        <v>88</v>
      </c>
      <c r="G260" s="3" t="s">
        <v>88</v>
      </c>
    </row>
    <row r="261" spans="1:7" ht="45" customHeight="1" x14ac:dyDescent="0.25">
      <c r="A261" s="3" t="s">
        <v>1251</v>
      </c>
      <c r="B261" s="3" t="s">
        <v>3485</v>
      </c>
      <c r="C261" s="3" t="s">
        <v>88</v>
      </c>
      <c r="D261" s="3" t="s">
        <v>1845</v>
      </c>
      <c r="E261" s="3" t="s">
        <v>1845</v>
      </c>
      <c r="F261" s="3" t="s">
        <v>88</v>
      </c>
      <c r="G261" s="3" t="s">
        <v>88</v>
      </c>
    </row>
    <row r="262" spans="1:7" ht="45" customHeight="1" x14ac:dyDescent="0.25">
      <c r="A262" s="3" t="s">
        <v>1256</v>
      </c>
      <c r="B262" s="3" t="s">
        <v>3486</v>
      </c>
      <c r="C262" s="3" t="s">
        <v>88</v>
      </c>
      <c r="D262" s="3" t="s">
        <v>1845</v>
      </c>
      <c r="E262" s="3" t="s">
        <v>1845</v>
      </c>
      <c r="F262" s="3" t="s">
        <v>88</v>
      </c>
      <c r="G262" s="3" t="s">
        <v>88</v>
      </c>
    </row>
    <row r="263" spans="1:7" ht="45" customHeight="1" x14ac:dyDescent="0.25">
      <c r="A263" s="3" t="s">
        <v>1259</v>
      </c>
      <c r="B263" s="3" t="s">
        <v>3487</v>
      </c>
      <c r="C263" s="3" t="s">
        <v>88</v>
      </c>
      <c r="D263" s="3" t="s">
        <v>1845</v>
      </c>
      <c r="E263" s="3" t="s">
        <v>1845</v>
      </c>
      <c r="F263" s="3" t="s">
        <v>88</v>
      </c>
      <c r="G263" s="3" t="s">
        <v>88</v>
      </c>
    </row>
    <row r="264" spans="1:7" ht="45" customHeight="1" x14ac:dyDescent="0.25">
      <c r="A264" s="3" t="s">
        <v>1263</v>
      </c>
      <c r="B264" s="3" t="s">
        <v>3488</v>
      </c>
      <c r="C264" s="3" t="s">
        <v>88</v>
      </c>
      <c r="D264" s="3" t="s">
        <v>1845</v>
      </c>
      <c r="E264" s="3" t="s">
        <v>1845</v>
      </c>
      <c r="F264" s="3" t="s">
        <v>88</v>
      </c>
      <c r="G264" s="3" t="s">
        <v>88</v>
      </c>
    </row>
    <row r="265" spans="1:7" ht="45" customHeight="1" x14ac:dyDescent="0.25">
      <c r="A265" s="3" t="s">
        <v>1267</v>
      </c>
      <c r="B265" s="3" t="s">
        <v>3489</v>
      </c>
      <c r="C265" s="3" t="s">
        <v>88</v>
      </c>
      <c r="D265" s="3" t="s">
        <v>1845</v>
      </c>
      <c r="E265" s="3" t="s">
        <v>1845</v>
      </c>
      <c r="F265" s="3" t="s">
        <v>88</v>
      </c>
      <c r="G265" s="3" t="s">
        <v>88</v>
      </c>
    </row>
    <row r="266" spans="1:7" ht="45" customHeight="1" x14ac:dyDescent="0.25">
      <c r="A266" s="3" t="s">
        <v>1270</v>
      </c>
      <c r="B266" s="3" t="s">
        <v>3490</v>
      </c>
      <c r="C266" s="3" t="s">
        <v>88</v>
      </c>
      <c r="D266" s="3" t="s">
        <v>1845</v>
      </c>
      <c r="E266" s="3" t="s">
        <v>1845</v>
      </c>
      <c r="F266" s="3" t="s">
        <v>88</v>
      </c>
      <c r="G266" s="3" t="s">
        <v>88</v>
      </c>
    </row>
    <row r="267" spans="1:7" ht="45" customHeight="1" x14ac:dyDescent="0.25">
      <c r="A267" s="3" t="s">
        <v>1274</v>
      </c>
      <c r="B267" s="3" t="s">
        <v>3491</v>
      </c>
      <c r="C267" s="3" t="s">
        <v>88</v>
      </c>
      <c r="D267" s="3" t="s">
        <v>1845</v>
      </c>
      <c r="E267" s="3" t="s">
        <v>1845</v>
      </c>
      <c r="F267" s="3" t="s">
        <v>88</v>
      </c>
      <c r="G267" s="3" t="s">
        <v>88</v>
      </c>
    </row>
    <row r="268" spans="1:7" ht="45" customHeight="1" x14ac:dyDescent="0.25">
      <c r="A268" s="3" t="s">
        <v>1280</v>
      </c>
      <c r="B268" s="3" t="s">
        <v>3492</v>
      </c>
      <c r="C268" s="3" t="s">
        <v>88</v>
      </c>
      <c r="D268" s="3" t="s">
        <v>1845</v>
      </c>
      <c r="E268" s="3" t="s">
        <v>1845</v>
      </c>
      <c r="F268" s="3" t="s">
        <v>88</v>
      </c>
      <c r="G268" s="3" t="s">
        <v>88</v>
      </c>
    </row>
    <row r="269" spans="1:7" ht="45" customHeight="1" x14ac:dyDescent="0.25">
      <c r="A269" s="3" t="s">
        <v>1284</v>
      </c>
      <c r="B269" s="3" t="s">
        <v>3493</v>
      </c>
      <c r="C269" s="3" t="s">
        <v>88</v>
      </c>
      <c r="D269" s="3" t="s">
        <v>1845</v>
      </c>
      <c r="E269" s="3" t="s">
        <v>1845</v>
      </c>
      <c r="F269" s="3" t="s">
        <v>88</v>
      </c>
      <c r="G269" s="3" t="s">
        <v>88</v>
      </c>
    </row>
    <row r="270" spans="1:7" ht="45" customHeight="1" x14ac:dyDescent="0.25">
      <c r="A270" s="3" t="s">
        <v>1289</v>
      </c>
      <c r="B270" s="3" t="s">
        <v>3494</v>
      </c>
      <c r="C270" s="3" t="s">
        <v>88</v>
      </c>
      <c r="D270" s="3" t="s">
        <v>1845</v>
      </c>
      <c r="E270" s="3" t="s">
        <v>1845</v>
      </c>
      <c r="F270" s="3" t="s">
        <v>88</v>
      </c>
      <c r="G270" s="3" t="s">
        <v>88</v>
      </c>
    </row>
    <row r="271" spans="1:7" ht="45" customHeight="1" x14ac:dyDescent="0.25">
      <c r="A271" s="3" t="s">
        <v>1293</v>
      </c>
      <c r="B271" s="3" t="s">
        <v>3495</v>
      </c>
      <c r="C271" s="3" t="s">
        <v>88</v>
      </c>
      <c r="D271" s="3" t="s">
        <v>1845</v>
      </c>
      <c r="E271" s="3" t="s">
        <v>1845</v>
      </c>
      <c r="F271" s="3" t="s">
        <v>88</v>
      </c>
      <c r="G271" s="3" t="s">
        <v>88</v>
      </c>
    </row>
    <row r="272" spans="1:7" ht="45" customHeight="1" x14ac:dyDescent="0.25">
      <c r="A272" s="3" t="s">
        <v>1299</v>
      </c>
      <c r="B272" s="3" t="s">
        <v>3496</v>
      </c>
      <c r="C272" s="3" t="s">
        <v>88</v>
      </c>
      <c r="D272" s="3" t="s">
        <v>1845</v>
      </c>
      <c r="E272" s="3" t="s">
        <v>1845</v>
      </c>
      <c r="F272" s="3" t="s">
        <v>88</v>
      </c>
      <c r="G272" s="3" t="s">
        <v>88</v>
      </c>
    </row>
    <row r="273" spans="1:7" ht="45" customHeight="1" x14ac:dyDescent="0.25">
      <c r="A273" s="3" t="s">
        <v>1303</v>
      </c>
      <c r="B273" s="3" t="s">
        <v>3497</v>
      </c>
      <c r="C273" s="3" t="s">
        <v>88</v>
      </c>
      <c r="D273" s="3" t="s">
        <v>1845</v>
      </c>
      <c r="E273" s="3" t="s">
        <v>1845</v>
      </c>
      <c r="F273" s="3" t="s">
        <v>88</v>
      </c>
      <c r="G273" s="3" t="s">
        <v>88</v>
      </c>
    </row>
    <row r="274" spans="1:7" ht="45" customHeight="1" x14ac:dyDescent="0.25">
      <c r="A274" s="3" t="s">
        <v>1307</v>
      </c>
      <c r="B274" s="3" t="s">
        <v>3498</v>
      </c>
      <c r="C274" s="3" t="s">
        <v>88</v>
      </c>
      <c r="D274" s="3" t="s">
        <v>1845</v>
      </c>
      <c r="E274" s="3" t="s">
        <v>1845</v>
      </c>
      <c r="F274" s="3" t="s">
        <v>88</v>
      </c>
      <c r="G274" s="3" t="s">
        <v>88</v>
      </c>
    </row>
    <row r="275" spans="1:7" ht="45" customHeight="1" x14ac:dyDescent="0.25">
      <c r="A275" s="3" t="s">
        <v>1312</v>
      </c>
      <c r="B275" s="3" t="s">
        <v>3499</v>
      </c>
      <c r="C275" s="3" t="s">
        <v>88</v>
      </c>
      <c r="D275" s="3" t="s">
        <v>1845</v>
      </c>
      <c r="E275" s="3" t="s">
        <v>1845</v>
      </c>
      <c r="F275" s="3" t="s">
        <v>88</v>
      </c>
      <c r="G275" s="3" t="s">
        <v>88</v>
      </c>
    </row>
    <row r="276" spans="1:7" ht="45" customHeight="1" x14ac:dyDescent="0.25">
      <c r="A276" s="3" t="s">
        <v>1316</v>
      </c>
      <c r="B276" s="3" t="s">
        <v>3500</v>
      </c>
      <c r="C276" s="3" t="s">
        <v>88</v>
      </c>
      <c r="D276" s="3" t="s">
        <v>1845</v>
      </c>
      <c r="E276" s="3" t="s">
        <v>1845</v>
      </c>
      <c r="F276" s="3" t="s">
        <v>88</v>
      </c>
      <c r="G276" s="3" t="s">
        <v>88</v>
      </c>
    </row>
    <row r="277" spans="1:7" ht="45" customHeight="1" x14ac:dyDescent="0.25">
      <c r="A277" s="3" t="s">
        <v>1320</v>
      </c>
      <c r="B277" s="3" t="s">
        <v>3501</v>
      </c>
      <c r="C277" s="3" t="s">
        <v>88</v>
      </c>
      <c r="D277" s="3" t="s">
        <v>1845</v>
      </c>
      <c r="E277" s="3" t="s">
        <v>1845</v>
      </c>
      <c r="F277" s="3" t="s">
        <v>88</v>
      </c>
      <c r="G277" s="3" t="s">
        <v>88</v>
      </c>
    </row>
    <row r="278" spans="1:7" ht="45" customHeight="1" x14ac:dyDescent="0.25">
      <c r="A278" s="3" t="s">
        <v>1323</v>
      </c>
      <c r="B278" s="3" t="s">
        <v>3502</v>
      </c>
      <c r="C278" s="3" t="s">
        <v>88</v>
      </c>
      <c r="D278" s="3" t="s">
        <v>1845</v>
      </c>
      <c r="E278" s="3" t="s">
        <v>1845</v>
      </c>
      <c r="F278" s="3" t="s">
        <v>88</v>
      </c>
      <c r="G278" s="3" t="s">
        <v>88</v>
      </c>
    </row>
    <row r="279" spans="1:7" ht="45" customHeight="1" x14ac:dyDescent="0.25">
      <c r="A279" s="3" t="s">
        <v>1329</v>
      </c>
      <c r="B279" s="3" t="s">
        <v>3503</v>
      </c>
      <c r="C279" s="3" t="s">
        <v>88</v>
      </c>
      <c r="D279" s="3" t="s">
        <v>1845</v>
      </c>
      <c r="E279" s="3" t="s">
        <v>1845</v>
      </c>
      <c r="F279" s="3" t="s">
        <v>88</v>
      </c>
      <c r="G279" s="3" t="s">
        <v>88</v>
      </c>
    </row>
    <row r="280" spans="1:7" ht="45" customHeight="1" x14ac:dyDescent="0.25">
      <c r="A280" s="3" t="s">
        <v>1333</v>
      </c>
      <c r="B280" s="3" t="s">
        <v>3504</v>
      </c>
      <c r="C280" s="3" t="s">
        <v>88</v>
      </c>
      <c r="D280" s="3" t="s">
        <v>1845</v>
      </c>
      <c r="E280" s="3" t="s">
        <v>1845</v>
      </c>
      <c r="F280" s="3" t="s">
        <v>88</v>
      </c>
      <c r="G280" s="3" t="s">
        <v>88</v>
      </c>
    </row>
    <row r="281" spans="1:7" ht="45" customHeight="1" x14ac:dyDescent="0.25">
      <c r="A281" s="3" t="s">
        <v>1337</v>
      </c>
      <c r="B281" s="3" t="s">
        <v>3505</v>
      </c>
      <c r="C281" s="3" t="s">
        <v>88</v>
      </c>
      <c r="D281" s="3" t="s">
        <v>1845</v>
      </c>
      <c r="E281" s="3" t="s">
        <v>1845</v>
      </c>
      <c r="F281" s="3" t="s">
        <v>88</v>
      </c>
      <c r="G281" s="3" t="s">
        <v>88</v>
      </c>
    </row>
    <row r="282" spans="1:7" ht="45" customHeight="1" x14ac:dyDescent="0.25">
      <c r="A282" s="3" t="s">
        <v>1340</v>
      </c>
      <c r="B282" s="3" t="s">
        <v>3506</v>
      </c>
      <c r="C282" s="3" t="s">
        <v>88</v>
      </c>
      <c r="D282" s="3" t="s">
        <v>1845</v>
      </c>
      <c r="E282" s="3" t="s">
        <v>1845</v>
      </c>
      <c r="F282" s="3" t="s">
        <v>88</v>
      </c>
      <c r="G282" s="3" t="s">
        <v>88</v>
      </c>
    </row>
    <row r="283" spans="1:7" ht="45" customHeight="1" x14ac:dyDescent="0.25">
      <c r="A283" s="3" t="s">
        <v>1343</v>
      </c>
      <c r="B283" s="3" t="s">
        <v>3507</v>
      </c>
      <c r="C283" s="3" t="s">
        <v>88</v>
      </c>
      <c r="D283" s="3" t="s">
        <v>1845</v>
      </c>
      <c r="E283" s="3" t="s">
        <v>1845</v>
      </c>
      <c r="F283" s="3" t="s">
        <v>88</v>
      </c>
      <c r="G283" s="3" t="s">
        <v>88</v>
      </c>
    </row>
    <row r="284" spans="1:7" ht="45" customHeight="1" x14ac:dyDescent="0.25">
      <c r="A284" s="3" t="s">
        <v>1346</v>
      </c>
      <c r="B284" s="3" t="s">
        <v>3508</v>
      </c>
      <c r="C284" s="3" t="s">
        <v>88</v>
      </c>
      <c r="D284" s="3" t="s">
        <v>1845</v>
      </c>
      <c r="E284" s="3" t="s">
        <v>1845</v>
      </c>
      <c r="F284" s="3" t="s">
        <v>88</v>
      </c>
      <c r="G284" s="3" t="s">
        <v>88</v>
      </c>
    </row>
    <row r="285" spans="1:7" ht="45" customHeight="1" x14ac:dyDescent="0.25">
      <c r="A285" s="3" t="s">
        <v>1350</v>
      </c>
      <c r="B285" s="3" t="s">
        <v>3509</v>
      </c>
      <c r="C285" s="3" t="s">
        <v>88</v>
      </c>
      <c r="D285" s="3" t="s">
        <v>1845</v>
      </c>
      <c r="E285" s="3" t="s">
        <v>1845</v>
      </c>
      <c r="F285" s="3" t="s">
        <v>88</v>
      </c>
      <c r="G285" s="3" t="s">
        <v>88</v>
      </c>
    </row>
    <row r="286" spans="1:7" ht="45" customHeight="1" x14ac:dyDescent="0.25">
      <c r="A286" s="3" t="s">
        <v>1355</v>
      </c>
      <c r="B286" s="3" t="s">
        <v>3510</v>
      </c>
      <c r="C286" s="3" t="s">
        <v>88</v>
      </c>
      <c r="D286" s="3" t="s">
        <v>1845</v>
      </c>
      <c r="E286" s="3" t="s">
        <v>1845</v>
      </c>
      <c r="F286" s="3" t="s">
        <v>88</v>
      </c>
      <c r="G286" s="3" t="s">
        <v>88</v>
      </c>
    </row>
    <row r="287" spans="1:7" ht="45" customHeight="1" x14ac:dyDescent="0.25">
      <c r="A287" s="3" t="s">
        <v>1359</v>
      </c>
      <c r="B287" s="3" t="s">
        <v>3511</v>
      </c>
      <c r="C287" s="3" t="s">
        <v>88</v>
      </c>
      <c r="D287" s="3" t="s">
        <v>1845</v>
      </c>
      <c r="E287" s="3" t="s">
        <v>1845</v>
      </c>
      <c r="F287" s="3" t="s">
        <v>88</v>
      </c>
      <c r="G287" s="3" t="s">
        <v>88</v>
      </c>
    </row>
    <row r="288" spans="1:7" ht="45" customHeight="1" x14ac:dyDescent="0.25">
      <c r="A288" s="3" t="s">
        <v>1362</v>
      </c>
      <c r="B288" s="3" t="s">
        <v>3512</v>
      </c>
      <c r="C288" s="3" t="s">
        <v>88</v>
      </c>
      <c r="D288" s="3" t="s">
        <v>1845</v>
      </c>
      <c r="E288" s="3" t="s">
        <v>1845</v>
      </c>
      <c r="F288" s="3" t="s">
        <v>88</v>
      </c>
      <c r="G288" s="3" t="s">
        <v>88</v>
      </c>
    </row>
    <row r="289" spans="1:7" ht="45" customHeight="1" x14ac:dyDescent="0.25">
      <c r="A289" s="3" t="s">
        <v>1365</v>
      </c>
      <c r="B289" s="3" t="s">
        <v>3513</v>
      </c>
      <c r="C289" s="3" t="s">
        <v>88</v>
      </c>
      <c r="D289" s="3" t="s">
        <v>1845</v>
      </c>
      <c r="E289" s="3" t="s">
        <v>1845</v>
      </c>
      <c r="F289" s="3" t="s">
        <v>88</v>
      </c>
      <c r="G289" s="3" t="s">
        <v>88</v>
      </c>
    </row>
    <row r="290" spans="1:7" ht="45" customHeight="1" x14ac:dyDescent="0.25">
      <c r="A290" s="3" t="s">
        <v>1367</v>
      </c>
      <c r="B290" s="3" t="s">
        <v>3514</v>
      </c>
      <c r="C290" s="3" t="s">
        <v>88</v>
      </c>
      <c r="D290" s="3" t="s">
        <v>1845</v>
      </c>
      <c r="E290" s="3" t="s">
        <v>1845</v>
      </c>
      <c r="F290" s="3" t="s">
        <v>88</v>
      </c>
      <c r="G290" s="3" t="s">
        <v>88</v>
      </c>
    </row>
    <row r="291" spans="1:7" ht="45" customHeight="1" x14ac:dyDescent="0.25">
      <c r="A291" s="3" t="s">
        <v>1370</v>
      </c>
      <c r="B291" s="3" t="s">
        <v>3515</v>
      </c>
      <c r="C291" s="3" t="s">
        <v>88</v>
      </c>
      <c r="D291" s="3" t="s">
        <v>1845</v>
      </c>
      <c r="E291" s="3" t="s">
        <v>1845</v>
      </c>
      <c r="F291" s="3" t="s">
        <v>88</v>
      </c>
      <c r="G291" s="3" t="s">
        <v>88</v>
      </c>
    </row>
    <row r="292" spans="1:7" ht="45" customHeight="1" x14ac:dyDescent="0.25">
      <c r="A292" s="3" t="s">
        <v>1373</v>
      </c>
      <c r="B292" s="3" t="s">
        <v>3516</v>
      </c>
      <c r="C292" s="3" t="s">
        <v>88</v>
      </c>
      <c r="D292" s="3" t="s">
        <v>1845</v>
      </c>
      <c r="E292" s="3" t="s">
        <v>1845</v>
      </c>
      <c r="F292" s="3" t="s">
        <v>88</v>
      </c>
      <c r="G292" s="3" t="s">
        <v>88</v>
      </c>
    </row>
    <row r="293" spans="1:7" ht="45" customHeight="1" x14ac:dyDescent="0.25">
      <c r="A293" s="3" t="s">
        <v>1376</v>
      </c>
      <c r="B293" s="3" t="s">
        <v>3517</v>
      </c>
      <c r="C293" s="3" t="s">
        <v>88</v>
      </c>
      <c r="D293" s="3" t="s">
        <v>1845</v>
      </c>
      <c r="E293" s="3" t="s">
        <v>1845</v>
      </c>
      <c r="F293" s="3" t="s">
        <v>88</v>
      </c>
      <c r="G293" s="3" t="s">
        <v>88</v>
      </c>
    </row>
    <row r="294" spans="1:7" ht="45" customHeight="1" x14ac:dyDescent="0.25">
      <c r="A294" s="3" t="s">
        <v>1379</v>
      </c>
      <c r="B294" s="3" t="s">
        <v>3518</v>
      </c>
      <c r="C294" s="3" t="s">
        <v>88</v>
      </c>
      <c r="D294" s="3" t="s">
        <v>1845</v>
      </c>
      <c r="E294" s="3" t="s">
        <v>1845</v>
      </c>
      <c r="F294" s="3" t="s">
        <v>88</v>
      </c>
      <c r="G294" s="3" t="s">
        <v>88</v>
      </c>
    </row>
    <row r="295" spans="1:7" ht="45" customHeight="1" x14ac:dyDescent="0.25">
      <c r="A295" s="3" t="s">
        <v>1384</v>
      </c>
      <c r="B295" s="3" t="s">
        <v>3519</v>
      </c>
      <c r="C295" s="3" t="s">
        <v>88</v>
      </c>
      <c r="D295" s="3" t="s">
        <v>1845</v>
      </c>
      <c r="E295" s="3" t="s">
        <v>1845</v>
      </c>
      <c r="F295" s="3" t="s">
        <v>88</v>
      </c>
      <c r="G295" s="3" t="s">
        <v>88</v>
      </c>
    </row>
    <row r="296" spans="1:7" ht="45" customHeight="1" x14ac:dyDescent="0.25">
      <c r="A296" s="3" t="s">
        <v>1387</v>
      </c>
      <c r="B296" s="3" t="s">
        <v>3520</v>
      </c>
      <c r="C296" s="3" t="s">
        <v>88</v>
      </c>
      <c r="D296" s="3" t="s">
        <v>1845</v>
      </c>
      <c r="E296" s="3" t="s">
        <v>1845</v>
      </c>
      <c r="F296" s="3" t="s">
        <v>88</v>
      </c>
      <c r="G296" s="3" t="s">
        <v>88</v>
      </c>
    </row>
    <row r="297" spans="1:7" ht="45" customHeight="1" x14ac:dyDescent="0.25">
      <c r="A297" s="3" t="s">
        <v>1389</v>
      </c>
      <c r="B297" s="3" t="s">
        <v>3521</v>
      </c>
      <c r="C297" s="3" t="s">
        <v>88</v>
      </c>
      <c r="D297" s="3" t="s">
        <v>1845</v>
      </c>
      <c r="E297" s="3" t="s">
        <v>1845</v>
      </c>
      <c r="F297" s="3" t="s">
        <v>88</v>
      </c>
      <c r="G297" s="3" t="s">
        <v>88</v>
      </c>
    </row>
    <row r="298" spans="1:7" ht="45" customHeight="1" x14ac:dyDescent="0.25">
      <c r="A298" s="3" t="s">
        <v>1393</v>
      </c>
      <c r="B298" s="3" t="s">
        <v>3522</v>
      </c>
      <c r="C298" s="3" t="s">
        <v>88</v>
      </c>
      <c r="D298" s="3" t="s">
        <v>1845</v>
      </c>
      <c r="E298" s="3" t="s">
        <v>1845</v>
      </c>
      <c r="F298" s="3" t="s">
        <v>88</v>
      </c>
      <c r="G298" s="3" t="s">
        <v>88</v>
      </c>
    </row>
    <row r="299" spans="1:7" ht="45" customHeight="1" x14ac:dyDescent="0.25">
      <c r="A299" s="3" t="s">
        <v>1398</v>
      </c>
      <c r="B299" s="3" t="s">
        <v>3523</v>
      </c>
      <c r="C299" s="3" t="s">
        <v>88</v>
      </c>
      <c r="D299" s="3" t="s">
        <v>1845</v>
      </c>
      <c r="E299" s="3" t="s">
        <v>1845</v>
      </c>
      <c r="F299" s="3" t="s">
        <v>88</v>
      </c>
      <c r="G299" s="3" t="s">
        <v>88</v>
      </c>
    </row>
    <row r="300" spans="1:7" ht="45" customHeight="1" x14ac:dyDescent="0.25">
      <c r="A300" s="3" t="s">
        <v>1402</v>
      </c>
      <c r="B300" s="3" t="s">
        <v>3524</v>
      </c>
      <c r="C300" s="3" t="s">
        <v>88</v>
      </c>
      <c r="D300" s="3" t="s">
        <v>1845</v>
      </c>
      <c r="E300" s="3" t="s">
        <v>1845</v>
      </c>
      <c r="F300" s="3" t="s">
        <v>88</v>
      </c>
      <c r="G300" s="3" t="s">
        <v>88</v>
      </c>
    </row>
    <row r="301" spans="1:7" ht="45" customHeight="1" x14ac:dyDescent="0.25">
      <c r="A301" s="3" t="s">
        <v>1404</v>
      </c>
      <c r="B301" s="3" t="s">
        <v>3525</v>
      </c>
      <c r="C301" s="3" t="s">
        <v>88</v>
      </c>
      <c r="D301" s="3" t="s">
        <v>1845</v>
      </c>
      <c r="E301" s="3" t="s">
        <v>1845</v>
      </c>
      <c r="F301" s="3" t="s">
        <v>88</v>
      </c>
      <c r="G301" s="3" t="s">
        <v>88</v>
      </c>
    </row>
    <row r="302" spans="1:7" ht="45" customHeight="1" x14ac:dyDescent="0.25">
      <c r="A302" s="3" t="s">
        <v>1408</v>
      </c>
      <c r="B302" s="3" t="s">
        <v>3526</v>
      </c>
      <c r="C302" s="3" t="s">
        <v>88</v>
      </c>
      <c r="D302" s="3" t="s">
        <v>1845</v>
      </c>
      <c r="E302" s="3" t="s">
        <v>1845</v>
      </c>
      <c r="F302" s="3" t="s">
        <v>88</v>
      </c>
      <c r="G302" s="3" t="s">
        <v>88</v>
      </c>
    </row>
    <row r="303" spans="1:7" ht="45" customHeight="1" x14ac:dyDescent="0.25">
      <c r="A303" s="3" t="s">
        <v>1412</v>
      </c>
      <c r="B303" s="3" t="s">
        <v>3527</v>
      </c>
      <c r="C303" s="3" t="s">
        <v>88</v>
      </c>
      <c r="D303" s="3" t="s">
        <v>1845</v>
      </c>
      <c r="E303" s="3" t="s">
        <v>1845</v>
      </c>
      <c r="F303" s="3" t="s">
        <v>88</v>
      </c>
      <c r="G303" s="3" t="s">
        <v>88</v>
      </c>
    </row>
    <row r="304" spans="1:7" ht="45" customHeight="1" x14ac:dyDescent="0.25">
      <c r="A304" s="3" t="s">
        <v>1416</v>
      </c>
      <c r="B304" s="3" t="s">
        <v>3528</v>
      </c>
      <c r="C304" s="3" t="s">
        <v>88</v>
      </c>
      <c r="D304" s="3" t="s">
        <v>1845</v>
      </c>
      <c r="E304" s="3" t="s">
        <v>1845</v>
      </c>
      <c r="F304" s="3" t="s">
        <v>88</v>
      </c>
      <c r="G304" s="3" t="s">
        <v>88</v>
      </c>
    </row>
    <row r="305" spans="1:7" ht="45" customHeight="1" x14ac:dyDescent="0.25">
      <c r="A305" s="3" t="s">
        <v>1420</v>
      </c>
      <c r="B305" s="3" t="s">
        <v>3529</v>
      </c>
      <c r="C305" s="3" t="s">
        <v>88</v>
      </c>
      <c r="D305" s="3" t="s">
        <v>1845</v>
      </c>
      <c r="E305" s="3" t="s">
        <v>1845</v>
      </c>
      <c r="F305" s="3" t="s">
        <v>88</v>
      </c>
      <c r="G305" s="3" t="s">
        <v>88</v>
      </c>
    </row>
    <row r="306" spans="1:7" ht="45" customHeight="1" x14ac:dyDescent="0.25">
      <c r="A306" s="3" t="s">
        <v>1424</v>
      </c>
      <c r="B306" s="3" t="s">
        <v>3530</v>
      </c>
      <c r="C306" s="3" t="s">
        <v>88</v>
      </c>
      <c r="D306" s="3" t="s">
        <v>1845</v>
      </c>
      <c r="E306" s="3" t="s">
        <v>1845</v>
      </c>
      <c r="F306" s="3" t="s">
        <v>88</v>
      </c>
      <c r="G306" s="3" t="s">
        <v>88</v>
      </c>
    </row>
    <row r="307" spans="1:7" ht="45" customHeight="1" x14ac:dyDescent="0.25">
      <c r="A307" s="3" t="s">
        <v>1429</v>
      </c>
      <c r="B307" s="3" t="s">
        <v>3531</v>
      </c>
      <c r="C307" s="3" t="s">
        <v>88</v>
      </c>
      <c r="D307" s="3" t="s">
        <v>1845</v>
      </c>
      <c r="E307" s="3" t="s">
        <v>1845</v>
      </c>
      <c r="F307" s="3" t="s">
        <v>88</v>
      </c>
      <c r="G307" s="3" t="s">
        <v>88</v>
      </c>
    </row>
    <row r="308" spans="1:7" ht="45" customHeight="1" x14ac:dyDescent="0.25">
      <c r="A308" s="3" t="s">
        <v>1433</v>
      </c>
      <c r="B308" s="3" t="s">
        <v>3532</v>
      </c>
      <c r="C308" s="3" t="s">
        <v>88</v>
      </c>
      <c r="D308" s="3" t="s">
        <v>1845</v>
      </c>
      <c r="E308" s="3" t="s">
        <v>1845</v>
      </c>
      <c r="F308" s="3" t="s">
        <v>88</v>
      </c>
      <c r="G308" s="3" t="s">
        <v>88</v>
      </c>
    </row>
    <row r="309" spans="1:7" ht="45" customHeight="1" x14ac:dyDescent="0.25">
      <c r="A309" s="3" t="s">
        <v>1440</v>
      </c>
      <c r="B309" s="3" t="s">
        <v>3533</v>
      </c>
      <c r="C309" s="3" t="s">
        <v>88</v>
      </c>
      <c r="D309" s="3" t="s">
        <v>1845</v>
      </c>
      <c r="E309" s="3" t="s">
        <v>1845</v>
      </c>
      <c r="F309" s="3" t="s">
        <v>88</v>
      </c>
      <c r="G309" s="3" t="s">
        <v>88</v>
      </c>
    </row>
    <row r="310" spans="1:7" ht="45" customHeight="1" x14ac:dyDescent="0.25">
      <c r="A310" s="3" t="s">
        <v>1442</v>
      </c>
      <c r="B310" s="3" t="s">
        <v>3534</v>
      </c>
      <c r="C310" s="3" t="s">
        <v>88</v>
      </c>
      <c r="D310" s="3" t="s">
        <v>1845</v>
      </c>
      <c r="E310" s="3" t="s">
        <v>1845</v>
      </c>
      <c r="F310" s="3" t="s">
        <v>88</v>
      </c>
      <c r="G310" s="3" t="s">
        <v>88</v>
      </c>
    </row>
    <row r="311" spans="1:7" ht="45" customHeight="1" x14ac:dyDescent="0.25">
      <c r="A311" s="3" t="s">
        <v>1445</v>
      </c>
      <c r="B311" s="3" t="s">
        <v>3535</v>
      </c>
      <c r="C311" s="3" t="s">
        <v>88</v>
      </c>
      <c r="D311" s="3" t="s">
        <v>1845</v>
      </c>
      <c r="E311" s="3" t="s">
        <v>1845</v>
      </c>
      <c r="F311" s="3" t="s">
        <v>88</v>
      </c>
      <c r="G311" s="3" t="s">
        <v>88</v>
      </c>
    </row>
    <row r="312" spans="1:7" ht="45" customHeight="1" x14ac:dyDescent="0.25">
      <c r="A312" s="3" t="s">
        <v>1448</v>
      </c>
      <c r="B312" s="3" t="s">
        <v>3536</v>
      </c>
      <c r="C312" s="3" t="s">
        <v>88</v>
      </c>
      <c r="D312" s="3" t="s">
        <v>1845</v>
      </c>
      <c r="E312" s="3" t="s">
        <v>1845</v>
      </c>
      <c r="F312" s="3" t="s">
        <v>88</v>
      </c>
      <c r="G312" s="3" t="s">
        <v>88</v>
      </c>
    </row>
    <row r="313" spans="1:7" ht="45" customHeight="1" x14ac:dyDescent="0.25">
      <c r="A313" s="3" t="s">
        <v>1450</v>
      </c>
      <c r="B313" s="3" t="s">
        <v>3537</v>
      </c>
      <c r="C313" s="3" t="s">
        <v>88</v>
      </c>
      <c r="D313" s="3" t="s">
        <v>1845</v>
      </c>
      <c r="E313" s="3" t="s">
        <v>1845</v>
      </c>
      <c r="F313" s="3" t="s">
        <v>88</v>
      </c>
      <c r="G313" s="3" t="s">
        <v>88</v>
      </c>
    </row>
    <row r="314" spans="1:7" ht="45" customHeight="1" x14ac:dyDescent="0.25">
      <c r="A314" s="3" t="s">
        <v>1453</v>
      </c>
      <c r="B314" s="3" t="s">
        <v>3538</v>
      </c>
      <c r="C314" s="3" t="s">
        <v>88</v>
      </c>
      <c r="D314" s="3" t="s">
        <v>1845</v>
      </c>
      <c r="E314" s="3" t="s">
        <v>1845</v>
      </c>
      <c r="F314" s="3" t="s">
        <v>88</v>
      </c>
      <c r="G314" s="3" t="s">
        <v>88</v>
      </c>
    </row>
    <row r="315" spans="1:7" ht="45" customHeight="1" x14ac:dyDescent="0.25">
      <c r="A315" s="3" t="s">
        <v>1456</v>
      </c>
      <c r="B315" s="3" t="s">
        <v>3539</v>
      </c>
      <c r="C315" s="3" t="s">
        <v>88</v>
      </c>
      <c r="D315" s="3" t="s">
        <v>1845</v>
      </c>
      <c r="E315" s="3" t="s">
        <v>1845</v>
      </c>
      <c r="F315" s="3" t="s">
        <v>88</v>
      </c>
      <c r="G315" s="3" t="s">
        <v>88</v>
      </c>
    </row>
    <row r="316" spans="1:7" ht="45" customHeight="1" x14ac:dyDescent="0.25">
      <c r="A316" s="3" t="s">
        <v>1461</v>
      </c>
      <c r="B316" s="3" t="s">
        <v>3540</v>
      </c>
      <c r="C316" s="3" t="s">
        <v>88</v>
      </c>
      <c r="D316" s="3" t="s">
        <v>1845</v>
      </c>
      <c r="E316" s="3" t="s">
        <v>1845</v>
      </c>
      <c r="F316" s="3" t="s">
        <v>88</v>
      </c>
      <c r="G316" s="3" t="s">
        <v>88</v>
      </c>
    </row>
    <row r="317" spans="1:7" ht="45" customHeight="1" x14ac:dyDescent="0.25">
      <c r="A317" s="3" t="s">
        <v>1464</v>
      </c>
      <c r="B317" s="3" t="s">
        <v>3541</v>
      </c>
      <c r="C317" s="3" t="s">
        <v>88</v>
      </c>
      <c r="D317" s="3" t="s">
        <v>1845</v>
      </c>
      <c r="E317" s="3" t="s">
        <v>1845</v>
      </c>
      <c r="F317" s="3" t="s">
        <v>88</v>
      </c>
      <c r="G317" s="3" t="s">
        <v>88</v>
      </c>
    </row>
    <row r="318" spans="1:7" ht="45" customHeight="1" x14ac:dyDescent="0.25">
      <c r="A318" s="3" t="s">
        <v>1468</v>
      </c>
      <c r="B318" s="3" t="s">
        <v>3542</v>
      </c>
      <c r="C318" s="3" t="s">
        <v>88</v>
      </c>
      <c r="D318" s="3" t="s">
        <v>1845</v>
      </c>
      <c r="E318" s="3" t="s">
        <v>1845</v>
      </c>
      <c r="F318" s="3" t="s">
        <v>88</v>
      </c>
      <c r="G318" s="3" t="s">
        <v>88</v>
      </c>
    </row>
    <row r="319" spans="1:7" ht="45" customHeight="1" x14ac:dyDescent="0.25">
      <c r="A319" s="3" t="s">
        <v>1471</v>
      </c>
      <c r="B319" s="3" t="s">
        <v>3543</v>
      </c>
      <c r="C319" s="3" t="s">
        <v>88</v>
      </c>
      <c r="D319" s="3" t="s">
        <v>1845</v>
      </c>
      <c r="E319" s="3" t="s">
        <v>1845</v>
      </c>
      <c r="F319" s="3" t="s">
        <v>88</v>
      </c>
      <c r="G319" s="3" t="s">
        <v>88</v>
      </c>
    </row>
    <row r="320" spans="1:7" ht="45" customHeight="1" x14ac:dyDescent="0.25">
      <c r="A320" s="3" t="s">
        <v>1474</v>
      </c>
      <c r="B320" s="3" t="s">
        <v>3544</v>
      </c>
      <c r="C320" s="3" t="s">
        <v>88</v>
      </c>
      <c r="D320" s="3" t="s">
        <v>1845</v>
      </c>
      <c r="E320" s="3" t="s">
        <v>1845</v>
      </c>
      <c r="F320" s="3" t="s">
        <v>88</v>
      </c>
      <c r="G320" s="3" t="s">
        <v>88</v>
      </c>
    </row>
    <row r="321" spans="1:7" ht="45" customHeight="1" x14ac:dyDescent="0.25">
      <c r="A321" s="3" t="s">
        <v>1478</v>
      </c>
      <c r="B321" s="3" t="s">
        <v>3545</v>
      </c>
      <c r="C321" s="3" t="s">
        <v>88</v>
      </c>
      <c r="D321" s="3" t="s">
        <v>1845</v>
      </c>
      <c r="E321" s="3" t="s">
        <v>1845</v>
      </c>
      <c r="F321" s="3" t="s">
        <v>88</v>
      </c>
      <c r="G321" s="3" t="s">
        <v>88</v>
      </c>
    </row>
    <row r="322" spans="1:7" ht="45" customHeight="1" x14ac:dyDescent="0.25">
      <c r="A322" s="3" t="s">
        <v>1480</v>
      </c>
      <c r="B322" s="3" t="s">
        <v>3546</v>
      </c>
      <c r="C322" s="3" t="s">
        <v>88</v>
      </c>
      <c r="D322" s="3" t="s">
        <v>1845</v>
      </c>
      <c r="E322" s="3" t="s">
        <v>1845</v>
      </c>
      <c r="F322" s="3" t="s">
        <v>88</v>
      </c>
      <c r="G322" s="3" t="s">
        <v>88</v>
      </c>
    </row>
    <row r="323" spans="1:7" ht="45" customHeight="1" x14ac:dyDescent="0.25">
      <c r="A323" s="3" t="s">
        <v>1483</v>
      </c>
      <c r="B323" s="3" t="s">
        <v>3547</v>
      </c>
      <c r="C323" s="3" t="s">
        <v>88</v>
      </c>
      <c r="D323" s="3" t="s">
        <v>1845</v>
      </c>
      <c r="E323" s="3" t="s">
        <v>1845</v>
      </c>
      <c r="F323" s="3" t="s">
        <v>88</v>
      </c>
      <c r="G323" s="3" t="s">
        <v>88</v>
      </c>
    </row>
    <row r="324" spans="1:7" ht="45" customHeight="1" x14ac:dyDescent="0.25">
      <c r="A324" s="3" t="s">
        <v>1486</v>
      </c>
      <c r="B324" s="3" t="s">
        <v>3548</v>
      </c>
      <c r="C324" s="3" t="s">
        <v>88</v>
      </c>
      <c r="D324" s="3" t="s">
        <v>1845</v>
      </c>
      <c r="E324" s="3" t="s">
        <v>1845</v>
      </c>
      <c r="F324" s="3" t="s">
        <v>88</v>
      </c>
      <c r="G324" s="3" t="s">
        <v>88</v>
      </c>
    </row>
    <row r="325" spans="1:7" ht="45" customHeight="1" x14ac:dyDescent="0.25">
      <c r="A325" s="3" t="s">
        <v>1489</v>
      </c>
      <c r="B325" s="3" t="s">
        <v>3549</v>
      </c>
      <c r="C325" s="3" t="s">
        <v>88</v>
      </c>
      <c r="D325" s="3" t="s">
        <v>1845</v>
      </c>
      <c r="E325" s="3" t="s">
        <v>1845</v>
      </c>
      <c r="F325" s="3" t="s">
        <v>88</v>
      </c>
      <c r="G325" s="3" t="s">
        <v>88</v>
      </c>
    </row>
    <row r="326" spans="1:7" ht="45" customHeight="1" x14ac:dyDescent="0.25">
      <c r="A326" s="3" t="s">
        <v>1495</v>
      </c>
      <c r="B326" s="3" t="s">
        <v>3550</v>
      </c>
      <c r="C326" s="3" t="s">
        <v>88</v>
      </c>
      <c r="D326" s="3" t="s">
        <v>1845</v>
      </c>
      <c r="E326" s="3" t="s">
        <v>1845</v>
      </c>
      <c r="F326" s="3" t="s">
        <v>88</v>
      </c>
      <c r="G326" s="3" t="s">
        <v>88</v>
      </c>
    </row>
    <row r="327" spans="1:7" ht="45" customHeight="1" x14ac:dyDescent="0.25">
      <c r="A327" s="3" t="s">
        <v>1499</v>
      </c>
      <c r="B327" s="3" t="s">
        <v>3551</v>
      </c>
      <c r="C327" s="3" t="s">
        <v>88</v>
      </c>
      <c r="D327" s="3" t="s">
        <v>1845</v>
      </c>
      <c r="E327" s="3" t="s">
        <v>1845</v>
      </c>
      <c r="F327" s="3" t="s">
        <v>88</v>
      </c>
      <c r="G327" s="3" t="s">
        <v>88</v>
      </c>
    </row>
    <row r="328" spans="1:7" ht="45" customHeight="1" x14ac:dyDescent="0.25">
      <c r="A328" s="3" t="s">
        <v>1503</v>
      </c>
      <c r="B328" s="3" t="s">
        <v>3552</v>
      </c>
      <c r="C328" s="3" t="s">
        <v>88</v>
      </c>
      <c r="D328" s="3" t="s">
        <v>1845</v>
      </c>
      <c r="E328" s="3" t="s">
        <v>1845</v>
      </c>
      <c r="F328" s="3" t="s">
        <v>88</v>
      </c>
      <c r="G328" s="3" t="s">
        <v>88</v>
      </c>
    </row>
    <row r="329" spans="1:7" ht="45" customHeight="1" x14ac:dyDescent="0.25">
      <c r="A329" s="3" t="s">
        <v>1507</v>
      </c>
      <c r="B329" s="3" t="s">
        <v>3553</v>
      </c>
      <c r="C329" s="3" t="s">
        <v>88</v>
      </c>
      <c r="D329" s="3" t="s">
        <v>1845</v>
      </c>
      <c r="E329" s="3" t="s">
        <v>1845</v>
      </c>
      <c r="F329" s="3" t="s">
        <v>88</v>
      </c>
      <c r="G329" s="3" t="s">
        <v>88</v>
      </c>
    </row>
    <row r="330" spans="1:7" ht="45" customHeight="1" x14ac:dyDescent="0.25">
      <c r="A330" s="3" t="s">
        <v>1512</v>
      </c>
      <c r="B330" s="3" t="s">
        <v>3554</v>
      </c>
      <c r="C330" s="3" t="s">
        <v>88</v>
      </c>
      <c r="D330" s="3" t="s">
        <v>1845</v>
      </c>
      <c r="E330" s="3" t="s">
        <v>1845</v>
      </c>
      <c r="F330" s="3" t="s">
        <v>88</v>
      </c>
      <c r="G330" s="3" t="s">
        <v>88</v>
      </c>
    </row>
    <row r="331" spans="1:7" ht="45" customHeight="1" x14ac:dyDescent="0.25">
      <c r="A331" s="3" t="s">
        <v>1514</v>
      </c>
      <c r="B331" s="3" t="s">
        <v>3555</v>
      </c>
      <c r="C331" s="3" t="s">
        <v>88</v>
      </c>
      <c r="D331" s="3" t="s">
        <v>1845</v>
      </c>
      <c r="E331" s="3" t="s">
        <v>1845</v>
      </c>
      <c r="F331" s="3" t="s">
        <v>88</v>
      </c>
      <c r="G331" s="3" t="s">
        <v>88</v>
      </c>
    </row>
    <row r="332" spans="1:7" ht="45" customHeight="1" x14ac:dyDescent="0.25">
      <c r="A332" s="3" t="s">
        <v>1517</v>
      </c>
      <c r="B332" s="3" t="s">
        <v>3556</v>
      </c>
      <c r="C332" s="3" t="s">
        <v>88</v>
      </c>
      <c r="D332" s="3" t="s">
        <v>1845</v>
      </c>
      <c r="E332" s="3" t="s">
        <v>1845</v>
      </c>
      <c r="F332" s="3" t="s">
        <v>88</v>
      </c>
      <c r="G332" s="3" t="s">
        <v>88</v>
      </c>
    </row>
    <row r="333" spans="1:7" ht="45" customHeight="1" x14ac:dyDescent="0.25">
      <c r="A333" s="3" t="s">
        <v>1520</v>
      </c>
      <c r="B333" s="3" t="s">
        <v>3557</v>
      </c>
      <c r="C333" s="3" t="s">
        <v>88</v>
      </c>
      <c r="D333" s="3" t="s">
        <v>1845</v>
      </c>
      <c r="E333" s="3" t="s">
        <v>1845</v>
      </c>
      <c r="F333" s="3" t="s">
        <v>88</v>
      </c>
      <c r="G333" s="3" t="s">
        <v>88</v>
      </c>
    </row>
    <row r="334" spans="1:7" ht="45" customHeight="1" x14ac:dyDescent="0.25">
      <c r="A334" s="3" t="s">
        <v>1524</v>
      </c>
      <c r="B334" s="3" t="s">
        <v>3558</v>
      </c>
      <c r="C334" s="3" t="s">
        <v>88</v>
      </c>
      <c r="D334" s="3" t="s">
        <v>1845</v>
      </c>
      <c r="E334" s="3" t="s">
        <v>1845</v>
      </c>
      <c r="F334" s="3" t="s">
        <v>88</v>
      </c>
      <c r="G334" s="3" t="s">
        <v>88</v>
      </c>
    </row>
    <row r="335" spans="1:7" ht="45" customHeight="1" x14ac:dyDescent="0.25">
      <c r="A335" s="3" t="s">
        <v>1529</v>
      </c>
      <c r="B335" s="3" t="s">
        <v>3559</v>
      </c>
      <c r="C335" s="3" t="s">
        <v>88</v>
      </c>
      <c r="D335" s="3" t="s">
        <v>1845</v>
      </c>
      <c r="E335" s="3" t="s">
        <v>1845</v>
      </c>
      <c r="F335" s="3" t="s">
        <v>88</v>
      </c>
      <c r="G335" s="3" t="s">
        <v>88</v>
      </c>
    </row>
    <row r="336" spans="1:7" ht="45" customHeight="1" x14ac:dyDescent="0.25">
      <c r="A336" s="3" t="s">
        <v>1532</v>
      </c>
      <c r="B336" s="3" t="s">
        <v>3560</v>
      </c>
      <c r="C336" s="3" t="s">
        <v>88</v>
      </c>
      <c r="D336" s="3" t="s">
        <v>1845</v>
      </c>
      <c r="E336" s="3" t="s">
        <v>1845</v>
      </c>
      <c r="F336" s="3" t="s">
        <v>88</v>
      </c>
      <c r="G336" s="3" t="s">
        <v>88</v>
      </c>
    </row>
    <row r="337" spans="1:7" ht="45" customHeight="1" x14ac:dyDescent="0.25">
      <c r="A337" s="3" t="s">
        <v>1534</v>
      </c>
      <c r="B337" s="3" t="s">
        <v>3561</v>
      </c>
      <c r="C337" s="3" t="s">
        <v>88</v>
      </c>
      <c r="D337" s="3" t="s">
        <v>1845</v>
      </c>
      <c r="E337" s="3" t="s">
        <v>1845</v>
      </c>
      <c r="F337" s="3" t="s">
        <v>88</v>
      </c>
      <c r="G337" s="3" t="s">
        <v>88</v>
      </c>
    </row>
    <row r="338" spans="1:7" ht="45" customHeight="1" x14ac:dyDescent="0.25">
      <c r="A338" s="3" t="s">
        <v>1537</v>
      </c>
      <c r="B338" s="3" t="s">
        <v>3562</v>
      </c>
      <c r="C338" s="3" t="s">
        <v>88</v>
      </c>
      <c r="D338" s="3" t="s">
        <v>1845</v>
      </c>
      <c r="E338" s="3" t="s">
        <v>1845</v>
      </c>
      <c r="F338" s="3" t="s">
        <v>88</v>
      </c>
      <c r="G338" s="3" t="s">
        <v>88</v>
      </c>
    </row>
    <row r="339" spans="1:7" ht="45" customHeight="1" x14ac:dyDescent="0.25">
      <c r="A339" s="3" t="s">
        <v>1540</v>
      </c>
      <c r="B339" s="3" t="s">
        <v>3563</v>
      </c>
      <c r="C339" s="3" t="s">
        <v>88</v>
      </c>
      <c r="D339" s="3" t="s">
        <v>1845</v>
      </c>
      <c r="E339" s="3" t="s">
        <v>1845</v>
      </c>
      <c r="F339" s="3" t="s">
        <v>88</v>
      </c>
      <c r="G339" s="3" t="s">
        <v>88</v>
      </c>
    </row>
    <row r="340" spans="1:7" ht="45" customHeight="1" x14ac:dyDescent="0.25">
      <c r="A340" s="3" t="s">
        <v>1542</v>
      </c>
      <c r="B340" s="3" t="s">
        <v>3564</v>
      </c>
      <c r="C340" s="3" t="s">
        <v>88</v>
      </c>
      <c r="D340" s="3" t="s">
        <v>1845</v>
      </c>
      <c r="E340" s="3" t="s">
        <v>1845</v>
      </c>
      <c r="F340" s="3" t="s">
        <v>88</v>
      </c>
      <c r="G340" s="3" t="s">
        <v>88</v>
      </c>
    </row>
    <row r="341" spans="1:7" ht="45" customHeight="1" x14ac:dyDescent="0.25">
      <c r="A341" s="3" t="s">
        <v>1546</v>
      </c>
      <c r="B341" s="3" t="s">
        <v>3565</v>
      </c>
      <c r="C341" s="3" t="s">
        <v>88</v>
      </c>
      <c r="D341" s="3" t="s">
        <v>1845</v>
      </c>
      <c r="E341" s="3" t="s">
        <v>1845</v>
      </c>
      <c r="F341" s="3" t="s">
        <v>88</v>
      </c>
      <c r="G341" s="3" t="s">
        <v>88</v>
      </c>
    </row>
    <row r="342" spans="1:7" ht="45" customHeight="1" x14ac:dyDescent="0.25">
      <c r="A342" s="3" t="s">
        <v>1549</v>
      </c>
      <c r="B342" s="3" t="s">
        <v>3566</v>
      </c>
      <c r="C342" s="3" t="s">
        <v>88</v>
      </c>
      <c r="D342" s="3" t="s">
        <v>1845</v>
      </c>
      <c r="E342" s="3" t="s">
        <v>1845</v>
      </c>
      <c r="F342" s="3" t="s">
        <v>88</v>
      </c>
      <c r="G342" s="3" t="s">
        <v>88</v>
      </c>
    </row>
    <row r="343" spans="1:7" ht="45" customHeight="1" x14ac:dyDescent="0.25">
      <c r="A343" s="3" t="s">
        <v>1553</v>
      </c>
      <c r="B343" s="3" t="s">
        <v>3567</v>
      </c>
      <c r="C343" s="3" t="s">
        <v>88</v>
      </c>
      <c r="D343" s="3" t="s">
        <v>1845</v>
      </c>
      <c r="E343" s="3" t="s">
        <v>1845</v>
      </c>
      <c r="F343" s="3" t="s">
        <v>88</v>
      </c>
      <c r="G343" s="3" t="s">
        <v>88</v>
      </c>
    </row>
    <row r="344" spans="1:7" ht="45" customHeight="1" x14ac:dyDescent="0.25">
      <c r="A344" s="3" t="s">
        <v>1557</v>
      </c>
      <c r="B344" s="3" t="s">
        <v>3568</v>
      </c>
      <c r="C344" s="3" t="s">
        <v>88</v>
      </c>
      <c r="D344" s="3" t="s">
        <v>1845</v>
      </c>
      <c r="E344" s="3" t="s">
        <v>1845</v>
      </c>
      <c r="F344" s="3" t="s">
        <v>88</v>
      </c>
      <c r="G344" s="3" t="s">
        <v>88</v>
      </c>
    </row>
    <row r="345" spans="1:7" ht="45" customHeight="1" x14ac:dyDescent="0.25">
      <c r="A345" s="3" t="s">
        <v>1562</v>
      </c>
      <c r="B345" s="3" t="s">
        <v>3569</v>
      </c>
      <c r="C345" s="3" t="s">
        <v>88</v>
      </c>
      <c r="D345" s="3" t="s">
        <v>1845</v>
      </c>
      <c r="E345" s="3" t="s">
        <v>1845</v>
      </c>
      <c r="F345" s="3" t="s">
        <v>88</v>
      </c>
      <c r="G345" s="3" t="s">
        <v>88</v>
      </c>
    </row>
    <row r="346" spans="1:7" ht="45" customHeight="1" x14ac:dyDescent="0.25">
      <c r="A346" s="3" t="s">
        <v>1568</v>
      </c>
      <c r="B346" s="3" t="s">
        <v>3570</v>
      </c>
      <c r="C346" s="3" t="s">
        <v>88</v>
      </c>
      <c r="D346" s="3" t="s">
        <v>1845</v>
      </c>
      <c r="E346" s="3" t="s">
        <v>1845</v>
      </c>
      <c r="F346" s="3" t="s">
        <v>88</v>
      </c>
      <c r="G346" s="3" t="s">
        <v>88</v>
      </c>
    </row>
    <row r="347" spans="1:7" ht="45" customHeight="1" x14ac:dyDescent="0.25">
      <c r="A347" s="3" t="s">
        <v>1572</v>
      </c>
      <c r="B347" s="3" t="s">
        <v>3571</v>
      </c>
      <c r="C347" s="3" t="s">
        <v>88</v>
      </c>
      <c r="D347" s="3" t="s">
        <v>1845</v>
      </c>
      <c r="E347" s="3" t="s">
        <v>1845</v>
      </c>
      <c r="F347" s="3" t="s">
        <v>88</v>
      </c>
      <c r="G347" s="3" t="s">
        <v>88</v>
      </c>
    </row>
    <row r="348" spans="1:7" ht="45" customHeight="1" x14ac:dyDescent="0.25">
      <c r="A348" s="3" t="s">
        <v>1578</v>
      </c>
      <c r="B348" s="3" t="s">
        <v>3572</v>
      </c>
      <c r="C348" s="3" t="s">
        <v>88</v>
      </c>
      <c r="D348" s="3" t="s">
        <v>1845</v>
      </c>
      <c r="E348" s="3" t="s">
        <v>1845</v>
      </c>
      <c r="F348" s="3" t="s">
        <v>88</v>
      </c>
      <c r="G348" s="3" t="s">
        <v>88</v>
      </c>
    </row>
    <row r="349" spans="1:7" ht="45" customHeight="1" x14ac:dyDescent="0.25">
      <c r="A349" s="3" t="s">
        <v>1581</v>
      </c>
      <c r="B349" s="3" t="s">
        <v>3573</v>
      </c>
      <c r="C349" s="3" t="s">
        <v>88</v>
      </c>
      <c r="D349" s="3" t="s">
        <v>1845</v>
      </c>
      <c r="E349" s="3" t="s">
        <v>1845</v>
      </c>
      <c r="F349" s="3" t="s">
        <v>88</v>
      </c>
      <c r="G349" s="3" t="s">
        <v>88</v>
      </c>
    </row>
    <row r="350" spans="1:7" ht="45" customHeight="1" x14ac:dyDescent="0.25">
      <c r="A350" s="3" t="s">
        <v>1584</v>
      </c>
      <c r="B350" s="3" t="s">
        <v>3574</v>
      </c>
      <c r="C350" s="3" t="s">
        <v>88</v>
      </c>
      <c r="D350" s="3" t="s">
        <v>1845</v>
      </c>
      <c r="E350" s="3" t="s">
        <v>1845</v>
      </c>
      <c r="F350" s="3" t="s">
        <v>88</v>
      </c>
      <c r="G350" s="3" t="s">
        <v>88</v>
      </c>
    </row>
    <row r="351" spans="1:7" ht="45" customHeight="1" x14ac:dyDescent="0.25">
      <c r="A351" s="3" t="s">
        <v>1588</v>
      </c>
      <c r="B351" s="3" t="s">
        <v>3575</v>
      </c>
      <c r="C351" s="3" t="s">
        <v>88</v>
      </c>
      <c r="D351" s="3" t="s">
        <v>1845</v>
      </c>
      <c r="E351" s="3" t="s">
        <v>1845</v>
      </c>
      <c r="F351" s="3" t="s">
        <v>88</v>
      </c>
      <c r="G351" s="3" t="s">
        <v>88</v>
      </c>
    </row>
    <row r="352" spans="1:7" ht="45" customHeight="1" x14ac:dyDescent="0.25">
      <c r="A352" s="3" t="s">
        <v>1591</v>
      </c>
      <c r="B352" s="3" t="s">
        <v>3576</v>
      </c>
      <c r="C352" s="3" t="s">
        <v>88</v>
      </c>
      <c r="D352" s="3" t="s">
        <v>1845</v>
      </c>
      <c r="E352" s="3" t="s">
        <v>1845</v>
      </c>
      <c r="F352" s="3" t="s">
        <v>88</v>
      </c>
      <c r="G352" s="3" t="s">
        <v>88</v>
      </c>
    </row>
    <row r="353" spans="1:7" ht="45" customHeight="1" x14ac:dyDescent="0.25">
      <c r="A353" s="3" t="s">
        <v>1594</v>
      </c>
      <c r="B353" s="3" t="s">
        <v>3577</v>
      </c>
      <c r="C353" s="3" t="s">
        <v>88</v>
      </c>
      <c r="D353" s="3" t="s">
        <v>1845</v>
      </c>
      <c r="E353" s="3" t="s">
        <v>1845</v>
      </c>
      <c r="F353" s="3" t="s">
        <v>88</v>
      </c>
      <c r="G353" s="3" t="s">
        <v>88</v>
      </c>
    </row>
    <row r="354" spans="1:7" ht="45" customHeight="1" x14ac:dyDescent="0.25">
      <c r="A354" s="3" t="s">
        <v>1596</v>
      </c>
      <c r="B354" s="3" t="s">
        <v>3578</v>
      </c>
      <c r="C354" s="3" t="s">
        <v>88</v>
      </c>
      <c r="D354" s="3" t="s">
        <v>1845</v>
      </c>
      <c r="E354" s="3" t="s">
        <v>1845</v>
      </c>
      <c r="F354" s="3" t="s">
        <v>88</v>
      </c>
      <c r="G354" s="3" t="s">
        <v>88</v>
      </c>
    </row>
    <row r="355" spans="1:7" ht="45" customHeight="1" x14ac:dyDescent="0.25">
      <c r="A355" s="3" t="s">
        <v>1602</v>
      </c>
      <c r="B355" s="3" t="s">
        <v>3579</v>
      </c>
      <c r="C355" s="3" t="s">
        <v>88</v>
      </c>
      <c r="D355" s="3" t="s">
        <v>1845</v>
      </c>
      <c r="E355" s="3" t="s">
        <v>1845</v>
      </c>
      <c r="F355" s="3" t="s">
        <v>88</v>
      </c>
      <c r="G355" s="3" t="s">
        <v>88</v>
      </c>
    </row>
    <row r="356" spans="1:7" ht="45" customHeight="1" x14ac:dyDescent="0.25">
      <c r="A356" s="3" t="s">
        <v>1606</v>
      </c>
      <c r="B356" s="3" t="s">
        <v>3580</v>
      </c>
      <c r="C356" s="3" t="s">
        <v>88</v>
      </c>
      <c r="D356" s="3" t="s">
        <v>1845</v>
      </c>
      <c r="E356" s="3" t="s">
        <v>1845</v>
      </c>
      <c r="F356" s="3" t="s">
        <v>88</v>
      </c>
      <c r="G356" s="3" t="s">
        <v>88</v>
      </c>
    </row>
    <row r="357" spans="1:7" ht="45" customHeight="1" x14ac:dyDescent="0.25">
      <c r="A357" s="3" t="s">
        <v>1611</v>
      </c>
      <c r="B357" s="3" t="s">
        <v>3581</v>
      </c>
      <c r="C357" s="3" t="s">
        <v>88</v>
      </c>
      <c r="D357" s="3" t="s">
        <v>1845</v>
      </c>
      <c r="E357" s="3" t="s">
        <v>1845</v>
      </c>
      <c r="F357" s="3" t="s">
        <v>88</v>
      </c>
      <c r="G357" s="3" t="s">
        <v>88</v>
      </c>
    </row>
    <row r="358" spans="1:7" ht="45" customHeight="1" x14ac:dyDescent="0.25">
      <c r="A358" s="3" t="s">
        <v>1617</v>
      </c>
      <c r="B358" s="3" t="s">
        <v>3582</v>
      </c>
      <c r="C358" s="3" t="s">
        <v>88</v>
      </c>
      <c r="D358" s="3" t="s">
        <v>1845</v>
      </c>
      <c r="E358" s="3" t="s">
        <v>1845</v>
      </c>
      <c r="F358" s="3" t="s">
        <v>88</v>
      </c>
      <c r="G358" s="3" t="s">
        <v>88</v>
      </c>
    </row>
    <row r="359" spans="1:7" ht="45" customHeight="1" x14ac:dyDescent="0.25">
      <c r="A359" s="3" t="s">
        <v>1621</v>
      </c>
      <c r="B359" s="3" t="s">
        <v>3583</v>
      </c>
      <c r="C359" s="3" t="s">
        <v>88</v>
      </c>
      <c r="D359" s="3" t="s">
        <v>1845</v>
      </c>
      <c r="E359" s="3" t="s">
        <v>1845</v>
      </c>
      <c r="F359" s="3" t="s">
        <v>88</v>
      </c>
      <c r="G359" s="3" t="s">
        <v>88</v>
      </c>
    </row>
    <row r="360" spans="1:7" ht="45" customHeight="1" x14ac:dyDescent="0.25">
      <c r="A360" s="3" t="s">
        <v>1625</v>
      </c>
      <c r="B360" s="3" t="s">
        <v>3584</v>
      </c>
      <c r="C360" s="3" t="s">
        <v>88</v>
      </c>
      <c r="D360" s="3" t="s">
        <v>1845</v>
      </c>
      <c r="E360" s="3" t="s">
        <v>1845</v>
      </c>
      <c r="F360" s="3" t="s">
        <v>88</v>
      </c>
      <c r="G360" s="3" t="s">
        <v>88</v>
      </c>
    </row>
    <row r="361" spans="1:7" ht="45" customHeight="1" x14ac:dyDescent="0.25">
      <c r="A361" s="3" t="s">
        <v>1629</v>
      </c>
      <c r="B361" s="3" t="s">
        <v>3585</v>
      </c>
      <c r="C361" s="3" t="s">
        <v>88</v>
      </c>
      <c r="D361" s="3" t="s">
        <v>1845</v>
      </c>
      <c r="E361" s="3" t="s">
        <v>1845</v>
      </c>
      <c r="F361" s="3" t="s">
        <v>88</v>
      </c>
      <c r="G361" s="3" t="s">
        <v>88</v>
      </c>
    </row>
    <row r="362" spans="1:7" ht="45" customHeight="1" x14ac:dyDescent="0.25">
      <c r="A362" s="3" t="s">
        <v>1631</v>
      </c>
      <c r="B362" s="3" t="s">
        <v>3586</v>
      </c>
      <c r="C362" s="3" t="s">
        <v>88</v>
      </c>
      <c r="D362" s="3" t="s">
        <v>1845</v>
      </c>
      <c r="E362" s="3" t="s">
        <v>1845</v>
      </c>
      <c r="F362" s="3" t="s">
        <v>88</v>
      </c>
      <c r="G362" s="3" t="s">
        <v>88</v>
      </c>
    </row>
    <row r="363" spans="1:7" ht="45" customHeight="1" x14ac:dyDescent="0.25">
      <c r="A363" s="3" t="s">
        <v>1635</v>
      </c>
      <c r="B363" s="3" t="s">
        <v>3587</v>
      </c>
      <c r="C363" s="3" t="s">
        <v>88</v>
      </c>
      <c r="D363" s="3" t="s">
        <v>1845</v>
      </c>
      <c r="E363" s="3" t="s">
        <v>1845</v>
      </c>
      <c r="F363" s="3" t="s">
        <v>88</v>
      </c>
      <c r="G363" s="3" t="s">
        <v>88</v>
      </c>
    </row>
    <row r="364" spans="1:7" ht="45" customHeight="1" x14ac:dyDescent="0.25">
      <c r="A364" s="3" t="s">
        <v>1638</v>
      </c>
      <c r="B364" s="3" t="s">
        <v>3588</v>
      </c>
      <c r="C364" s="3" t="s">
        <v>88</v>
      </c>
      <c r="D364" s="3" t="s">
        <v>1845</v>
      </c>
      <c r="E364" s="3" t="s">
        <v>1845</v>
      </c>
      <c r="F364" s="3" t="s">
        <v>88</v>
      </c>
      <c r="G364" s="3" t="s">
        <v>88</v>
      </c>
    </row>
    <row r="365" spans="1:7" ht="45" customHeight="1" x14ac:dyDescent="0.25">
      <c r="A365" s="3" t="s">
        <v>1642</v>
      </c>
      <c r="B365" s="3" t="s">
        <v>3589</v>
      </c>
      <c r="C365" s="3" t="s">
        <v>88</v>
      </c>
      <c r="D365" s="3" t="s">
        <v>1845</v>
      </c>
      <c r="E365" s="3" t="s">
        <v>1845</v>
      </c>
      <c r="F365" s="3" t="s">
        <v>88</v>
      </c>
      <c r="G365" s="3" t="s">
        <v>88</v>
      </c>
    </row>
    <row r="366" spans="1:7" ht="45" customHeight="1" x14ac:dyDescent="0.25">
      <c r="A366" s="3" t="s">
        <v>1645</v>
      </c>
      <c r="B366" s="3" t="s">
        <v>3590</v>
      </c>
      <c r="C366" s="3" t="s">
        <v>88</v>
      </c>
      <c r="D366" s="3" t="s">
        <v>1845</v>
      </c>
      <c r="E366" s="3" t="s">
        <v>1845</v>
      </c>
      <c r="F366" s="3" t="s">
        <v>88</v>
      </c>
      <c r="G366" s="3" t="s">
        <v>88</v>
      </c>
    </row>
    <row r="367" spans="1:7" ht="45" customHeight="1" x14ac:dyDescent="0.25">
      <c r="A367" s="3" t="s">
        <v>1648</v>
      </c>
      <c r="B367" s="3" t="s">
        <v>3591</v>
      </c>
      <c r="C367" s="3" t="s">
        <v>88</v>
      </c>
      <c r="D367" s="3" t="s">
        <v>1845</v>
      </c>
      <c r="E367" s="3" t="s">
        <v>1845</v>
      </c>
      <c r="F367" s="3" t="s">
        <v>88</v>
      </c>
      <c r="G367" s="3" t="s">
        <v>88</v>
      </c>
    </row>
    <row r="368" spans="1:7" ht="45" customHeight="1" x14ac:dyDescent="0.25">
      <c r="A368" s="3" t="s">
        <v>1652</v>
      </c>
      <c r="B368" s="3" t="s">
        <v>3592</v>
      </c>
      <c r="C368" s="3" t="s">
        <v>88</v>
      </c>
      <c r="D368" s="3" t="s">
        <v>1845</v>
      </c>
      <c r="E368" s="3" t="s">
        <v>1845</v>
      </c>
      <c r="F368" s="3" t="s">
        <v>88</v>
      </c>
      <c r="G368" s="3" t="s">
        <v>88</v>
      </c>
    </row>
    <row r="369" spans="1:7" ht="45" customHeight="1" x14ac:dyDescent="0.25">
      <c r="A369" s="3" t="s">
        <v>1654</v>
      </c>
      <c r="B369" s="3" t="s">
        <v>3593</v>
      </c>
      <c r="C369" s="3" t="s">
        <v>88</v>
      </c>
      <c r="D369" s="3" t="s">
        <v>1845</v>
      </c>
      <c r="E369" s="3" t="s">
        <v>1845</v>
      </c>
      <c r="F369" s="3" t="s">
        <v>88</v>
      </c>
      <c r="G369" s="3" t="s">
        <v>88</v>
      </c>
    </row>
    <row r="370" spans="1:7" ht="45" customHeight="1" x14ac:dyDescent="0.25">
      <c r="A370" s="3" t="s">
        <v>1656</v>
      </c>
      <c r="B370" s="3" t="s">
        <v>3594</v>
      </c>
      <c r="C370" s="3" t="s">
        <v>88</v>
      </c>
      <c r="D370" s="3" t="s">
        <v>1845</v>
      </c>
      <c r="E370" s="3" t="s">
        <v>1845</v>
      </c>
      <c r="F370" s="3" t="s">
        <v>88</v>
      </c>
      <c r="G370" s="3" t="s">
        <v>88</v>
      </c>
    </row>
    <row r="371" spans="1:7" ht="45" customHeight="1" x14ac:dyDescent="0.25">
      <c r="A371" s="3" t="s">
        <v>1660</v>
      </c>
      <c r="B371" s="3" t="s">
        <v>3595</v>
      </c>
      <c r="C371" s="3" t="s">
        <v>88</v>
      </c>
      <c r="D371" s="3" t="s">
        <v>1845</v>
      </c>
      <c r="E371" s="3" t="s">
        <v>1845</v>
      </c>
      <c r="F371" s="3" t="s">
        <v>88</v>
      </c>
      <c r="G371" s="3" t="s">
        <v>88</v>
      </c>
    </row>
    <row r="372" spans="1:7" ht="45" customHeight="1" x14ac:dyDescent="0.25">
      <c r="A372" s="3" t="s">
        <v>1664</v>
      </c>
      <c r="B372" s="3" t="s">
        <v>3596</v>
      </c>
      <c r="C372" s="3" t="s">
        <v>88</v>
      </c>
      <c r="D372" s="3" t="s">
        <v>1845</v>
      </c>
      <c r="E372" s="3" t="s">
        <v>1845</v>
      </c>
      <c r="F372" s="3" t="s">
        <v>88</v>
      </c>
      <c r="G372" s="3" t="s">
        <v>88</v>
      </c>
    </row>
    <row r="373" spans="1:7" ht="45" customHeight="1" x14ac:dyDescent="0.25">
      <c r="A373" s="3" t="s">
        <v>1667</v>
      </c>
      <c r="B373" s="3" t="s">
        <v>3597</v>
      </c>
      <c r="C373" s="3" t="s">
        <v>88</v>
      </c>
      <c r="D373" s="3" t="s">
        <v>1845</v>
      </c>
      <c r="E373" s="3" t="s">
        <v>1845</v>
      </c>
      <c r="F373" s="3" t="s">
        <v>88</v>
      </c>
      <c r="G373" s="3" t="s">
        <v>88</v>
      </c>
    </row>
    <row r="374" spans="1:7" ht="45" customHeight="1" x14ac:dyDescent="0.25">
      <c r="A374" s="3" t="s">
        <v>1671</v>
      </c>
      <c r="B374" s="3" t="s">
        <v>3598</v>
      </c>
      <c r="C374" s="3" t="s">
        <v>88</v>
      </c>
      <c r="D374" s="3" t="s">
        <v>1845</v>
      </c>
      <c r="E374" s="3" t="s">
        <v>1845</v>
      </c>
      <c r="F374" s="3" t="s">
        <v>88</v>
      </c>
      <c r="G374" s="3" t="s">
        <v>88</v>
      </c>
    </row>
    <row r="375" spans="1:7" ht="45" customHeight="1" x14ac:dyDescent="0.25">
      <c r="A375" s="3" t="s">
        <v>1675</v>
      </c>
      <c r="B375" s="3" t="s">
        <v>3599</v>
      </c>
      <c r="C375" s="3" t="s">
        <v>88</v>
      </c>
      <c r="D375" s="3" t="s">
        <v>1845</v>
      </c>
      <c r="E375" s="3" t="s">
        <v>1845</v>
      </c>
      <c r="F375" s="3" t="s">
        <v>88</v>
      </c>
      <c r="G375" s="3" t="s">
        <v>88</v>
      </c>
    </row>
    <row r="376" spans="1:7" ht="45" customHeight="1" x14ac:dyDescent="0.25">
      <c r="A376" s="3" t="s">
        <v>1678</v>
      </c>
      <c r="B376" s="3" t="s">
        <v>3600</v>
      </c>
      <c r="C376" s="3" t="s">
        <v>88</v>
      </c>
      <c r="D376" s="3" t="s">
        <v>1845</v>
      </c>
      <c r="E376" s="3" t="s">
        <v>1845</v>
      </c>
      <c r="F376" s="3" t="s">
        <v>88</v>
      </c>
      <c r="G376" s="3" t="s">
        <v>88</v>
      </c>
    </row>
    <row r="377" spans="1:7" ht="45" customHeight="1" x14ac:dyDescent="0.25">
      <c r="A377" s="3" t="s">
        <v>1680</v>
      </c>
      <c r="B377" s="3" t="s">
        <v>3601</v>
      </c>
      <c r="C377" s="3" t="s">
        <v>88</v>
      </c>
      <c r="D377" s="3" t="s">
        <v>1845</v>
      </c>
      <c r="E377" s="3" t="s">
        <v>1845</v>
      </c>
      <c r="F377" s="3" t="s">
        <v>88</v>
      </c>
      <c r="G377" s="3" t="s">
        <v>88</v>
      </c>
    </row>
    <row r="378" spans="1:7" ht="45" customHeight="1" x14ac:dyDescent="0.25">
      <c r="A378" s="3" t="s">
        <v>1683</v>
      </c>
      <c r="B378" s="3" t="s">
        <v>3602</v>
      </c>
      <c r="C378" s="3" t="s">
        <v>88</v>
      </c>
      <c r="D378" s="3" t="s">
        <v>1845</v>
      </c>
      <c r="E378" s="3" t="s">
        <v>1845</v>
      </c>
      <c r="F378" s="3" t="s">
        <v>88</v>
      </c>
      <c r="G378" s="3" t="s">
        <v>88</v>
      </c>
    </row>
    <row r="379" spans="1:7" ht="45" customHeight="1" x14ac:dyDescent="0.25">
      <c r="A379" s="3" t="s">
        <v>1686</v>
      </c>
      <c r="B379" s="3" t="s">
        <v>3603</v>
      </c>
      <c r="C379" s="3" t="s">
        <v>88</v>
      </c>
      <c r="D379" s="3" t="s">
        <v>1845</v>
      </c>
      <c r="E379" s="3" t="s">
        <v>1845</v>
      </c>
      <c r="F379" s="3" t="s">
        <v>88</v>
      </c>
      <c r="G379" s="3" t="s">
        <v>88</v>
      </c>
    </row>
    <row r="380" spans="1:7" ht="45" customHeight="1" x14ac:dyDescent="0.25">
      <c r="A380" s="3" t="s">
        <v>1690</v>
      </c>
      <c r="B380" s="3" t="s">
        <v>3604</v>
      </c>
      <c r="C380" s="3" t="s">
        <v>88</v>
      </c>
      <c r="D380" s="3" t="s">
        <v>1845</v>
      </c>
      <c r="E380" s="3" t="s">
        <v>1845</v>
      </c>
      <c r="F380" s="3" t="s">
        <v>88</v>
      </c>
      <c r="G380" s="3" t="s">
        <v>88</v>
      </c>
    </row>
    <row r="381" spans="1:7" ht="45" customHeight="1" x14ac:dyDescent="0.25">
      <c r="A381" s="3" t="s">
        <v>1693</v>
      </c>
      <c r="B381" s="3" t="s">
        <v>3605</v>
      </c>
      <c r="C381" s="3" t="s">
        <v>88</v>
      </c>
      <c r="D381" s="3" t="s">
        <v>1845</v>
      </c>
      <c r="E381" s="3" t="s">
        <v>1845</v>
      </c>
      <c r="F381" s="3" t="s">
        <v>88</v>
      </c>
      <c r="G381" s="3" t="s">
        <v>88</v>
      </c>
    </row>
    <row r="382" spans="1:7" ht="45" customHeight="1" x14ac:dyDescent="0.25">
      <c r="A382" s="3" t="s">
        <v>1696</v>
      </c>
      <c r="B382" s="3" t="s">
        <v>3606</v>
      </c>
      <c r="C382" s="3" t="s">
        <v>88</v>
      </c>
      <c r="D382" s="3" t="s">
        <v>1845</v>
      </c>
      <c r="E382" s="3" t="s">
        <v>1845</v>
      </c>
      <c r="F382" s="3" t="s">
        <v>88</v>
      </c>
      <c r="G382" s="3" t="s">
        <v>88</v>
      </c>
    </row>
    <row r="383" spans="1:7" ht="45" customHeight="1" x14ac:dyDescent="0.25">
      <c r="A383" s="3" t="s">
        <v>1699</v>
      </c>
      <c r="B383" s="3" t="s">
        <v>3607</v>
      </c>
      <c r="C383" s="3" t="s">
        <v>88</v>
      </c>
      <c r="D383" s="3" t="s">
        <v>1845</v>
      </c>
      <c r="E383" s="3" t="s">
        <v>1845</v>
      </c>
      <c r="F383" s="3" t="s">
        <v>88</v>
      </c>
      <c r="G383" s="3" t="s">
        <v>88</v>
      </c>
    </row>
    <row r="384" spans="1:7" ht="45" customHeight="1" x14ac:dyDescent="0.25">
      <c r="A384" s="3" t="s">
        <v>1705</v>
      </c>
      <c r="B384" s="3" t="s">
        <v>3608</v>
      </c>
      <c r="C384" s="3" t="s">
        <v>88</v>
      </c>
      <c r="D384" s="3" t="s">
        <v>1845</v>
      </c>
      <c r="E384" s="3" t="s">
        <v>1845</v>
      </c>
      <c r="F384" s="3" t="s">
        <v>88</v>
      </c>
      <c r="G384" s="3" t="s">
        <v>88</v>
      </c>
    </row>
    <row r="385" spans="1:7" ht="45" customHeight="1" x14ac:dyDescent="0.25">
      <c r="A385" s="3" t="s">
        <v>1710</v>
      </c>
      <c r="B385" s="3" t="s">
        <v>3609</v>
      </c>
      <c r="C385" s="3" t="s">
        <v>88</v>
      </c>
      <c r="D385" s="3" t="s">
        <v>1845</v>
      </c>
      <c r="E385" s="3" t="s">
        <v>1845</v>
      </c>
      <c r="F385" s="3" t="s">
        <v>88</v>
      </c>
      <c r="G385" s="3" t="s">
        <v>88</v>
      </c>
    </row>
    <row r="386" spans="1:7" ht="45" customHeight="1" x14ac:dyDescent="0.25">
      <c r="A386" s="3" t="s">
        <v>1715</v>
      </c>
      <c r="B386" s="3" t="s">
        <v>3610</v>
      </c>
      <c r="C386" s="3" t="s">
        <v>88</v>
      </c>
      <c r="D386" s="3" t="s">
        <v>1845</v>
      </c>
      <c r="E386" s="3" t="s">
        <v>1845</v>
      </c>
      <c r="F386" s="3" t="s">
        <v>88</v>
      </c>
      <c r="G386" s="3" t="s">
        <v>88</v>
      </c>
    </row>
    <row r="387" spans="1:7" ht="45" customHeight="1" x14ac:dyDescent="0.25">
      <c r="A387" s="3" t="s">
        <v>1719</v>
      </c>
      <c r="B387" s="3" t="s">
        <v>3611</v>
      </c>
      <c r="C387" s="3" t="s">
        <v>88</v>
      </c>
      <c r="D387" s="3" t="s">
        <v>1845</v>
      </c>
      <c r="E387" s="3" t="s">
        <v>1845</v>
      </c>
      <c r="F387" s="3" t="s">
        <v>88</v>
      </c>
      <c r="G387" s="3" t="s">
        <v>88</v>
      </c>
    </row>
    <row r="388" spans="1:7" ht="45" customHeight="1" x14ac:dyDescent="0.25">
      <c r="A388" s="3" t="s">
        <v>1722</v>
      </c>
      <c r="B388" s="3" t="s">
        <v>3612</v>
      </c>
      <c r="C388" s="3" t="s">
        <v>88</v>
      </c>
      <c r="D388" s="3" t="s">
        <v>1845</v>
      </c>
      <c r="E388" s="3" t="s">
        <v>1845</v>
      </c>
      <c r="F388" s="3" t="s">
        <v>88</v>
      </c>
      <c r="G388" s="3" t="s">
        <v>88</v>
      </c>
    </row>
    <row r="389" spans="1:7" ht="45" customHeight="1" x14ac:dyDescent="0.25">
      <c r="A389" s="3" t="s">
        <v>1727</v>
      </c>
      <c r="B389" s="3" t="s">
        <v>3613</v>
      </c>
      <c r="C389" s="3" t="s">
        <v>88</v>
      </c>
      <c r="D389" s="3" t="s">
        <v>1845</v>
      </c>
      <c r="E389" s="3" t="s">
        <v>1845</v>
      </c>
      <c r="F389" s="3" t="s">
        <v>88</v>
      </c>
      <c r="G389" s="3" t="s">
        <v>88</v>
      </c>
    </row>
    <row r="390" spans="1:7" ht="45" customHeight="1" x14ac:dyDescent="0.25">
      <c r="A390" s="3" t="s">
        <v>1729</v>
      </c>
      <c r="B390" s="3" t="s">
        <v>3614</v>
      </c>
      <c r="C390" s="3" t="s">
        <v>88</v>
      </c>
      <c r="D390" s="3" t="s">
        <v>1845</v>
      </c>
      <c r="E390" s="3" t="s">
        <v>1845</v>
      </c>
      <c r="F390" s="3" t="s">
        <v>88</v>
      </c>
      <c r="G390" s="3" t="s">
        <v>88</v>
      </c>
    </row>
    <row r="391" spans="1:7" ht="45" customHeight="1" x14ac:dyDescent="0.25">
      <c r="A391" s="3" t="s">
        <v>1731</v>
      </c>
      <c r="B391" s="3" t="s">
        <v>3615</v>
      </c>
      <c r="C391" s="3" t="s">
        <v>88</v>
      </c>
      <c r="D391" s="3" t="s">
        <v>1845</v>
      </c>
      <c r="E391" s="3" t="s">
        <v>1845</v>
      </c>
      <c r="F391" s="3" t="s">
        <v>88</v>
      </c>
      <c r="G391" s="3" t="s">
        <v>88</v>
      </c>
    </row>
    <row r="392" spans="1:7" ht="45" customHeight="1" x14ac:dyDescent="0.25">
      <c r="A392" s="3" t="s">
        <v>1734</v>
      </c>
      <c r="B392" s="3" t="s">
        <v>3616</v>
      </c>
      <c r="C392" s="3" t="s">
        <v>88</v>
      </c>
      <c r="D392" s="3" t="s">
        <v>1845</v>
      </c>
      <c r="E392" s="3" t="s">
        <v>1845</v>
      </c>
      <c r="F392" s="3" t="s">
        <v>88</v>
      </c>
      <c r="G392" s="3" t="s">
        <v>88</v>
      </c>
    </row>
    <row r="393" spans="1:7" ht="45" customHeight="1" x14ac:dyDescent="0.25">
      <c r="A393" s="3" t="s">
        <v>1737</v>
      </c>
      <c r="B393" s="3" t="s">
        <v>3617</v>
      </c>
      <c r="C393" s="3" t="s">
        <v>88</v>
      </c>
      <c r="D393" s="3" t="s">
        <v>1845</v>
      </c>
      <c r="E393" s="3" t="s">
        <v>1845</v>
      </c>
      <c r="F393" s="3" t="s">
        <v>88</v>
      </c>
      <c r="G393" s="3" t="s">
        <v>88</v>
      </c>
    </row>
    <row r="394" spans="1:7" ht="45" customHeight="1" x14ac:dyDescent="0.25">
      <c r="A394" s="3" t="s">
        <v>1739</v>
      </c>
      <c r="B394" s="3" t="s">
        <v>3618</v>
      </c>
      <c r="C394" s="3" t="s">
        <v>88</v>
      </c>
      <c r="D394" s="3" t="s">
        <v>1845</v>
      </c>
      <c r="E394" s="3" t="s">
        <v>1845</v>
      </c>
      <c r="F394" s="3" t="s">
        <v>88</v>
      </c>
      <c r="G394" s="3" t="s">
        <v>88</v>
      </c>
    </row>
    <row r="395" spans="1:7" ht="45" customHeight="1" x14ac:dyDescent="0.25">
      <c r="A395" s="3" t="s">
        <v>1743</v>
      </c>
      <c r="B395" s="3" t="s">
        <v>3619</v>
      </c>
      <c r="C395" s="3" t="s">
        <v>88</v>
      </c>
      <c r="D395" s="3" t="s">
        <v>1845</v>
      </c>
      <c r="E395" s="3" t="s">
        <v>1845</v>
      </c>
      <c r="F395" s="3" t="s">
        <v>88</v>
      </c>
      <c r="G395" s="3" t="s">
        <v>88</v>
      </c>
    </row>
    <row r="396" spans="1:7" ht="45" customHeight="1" x14ac:dyDescent="0.25">
      <c r="A396" s="3" t="s">
        <v>1747</v>
      </c>
      <c r="B396" s="3" t="s">
        <v>3620</v>
      </c>
      <c r="C396" s="3" t="s">
        <v>88</v>
      </c>
      <c r="D396" s="3" t="s">
        <v>1845</v>
      </c>
      <c r="E396" s="3" t="s">
        <v>1845</v>
      </c>
      <c r="F396" s="3" t="s">
        <v>88</v>
      </c>
      <c r="G396" s="3" t="s">
        <v>88</v>
      </c>
    </row>
    <row r="397" spans="1:7" ht="45" customHeight="1" x14ac:dyDescent="0.25">
      <c r="A397" s="3" t="s">
        <v>1750</v>
      </c>
      <c r="B397" s="3" t="s">
        <v>3621</v>
      </c>
      <c r="C397" s="3" t="s">
        <v>88</v>
      </c>
      <c r="D397" s="3" t="s">
        <v>1845</v>
      </c>
      <c r="E397" s="3" t="s">
        <v>1845</v>
      </c>
      <c r="F397" s="3" t="s">
        <v>88</v>
      </c>
      <c r="G397" s="3" t="s">
        <v>88</v>
      </c>
    </row>
    <row r="398" spans="1:7" ht="45" customHeight="1" x14ac:dyDescent="0.25">
      <c r="A398" s="3" t="s">
        <v>1753</v>
      </c>
      <c r="B398" s="3" t="s">
        <v>3622</v>
      </c>
      <c r="C398" s="3" t="s">
        <v>88</v>
      </c>
      <c r="D398" s="3" t="s">
        <v>1845</v>
      </c>
      <c r="E398" s="3" t="s">
        <v>1845</v>
      </c>
      <c r="F398" s="3" t="s">
        <v>88</v>
      </c>
      <c r="G398" s="3" t="s">
        <v>88</v>
      </c>
    </row>
    <row r="399" spans="1:7" ht="45" customHeight="1" x14ac:dyDescent="0.25">
      <c r="A399" s="3" t="s">
        <v>1755</v>
      </c>
      <c r="B399" s="3" t="s">
        <v>3623</v>
      </c>
      <c r="C399" s="3" t="s">
        <v>88</v>
      </c>
      <c r="D399" s="3" t="s">
        <v>1845</v>
      </c>
      <c r="E399" s="3" t="s">
        <v>1845</v>
      </c>
      <c r="F399" s="3" t="s">
        <v>88</v>
      </c>
      <c r="G399" s="3" t="s">
        <v>88</v>
      </c>
    </row>
    <row r="400" spans="1:7" ht="45" customHeight="1" x14ac:dyDescent="0.25">
      <c r="A400" s="3" t="s">
        <v>1758</v>
      </c>
      <c r="B400" s="3" t="s">
        <v>3624</v>
      </c>
      <c r="C400" s="3" t="s">
        <v>88</v>
      </c>
      <c r="D400" s="3" t="s">
        <v>1845</v>
      </c>
      <c r="E400" s="3" t="s">
        <v>1845</v>
      </c>
      <c r="F400" s="3" t="s">
        <v>88</v>
      </c>
      <c r="G400" s="3" t="s">
        <v>88</v>
      </c>
    </row>
    <row r="401" spans="1:7" ht="45" customHeight="1" x14ac:dyDescent="0.25">
      <c r="A401" s="3" t="s">
        <v>1761</v>
      </c>
      <c r="B401" s="3" t="s">
        <v>3625</v>
      </c>
      <c r="C401" s="3" t="s">
        <v>88</v>
      </c>
      <c r="D401" s="3" t="s">
        <v>1845</v>
      </c>
      <c r="E401" s="3" t="s">
        <v>1845</v>
      </c>
      <c r="F401" s="3" t="s">
        <v>88</v>
      </c>
      <c r="G401" s="3" t="s">
        <v>88</v>
      </c>
    </row>
    <row r="402" spans="1:7" ht="45" customHeight="1" x14ac:dyDescent="0.25">
      <c r="A402" s="3" t="s">
        <v>1764</v>
      </c>
      <c r="B402" s="3" t="s">
        <v>3626</v>
      </c>
      <c r="C402" s="3" t="s">
        <v>88</v>
      </c>
      <c r="D402" s="3" t="s">
        <v>1845</v>
      </c>
      <c r="E402" s="3" t="s">
        <v>1845</v>
      </c>
      <c r="F402" s="3" t="s">
        <v>88</v>
      </c>
      <c r="G402" s="3" t="s">
        <v>88</v>
      </c>
    </row>
    <row r="403" spans="1:7" ht="45" customHeight="1" x14ac:dyDescent="0.25">
      <c r="A403" s="3" t="s">
        <v>1767</v>
      </c>
      <c r="B403" s="3" t="s">
        <v>3627</v>
      </c>
      <c r="C403" s="3" t="s">
        <v>88</v>
      </c>
      <c r="D403" s="3" t="s">
        <v>1845</v>
      </c>
      <c r="E403" s="3" t="s">
        <v>1845</v>
      </c>
      <c r="F403" s="3" t="s">
        <v>88</v>
      </c>
      <c r="G403" s="3" t="s">
        <v>88</v>
      </c>
    </row>
    <row r="404" spans="1:7" ht="45" customHeight="1" x14ac:dyDescent="0.25">
      <c r="A404" s="3" t="s">
        <v>1772</v>
      </c>
      <c r="B404" s="3" t="s">
        <v>3628</v>
      </c>
      <c r="C404" s="3" t="s">
        <v>88</v>
      </c>
      <c r="D404" s="3" t="s">
        <v>1845</v>
      </c>
      <c r="E404" s="3" t="s">
        <v>1845</v>
      </c>
      <c r="F404" s="3" t="s">
        <v>88</v>
      </c>
      <c r="G404" s="3" t="s">
        <v>88</v>
      </c>
    </row>
    <row r="405" spans="1:7" ht="45" customHeight="1" x14ac:dyDescent="0.25">
      <c r="A405" s="3" t="s">
        <v>1776</v>
      </c>
      <c r="B405" s="3" t="s">
        <v>3629</v>
      </c>
      <c r="C405" s="3" t="s">
        <v>88</v>
      </c>
      <c r="D405" s="3" t="s">
        <v>1845</v>
      </c>
      <c r="E405" s="3" t="s">
        <v>1845</v>
      </c>
      <c r="F405" s="3" t="s">
        <v>88</v>
      </c>
      <c r="G405" s="3" t="s">
        <v>88</v>
      </c>
    </row>
    <row r="406" spans="1:7" ht="45" customHeight="1" x14ac:dyDescent="0.25">
      <c r="A406" s="3" t="s">
        <v>1778</v>
      </c>
      <c r="B406" s="3" t="s">
        <v>3630</v>
      </c>
      <c r="C406" s="3" t="s">
        <v>88</v>
      </c>
      <c r="D406" s="3" t="s">
        <v>1845</v>
      </c>
      <c r="E406" s="3" t="s">
        <v>1845</v>
      </c>
      <c r="F406" s="3" t="s">
        <v>88</v>
      </c>
      <c r="G406" s="3" t="s">
        <v>88</v>
      </c>
    </row>
    <row r="407" spans="1:7" ht="45" customHeight="1" x14ac:dyDescent="0.25">
      <c r="A407" s="3" t="s">
        <v>1782</v>
      </c>
      <c r="B407" s="3" t="s">
        <v>3631</v>
      </c>
      <c r="C407" s="3" t="s">
        <v>88</v>
      </c>
      <c r="D407" s="3" t="s">
        <v>1845</v>
      </c>
      <c r="E407" s="3" t="s">
        <v>1845</v>
      </c>
      <c r="F407" s="3" t="s">
        <v>88</v>
      </c>
      <c r="G407" s="3" t="s">
        <v>88</v>
      </c>
    </row>
    <row r="408" spans="1:7" ht="45" customHeight="1" x14ac:dyDescent="0.25">
      <c r="A408" s="3" t="s">
        <v>1787</v>
      </c>
      <c r="B408" s="3" t="s">
        <v>3632</v>
      </c>
      <c r="C408" s="3" t="s">
        <v>88</v>
      </c>
      <c r="D408" s="3" t="s">
        <v>1845</v>
      </c>
      <c r="E408" s="3" t="s">
        <v>1845</v>
      </c>
      <c r="F408" s="3" t="s">
        <v>88</v>
      </c>
      <c r="G408" s="3" t="s">
        <v>88</v>
      </c>
    </row>
    <row r="409" spans="1:7" ht="45" customHeight="1" x14ac:dyDescent="0.25">
      <c r="A409" s="3" t="s">
        <v>1792</v>
      </c>
      <c r="B409" s="3" t="s">
        <v>3633</v>
      </c>
      <c r="C409" s="3" t="s">
        <v>88</v>
      </c>
      <c r="D409" s="3" t="s">
        <v>1845</v>
      </c>
      <c r="E409" s="3" t="s">
        <v>1845</v>
      </c>
      <c r="F409" s="3" t="s">
        <v>88</v>
      </c>
      <c r="G409" s="3" t="s">
        <v>88</v>
      </c>
    </row>
    <row r="410" spans="1:7" ht="45" customHeight="1" x14ac:dyDescent="0.25">
      <c r="A410" s="3" t="s">
        <v>1795</v>
      </c>
      <c r="B410" s="3" t="s">
        <v>3634</v>
      </c>
      <c r="C410" s="3" t="s">
        <v>88</v>
      </c>
      <c r="D410" s="3" t="s">
        <v>1845</v>
      </c>
      <c r="E410" s="3" t="s">
        <v>1845</v>
      </c>
      <c r="F410" s="3" t="s">
        <v>88</v>
      </c>
      <c r="G410" s="3" t="s">
        <v>88</v>
      </c>
    </row>
    <row r="411" spans="1:7" ht="45" customHeight="1" x14ac:dyDescent="0.25">
      <c r="A411" s="3" t="s">
        <v>1799</v>
      </c>
      <c r="B411" s="3" t="s">
        <v>3635</v>
      </c>
      <c r="C411" s="3" t="s">
        <v>88</v>
      </c>
      <c r="D411" s="3" t="s">
        <v>1845</v>
      </c>
      <c r="E411" s="3" t="s">
        <v>1845</v>
      </c>
      <c r="F411" s="3" t="s">
        <v>88</v>
      </c>
      <c r="G411" s="3" t="s">
        <v>88</v>
      </c>
    </row>
    <row r="412" spans="1:7" ht="45" customHeight="1" x14ac:dyDescent="0.25">
      <c r="A412" s="3" t="s">
        <v>1802</v>
      </c>
      <c r="B412" s="3" t="s">
        <v>3636</v>
      </c>
      <c r="C412" s="3" t="s">
        <v>88</v>
      </c>
      <c r="D412" s="3" t="s">
        <v>1845</v>
      </c>
      <c r="E412" s="3" t="s">
        <v>1845</v>
      </c>
      <c r="F412" s="3" t="s">
        <v>88</v>
      </c>
      <c r="G412" s="3" t="s">
        <v>88</v>
      </c>
    </row>
    <row r="413" spans="1:7" ht="45" customHeight="1" x14ac:dyDescent="0.25">
      <c r="A413" s="3" t="s">
        <v>1805</v>
      </c>
      <c r="B413" s="3" t="s">
        <v>3637</v>
      </c>
      <c r="C413" s="3" t="s">
        <v>88</v>
      </c>
      <c r="D413" s="3" t="s">
        <v>1845</v>
      </c>
      <c r="E413" s="3" t="s">
        <v>1845</v>
      </c>
      <c r="F413" s="3" t="s">
        <v>88</v>
      </c>
      <c r="G413" s="3" t="s">
        <v>88</v>
      </c>
    </row>
    <row r="414" spans="1:7" ht="45" customHeight="1" x14ac:dyDescent="0.25">
      <c r="A414" s="3" t="s">
        <v>1809</v>
      </c>
      <c r="B414" s="3" t="s">
        <v>3638</v>
      </c>
      <c r="C414" s="3" t="s">
        <v>88</v>
      </c>
      <c r="D414" s="3" t="s">
        <v>1845</v>
      </c>
      <c r="E414" s="3" t="s">
        <v>1845</v>
      </c>
      <c r="F414" s="3" t="s">
        <v>88</v>
      </c>
      <c r="G414" s="3" t="s">
        <v>88</v>
      </c>
    </row>
    <row r="415" spans="1:7" ht="45" customHeight="1" x14ac:dyDescent="0.25">
      <c r="A415" s="3" t="s">
        <v>1814</v>
      </c>
      <c r="B415" s="3" t="s">
        <v>3639</v>
      </c>
      <c r="C415" s="3" t="s">
        <v>88</v>
      </c>
      <c r="D415" s="3" t="s">
        <v>1845</v>
      </c>
      <c r="E415" s="3" t="s">
        <v>1845</v>
      </c>
      <c r="F415" s="3" t="s">
        <v>88</v>
      </c>
      <c r="G415" s="3" t="s">
        <v>88</v>
      </c>
    </row>
    <row r="416" spans="1:7" ht="45" customHeight="1" x14ac:dyDescent="0.25">
      <c r="A416" s="3" t="s">
        <v>1817</v>
      </c>
      <c r="B416" s="3" t="s">
        <v>3640</v>
      </c>
      <c r="C416" s="3" t="s">
        <v>88</v>
      </c>
      <c r="D416" s="3" t="s">
        <v>1845</v>
      </c>
      <c r="E416" s="3" t="s">
        <v>1845</v>
      </c>
      <c r="F416" s="3" t="s">
        <v>88</v>
      </c>
      <c r="G416" s="3" t="s">
        <v>88</v>
      </c>
    </row>
    <row r="417" spans="1:7" ht="45" customHeight="1" x14ac:dyDescent="0.25">
      <c r="A417" s="3" t="s">
        <v>1819</v>
      </c>
      <c r="B417" s="3" t="s">
        <v>3641</v>
      </c>
      <c r="C417" s="3" t="s">
        <v>88</v>
      </c>
      <c r="D417" s="3" t="s">
        <v>1845</v>
      </c>
      <c r="E417" s="3" t="s">
        <v>1845</v>
      </c>
      <c r="F417" s="3" t="s">
        <v>88</v>
      </c>
      <c r="G417" s="3" t="s">
        <v>88</v>
      </c>
    </row>
    <row r="418" spans="1:7" ht="45" customHeight="1" x14ac:dyDescent="0.25">
      <c r="A418" s="3" t="s">
        <v>1823</v>
      </c>
      <c r="B418" s="3" t="s">
        <v>3642</v>
      </c>
      <c r="C418" s="3" t="s">
        <v>88</v>
      </c>
      <c r="D418" s="3" t="s">
        <v>1845</v>
      </c>
      <c r="E418" s="3" t="s">
        <v>1845</v>
      </c>
      <c r="F418" s="3" t="s">
        <v>88</v>
      </c>
      <c r="G418" s="3" t="s">
        <v>88</v>
      </c>
    </row>
    <row r="419" spans="1:7" ht="45" customHeight="1" x14ac:dyDescent="0.25">
      <c r="A419" s="3" t="s">
        <v>1825</v>
      </c>
      <c r="B419" s="3" t="s">
        <v>3643</v>
      </c>
      <c r="C419" s="3" t="s">
        <v>88</v>
      </c>
      <c r="D419" s="3" t="s">
        <v>1845</v>
      </c>
      <c r="E419" s="3" t="s">
        <v>1845</v>
      </c>
      <c r="F419" s="3" t="s">
        <v>88</v>
      </c>
      <c r="G419" s="3" t="s">
        <v>88</v>
      </c>
    </row>
    <row r="420" spans="1:7" ht="45" customHeight="1" x14ac:dyDescent="0.25">
      <c r="A420" s="3" t="s">
        <v>1828</v>
      </c>
      <c r="B420" s="3" t="s">
        <v>3644</v>
      </c>
      <c r="C420" s="3" t="s">
        <v>88</v>
      </c>
      <c r="D420" s="3" t="s">
        <v>1845</v>
      </c>
      <c r="E420" s="3" t="s">
        <v>1845</v>
      </c>
      <c r="F420" s="3" t="s">
        <v>88</v>
      </c>
      <c r="G420" s="3" t="s">
        <v>88</v>
      </c>
    </row>
    <row r="421" spans="1:7" ht="45" customHeight="1" x14ac:dyDescent="0.25">
      <c r="A421" s="3" t="s">
        <v>1832</v>
      </c>
      <c r="B421" s="3" t="s">
        <v>3645</v>
      </c>
      <c r="C421" s="3" t="s">
        <v>88</v>
      </c>
      <c r="D421" s="3" t="s">
        <v>1845</v>
      </c>
      <c r="E421" s="3" t="s">
        <v>1845</v>
      </c>
      <c r="F421" s="3" t="s">
        <v>88</v>
      </c>
      <c r="G421" s="3" t="s">
        <v>88</v>
      </c>
    </row>
    <row r="422" spans="1:7" ht="45" customHeight="1" x14ac:dyDescent="0.25">
      <c r="A422" s="3" t="s">
        <v>1834</v>
      </c>
      <c r="B422" s="3" t="s">
        <v>3646</v>
      </c>
      <c r="C422" s="3" t="s">
        <v>88</v>
      </c>
      <c r="D422" s="3" t="s">
        <v>1845</v>
      </c>
      <c r="E422" s="3" t="s">
        <v>1845</v>
      </c>
      <c r="F422" s="3" t="s">
        <v>88</v>
      </c>
      <c r="G422" s="3" t="s">
        <v>88</v>
      </c>
    </row>
    <row r="423" spans="1:7" ht="45" customHeight="1" x14ac:dyDescent="0.25">
      <c r="A423" s="3" t="s">
        <v>1837</v>
      </c>
      <c r="B423" s="3" t="s">
        <v>3647</v>
      </c>
      <c r="C423" s="3" t="s">
        <v>88</v>
      </c>
      <c r="D423" s="3" t="s">
        <v>1845</v>
      </c>
      <c r="E423" s="3" t="s">
        <v>1845</v>
      </c>
      <c r="F423" s="3" t="s">
        <v>88</v>
      </c>
      <c r="G423" s="3" t="s">
        <v>88</v>
      </c>
    </row>
    <row r="424" spans="1:7" ht="45" customHeight="1" x14ac:dyDescent="0.25">
      <c r="A424" s="3" t="s">
        <v>1841</v>
      </c>
      <c r="B424" s="3" t="s">
        <v>3648</v>
      </c>
      <c r="C424" s="3" t="s">
        <v>88</v>
      </c>
      <c r="D424" s="3" t="s">
        <v>1845</v>
      </c>
      <c r="E424" s="3" t="s">
        <v>1845</v>
      </c>
      <c r="F424" s="3" t="s">
        <v>88</v>
      </c>
      <c r="G424" s="3" t="s">
        <v>88</v>
      </c>
    </row>
    <row r="425" spans="1:7" ht="45" customHeight="1" x14ac:dyDescent="0.25">
      <c r="A425" s="3" t="s">
        <v>1846</v>
      </c>
      <c r="B425" s="3" t="s">
        <v>3649</v>
      </c>
      <c r="C425" s="3" t="s">
        <v>88</v>
      </c>
      <c r="D425" s="3" t="s">
        <v>1845</v>
      </c>
      <c r="E425" s="3" t="s">
        <v>1845</v>
      </c>
      <c r="F425" s="3" t="s">
        <v>88</v>
      </c>
      <c r="G425" s="3" t="s">
        <v>88</v>
      </c>
    </row>
    <row r="426" spans="1:7" ht="45" customHeight="1" x14ac:dyDescent="0.25">
      <c r="A426" s="3" t="s">
        <v>1849</v>
      </c>
      <c r="B426" s="3" t="s">
        <v>3650</v>
      </c>
      <c r="C426" s="3" t="s">
        <v>88</v>
      </c>
      <c r="D426" s="3" t="s">
        <v>1845</v>
      </c>
      <c r="E426" s="3" t="s">
        <v>1845</v>
      </c>
      <c r="F426" s="3" t="s">
        <v>88</v>
      </c>
      <c r="G426" s="3" t="s">
        <v>88</v>
      </c>
    </row>
    <row r="427" spans="1:7" ht="45" customHeight="1" x14ac:dyDescent="0.25">
      <c r="A427" s="3" t="s">
        <v>1852</v>
      </c>
      <c r="B427" s="3" t="s">
        <v>3651</v>
      </c>
      <c r="C427" s="3" t="s">
        <v>88</v>
      </c>
      <c r="D427" s="3" t="s">
        <v>1845</v>
      </c>
      <c r="E427" s="3" t="s">
        <v>1845</v>
      </c>
      <c r="F427" s="3" t="s">
        <v>88</v>
      </c>
      <c r="G427" s="3" t="s">
        <v>88</v>
      </c>
    </row>
    <row r="428" spans="1:7" ht="45" customHeight="1" x14ac:dyDescent="0.25">
      <c r="A428" s="3" t="s">
        <v>1855</v>
      </c>
      <c r="B428" s="3" t="s">
        <v>3652</v>
      </c>
      <c r="C428" s="3" t="s">
        <v>88</v>
      </c>
      <c r="D428" s="3" t="s">
        <v>1845</v>
      </c>
      <c r="E428" s="3" t="s">
        <v>1845</v>
      </c>
      <c r="F428" s="3" t="s">
        <v>88</v>
      </c>
      <c r="G428" s="3" t="s">
        <v>88</v>
      </c>
    </row>
    <row r="429" spans="1:7" ht="45" customHeight="1" x14ac:dyDescent="0.25">
      <c r="A429" s="3" t="s">
        <v>1858</v>
      </c>
      <c r="B429" s="3" t="s">
        <v>3653</v>
      </c>
      <c r="C429" s="3" t="s">
        <v>88</v>
      </c>
      <c r="D429" s="3" t="s">
        <v>1845</v>
      </c>
      <c r="E429" s="3" t="s">
        <v>1845</v>
      </c>
      <c r="F429" s="3" t="s">
        <v>88</v>
      </c>
      <c r="G429" s="3" t="s">
        <v>88</v>
      </c>
    </row>
    <row r="430" spans="1:7" ht="45" customHeight="1" x14ac:dyDescent="0.25">
      <c r="A430" s="3" t="s">
        <v>1861</v>
      </c>
      <c r="B430" s="3" t="s">
        <v>3654</v>
      </c>
      <c r="C430" s="3" t="s">
        <v>88</v>
      </c>
      <c r="D430" s="3" t="s">
        <v>1845</v>
      </c>
      <c r="E430" s="3" t="s">
        <v>1845</v>
      </c>
      <c r="F430" s="3" t="s">
        <v>88</v>
      </c>
      <c r="G430" s="3" t="s">
        <v>88</v>
      </c>
    </row>
    <row r="431" spans="1:7" ht="45" customHeight="1" x14ac:dyDescent="0.25">
      <c r="A431" s="3" t="s">
        <v>1867</v>
      </c>
      <c r="B431" s="3" t="s">
        <v>3655</v>
      </c>
      <c r="C431" s="3" t="s">
        <v>88</v>
      </c>
      <c r="D431" s="3" t="s">
        <v>1845</v>
      </c>
      <c r="E431" s="3" t="s">
        <v>1845</v>
      </c>
      <c r="F431" s="3" t="s">
        <v>88</v>
      </c>
      <c r="G431" s="3" t="s">
        <v>88</v>
      </c>
    </row>
    <row r="432" spans="1:7" ht="45" customHeight="1" x14ac:dyDescent="0.25">
      <c r="A432" s="3" t="s">
        <v>1871</v>
      </c>
      <c r="B432" s="3" t="s">
        <v>3656</v>
      </c>
      <c r="C432" s="3" t="s">
        <v>88</v>
      </c>
      <c r="D432" s="3" t="s">
        <v>1845</v>
      </c>
      <c r="E432" s="3" t="s">
        <v>1845</v>
      </c>
      <c r="F432" s="3" t="s">
        <v>88</v>
      </c>
      <c r="G432" s="3" t="s">
        <v>88</v>
      </c>
    </row>
    <row r="433" spans="1:7" ht="45" customHeight="1" x14ac:dyDescent="0.25">
      <c r="A433" s="3" t="s">
        <v>1874</v>
      </c>
      <c r="B433" s="3" t="s">
        <v>3657</v>
      </c>
      <c r="C433" s="3" t="s">
        <v>88</v>
      </c>
      <c r="D433" s="3" t="s">
        <v>1845</v>
      </c>
      <c r="E433" s="3" t="s">
        <v>1845</v>
      </c>
      <c r="F433" s="3" t="s">
        <v>88</v>
      </c>
      <c r="G433" s="3" t="s">
        <v>88</v>
      </c>
    </row>
    <row r="434" spans="1:7" ht="45" customHeight="1" x14ac:dyDescent="0.25">
      <c r="A434" s="3" t="s">
        <v>1877</v>
      </c>
      <c r="B434" s="3" t="s">
        <v>3658</v>
      </c>
      <c r="C434" s="3" t="s">
        <v>88</v>
      </c>
      <c r="D434" s="3" t="s">
        <v>1845</v>
      </c>
      <c r="E434" s="3" t="s">
        <v>1845</v>
      </c>
      <c r="F434" s="3" t="s">
        <v>88</v>
      </c>
      <c r="G434" s="3" t="s">
        <v>88</v>
      </c>
    </row>
    <row r="435" spans="1:7" ht="45" customHeight="1" x14ac:dyDescent="0.25">
      <c r="A435" s="3" t="s">
        <v>1880</v>
      </c>
      <c r="B435" s="3" t="s">
        <v>3659</v>
      </c>
      <c r="C435" s="3" t="s">
        <v>88</v>
      </c>
      <c r="D435" s="3" t="s">
        <v>1845</v>
      </c>
      <c r="E435" s="3" t="s">
        <v>1845</v>
      </c>
      <c r="F435" s="3" t="s">
        <v>88</v>
      </c>
      <c r="G435" s="3" t="s">
        <v>88</v>
      </c>
    </row>
    <row r="436" spans="1:7" ht="45" customHeight="1" x14ac:dyDescent="0.25">
      <c r="A436" s="3" t="s">
        <v>1883</v>
      </c>
      <c r="B436" s="3" t="s">
        <v>3660</v>
      </c>
      <c r="C436" s="3" t="s">
        <v>88</v>
      </c>
      <c r="D436" s="3" t="s">
        <v>1845</v>
      </c>
      <c r="E436" s="3" t="s">
        <v>1845</v>
      </c>
      <c r="F436" s="3" t="s">
        <v>88</v>
      </c>
      <c r="G436" s="3" t="s">
        <v>88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436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6.85546875" bestFit="1" customWidth="1"/>
    <col min="3" max="3" width="38.5703125" bestFit="1" customWidth="1"/>
    <col min="4" max="4" width="36.7109375" bestFit="1" customWidth="1"/>
    <col min="5" max="5" width="35.7109375" bestFit="1" customWidth="1"/>
    <col min="6" max="6" width="41.140625" bestFit="1" customWidth="1"/>
    <col min="7" max="7" width="36.85546875" bestFit="1" customWidth="1"/>
  </cols>
  <sheetData>
    <row r="1" spans="1:7" hidden="1" x14ac:dyDescent="0.25"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spans="1:7" hidden="1" x14ac:dyDescent="0.25">
      <c r="C2" t="s">
        <v>3661</v>
      </c>
      <c r="D2" t="s">
        <v>3662</v>
      </c>
      <c r="E2" t="s">
        <v>3663</v>
      </c>
      <c r="F2" t="s">
        <v>3664</v>
      </c>
      <c r="G2" t="s">
        <v>3665</v>
      </c>
    </row>
    <row r="3" spans="1:7" x14ac:dyDescent="0.25">
      <c r="A3" s="1" t="s">
        <v>1899</v>
      </c>
      <c r="B3" s="1"/>
      <c r="C3" s="1" t="s">
        <v>3666</v>
      </c>
      <c r="D3" s="1" t="s">
        <v>3667</v>
      </c>
      <c r="E3" s="1" t="s">
        <v>3668</v>
      </c>
      <c r="F3" s="1" t="s">
        <v>3669</v>
      </c>
      <c r="G3" s="1" t="s">
        <v>3670</v>
      </c>
    </row>
    <row r="4" spans="1:7" ht="45" customHeight="1" x14ac:dyDescent="0.25">
      <c r="A4" s="3" t="s">
        <v>97</v>
      </c>
      <c r="B4" s="3" t="s">
        <v>3671</v>
      </c>
      <c r="C4" s="3" t="s">
        <v>88</v>
      </c>
      <c r="D4" s="3" t="s">
        <v>1845</v>
      </c>
      <c r="E4" s="3" t="s">
        <v>1845</v>
      </c>
      <c r="F4" s="3" t="s">
        <v>88</v>
      </c>
      <c r="G4" s="3" t="s">
        <v>88</v>
      </c>
    </row>
    <row r="5" spans="1:7" ht="45" customHeight="1" x14ac:dyDescent="0.25">
      <c r="A5" s="3" t="s">
        <v>105</v>
      </c>
      <c r="B5" s="3" t="s">
        <v>3672</v>
      </c>
      <c r="C5" s="3" t="s">
        <v>88</v>
      </c>
      <c r="D5" s="3" t="s">
        <v>1845</v>
      </c>
      <c r="E5" s="3" t="s">
        <v>1845</v>
      </c>
      <c r="F5" s="3" t="s">
        <v>88</v>
      </c>
      <c r="G5" s="3" t="s">
        <v>88</v>
      </c>
    </row>
    <row r="6" spans="1:7" ht="45" customHeight="1" x14ac:dyDescent="0.25">
      <c r="A6" s="3" t="s">
        <v>115</v>
      </c>
      <c r="B6" s="3" t="s">
        <v>3673</v>
      </c>
      <c r="C6" s="3" t="s">
        <v>88</v>
      </c>
      <c r="D6" s="3" t="s">
        <v>1845</v>
      </c>
      <c r="E6" s="3" t="s">
        <v>1845</v>
      </c>
      <c r="F6" s="3" t="s">
        <v>88</v>
      </c>
      <c r="G6" s="3" t="s">
        <v>88</v>
      </c>
    </row>
    <row r="7" spans="1:7" ht="45" customHeight="1" x14ac:dyDescent="0.25">
      <c r="A7" s="3" t="s">
        <v>125</v>
      </c>
      <c r="B7" s="3" t="s">
        <v>3674</v>
      </c>
      <c r="C7" s="3" t="s">
        <v>88</v>
      </c>
      <c r="D7" s="3" t="s">
        <v>1845</v>
      </c>
      <c r="E7" s="3" t="s">
        <v>1845</v>
      </c>
      <c r="F7" s="3" t="s">
        <v>88</v>
      </c>
      <c r="G7" s="3" t="s">
        <v>88</v>
      </c>
    </row>
    <row r="8" spans="1:7" ht="45" customHeight="1" x14ac:dyDescent="0.25">
      <c r="A8" s="3" t="s">
        <v>133</v>
      </c>
      <c r="B8" s="3" t="s">
        <v>3675</v>
      </c>
      <c r="C8" s="3" t="s">
        <v>88</v>
      </c>
      <c r="D8" s="3" t="s">
        <v>1845</v>
      </c>
      <c r="E8" s="3" t="s">
        <v>1845</v>
      </c>
      <c r="F8" s="3" t="s">
        <v>88</v>
      </c>
      <c r="G8" s="3" t="s">
        <v>88</v>
      </c>
    </row>
    <row r="9" spans="1:7" ht="45" customHeight="1" x14ac:dyDescent="0.25">
      <c r="A9" s="3" t="s">
        <v>140</v>
      </c>
      <c r="B9" s="3" t="s">
        <v>3676</v>
      </c>
      <c r="C9" s="3" t="s">
        <v>88</v>
      </c>
      <c r="D9" s="3" t="s">
        <v>1845</v>
      </c>
      <c r="E9" s="3" t="s">
        <v>1845</v>
      </c>
      <c r="F9" s="3" t="s">
        <v>88</v>
      </c>
      <c r="G9" s="3" t="s">
        <v>88</v>
      </c>
    </row>
    <row r="10" spans="1:7" ht="45" customHeight="1" x14ac:dyDescent="0.25">
      <c r="A10" s="3" t="s">
        <v>148</v>
      </c>
      <c r="B10" s="3" t="s">
        <v>3677</v>
      </c>
      <c r="C10" s="3" t="s">
        <v>88</v>
      </c>
      <c r="D10" s="3" t="s">
        <v>1845</v>
      </c>
      <c r="E10" s="3" t="s">
        <v>1845</v>
      </c>
      <c r="F10" s="3" t="s">
        <v>88</v>
      </c>
      <c r="G10" s="3" t="s">
        <v>88</v>
      </c>
    </row>
    <row r="11" spans="1:7" ht="45" customHeight="1" x14ac:dyDescent="0.25">
      <c r="A11" s="3" t="s">
        <v>154</v>
      </c>
      <c r="B11" s="3" t="s">
        <v>3678</v>
      </c>
      <c r="C11" s="3" t="s">
        <v>88</v>
      </c>
      <c r="D11" s="3" t="s">
        <v>1845</v>
      </c>
      <c r="E11" s="3" t="s">
        <v>1845</v>
      </c>
      <c r="F11" s="3" t="s">
        <v>88</v>
      </c>
      <c r="G11" s="3" t="s">
        <v>88</v>
      </c>
    </row>
    <row r="12" spans="1:7" ht="45" customHeight="1" x14ac:dyDescent="0.25">
      <c r="A12" s="3" t="s">
        <v>162</v>
      </c>
      <c r="B12" s="3" t="s">
        <v>3679</v>
      </c>
      <c r="C12" s="3" t="s">
        <v>88</v>
      </c>
      <c r="D12" s="3" t="s">
        <v>1845</v>
      </c>
      <c r="E12" s="3" t="s">
        <v>1845</v>
      </c>
      <c r="F12" s="3" t="s">
        <v>88</v>
      </c>
      <c r="G12" s="3" t="s">
        <v>88</v>
      </c>
    </row>
    <row r="13" spans="1:7" ht="45" customHeight="1" x14ac:dyDescent="0.25">
      <c r="A13" s="3" t="s">
        <v>170</v>
      </c>
      <c r="B13" s="3" t="s">
        <v>3680</v>
      </c>
      <c r="C13" s="3" t="s">
        <v>88</v>
      </c>
      <c r="D13" s="3" t="s">
        <v>1845</v>
      </c>
      <c r="E13" s="3" t="s">
        <v>1845</v>
      </c>
      <c r="F13" s="3" t="s">
        <v>88</v>
      </c>
      <c r="G13" s="3" t="s">
        <v>88</v>
      </c>
    </row>
    <row r="14" spans="1:7" ht="45" customHeight="1" x14ac:dyDescent="0.25">
      <c r="A14" s="3" t="s">
        <v>174</v>
      </c>
      <c r="B14" s="3" t="s">
        <v>3681</v>
      </c>
      <c r="C14" s="3" t="s">
        <v>88</v>
      </c>
      <c r="D14" s="3" t="s">
        <v>1845</v>
      </c>
      <c r="E14" s="3" t="s">
        <v>1845</v>
      </c>
      <c r="F14" s="3" t="s">
        <v>88</v>
      </c>
      <c r="G14" s="3" t="s">
        <v>88</v>
      </c>
    </row>
    <row r="15" spans="1:7" ht="45" customHeight="1" x14ac:dyDescent="0.25">
      <c r="A15" s="3" t="s">
        <v>182</v>
      </c>
      <c r="B15" s="3" t="s">
        <v>3682</v>
      </c>
      <c r="C15" s="3" t="s">
        <v>88</v>
      </c>
      <c r="D15" s="3" t="s">
        <v>1845</v>
      </c>
      <c r="E15" s="3" t="s">
        <v>1845</v>
      </c>
      <c r="F15" s="3" t="s">
        <v>88</v>
      </c>
      <c r="G15" s="3" t="s">
        <v>88</v>
      </c>
    </row>
    <row r="16" spans="1:7" ht="45" customHeight="1" x14ac:dyDescent="0.25">
      <c r="A16" s="3" t="s">
        <v>185</v>
      </c>
      <c r="B16" s="3" t="s">
        <v>3683</v>
      </c>
      <c r="C16" s="3" t="s">
        <v>88</v>
      </c>
      <c r="D16" s="3" t="s">
        <v>1845</v>
      </c>
      <c r="E16" s="3" t="s">
        <v>1845</v>
      </c>
      <c r="F16" s="3" t="s">
        <v>88</v>
      </c>
      <c r="G16" s="3" t="s">
        <v>88</v>
      </c>
    </row>
    <row r="17" spans="1:7" ht="45" customHeight="1" x14ac:dyDescent="0.25">
      <c r="A17" s="3" t="s">
        <v>190</v>
      </c>
      <c r="B17" s="3" t="s">
        <v>3684</v>
      </c>
      <c r="C17" s="3" t="s">
        <v>88</v>
      </c>
      <c r="D17" s="3" t="s">
        <v>1845</v>
      </c>
      <c r="E17" s="3" t="s">
        <v>1845</v>
      </c>
      <c r="F17" s="3" t="s">
        <v>88</v>
      </c>
      <c r="G17" s="3" t="s">
        <v>88</v>
      </c>
    </row>
    <row r="18" spans="1:7" ht="45" customHeight="1" x14ac:dyDescent="0.25">
      <c r="A18" s="3" t="s">
        <v>196</v>
      </c>
      <c r="B18" s="3" t="s">
        <v>3685</v>
      </c>
      <c r="C18" s="3" t="s">
        <v>88</v>
      </c>
      <c r="D18" s="3" t="s">
        <v>1845</v>
      </c>
      <c r="E18" s="3" t="s">
        <v>1845</v>
      </c>
      <c r="F18" s="3" t="s">
        <v>88</v>
      </c>
      <c r="G18" s="3" t="s">
        <v>88</v>
      </c>
    </row>
    <row r="19" spans="1:7" ht="45" customHeight="1" x14ac:dyDescent="0.25">
      <c r="A19" s="3" t="s">
        <v>200</v>
      </c>
      <c r="B19" s="3" t="s">
        <v>3686</v>
      </c>
      <c r="C19" s="3" t="s">
        <v>88</v>
      </c>
      <c r="D19" s="3" t="s">
        <v>1845</v>
      </c>
      <c r="E19" s="3" t="s">
        <v>1845</v>
      </c>
      <c r="F19" s="3" t="s">
        <v>88</v>
      </c>
      <c r="G19" s="3" t="s">
        <v>88</v>
      </c>
    </row>
    <row r="20" spans="1:7" ht="45" customHeight="1" x14ac:dyDescent="0.25">
      <c r="A20" s="3" t="s">
        <v>206</v>
      </c>
      <c r="B20" s="3" t="s">
        <v>3687</v>
      </c>
      <c r="C20" s="3" t="s">
        <v>88</v>
      </c>
      <c r="D20" s="3" t="s">
        <v>1845</v>
      </c>
      <c r="E20" s="3" t="s">
        <v>1845</v>
      </c>
      <c r="F20" s="3" t="s">
        <v>88</v>
      </c>
      <c r="G20" s="3" t="s">
        <v>88</v>
      </c>
    </row>
    <row r="21" spans="1:7" ht="45" customHeight="1" x14ac:dyDescent="0.25">
      <c r="A21" s="3" t="s">
        <v>211</v>
      </c>
      <c r="B21" s="3" t="s">
        <v>3688</v>
      </c>
      <c r="C21" s="3" t="s">
        <v>88</v>
      </c>
      <c r="D21" s="3" t="s">
        <v>1845</v>
      </c>
      <c r="E21" s="3" t="s">
        <v>1845</v>
      </c>
      <c r="F21" s="3" t="s">
        <v>88</v>
      </c>
      <c r="G21" s="3" t="s">
        <v>88</v>
      </c>
    </row>
    <row r="22" spans="1:7" ht="45" customHeight="1" x14ac:dyDescent="0.25">
      <c r="A22" s="3" t="s">
        <v>215</v>
      </c>
      <c r="B22" s="3" t="s">
        <v>3689</v>
      </c>
      <c r="C22" s="3" t="s">
        <v>88</v>
      </c>
      <c r="D22" s="3" t="s">
        <v>1845</v>
      </c>
      <c r="E22" s="3" t="s">
        <v>1845</v>
      </c>
      <c r="F22" s="3" t="s">
        <v>88</v>
      </c>
      <c r="G22" s="3" t="s">
        <v>88</v>
      </c>
    </row>
    <row r="23" spans="1:7" ht="45" customHeight="1" x14ac:dyDescent="0.25">
      <c r="A23" s="3" t="s">
        <v>218</v>
      </c>
      <c r="B23" s="3" t="s">
        <v>3690</v>
      </c>
      <c r="C23" s="3" t="s">
        <v>88</v>
      </c>
      <c r="D23" s="3" t="s">
        <v>1845</v>
      </c>
      <c r="E23" s="3" t="s">
        <v>1845</v>
      </c>
      <c r="F23" s="3" t="s">
        <v>88</v>
      </c>
      <c r="G23" s="3" t="s">
        <v>88</v>
      </c>
    </row>
    <row r="24" spans="1:7" ht="45" customHeight="1" x14ac:dyDescent="0.25">
      <c r="A24" s="3" t="s">
        <v>223</v>
      </c>
      <c r="B24" s="3" t="s">
        <v>3691</v>
      </c>
      <c r="C24" s="3" t="s">
        <v>88</v>
      </c>
      <c r="D24" s="3" t="s">
        <v>1845</v>
      </c>
      <c r="E24" s="3" t="s">
        <v>1845</v>
      </c>
      <c r="F24" s="3" t="s">
        <v>88</v>
      </c>
      <c r="G24" s="3" t="s">
        <v>88</v>
      </c>
    </row>
    <row r="25" spans="1:7" ht="45" customHeight="1" x14ac:dyDescent="0.25">
      <c r="A25" s="3" t="s">
        <v>228</v>
      </c>
      <c r="B25" s="3" t="s">
        <v>3692</v>
      </c>
      <c r="C25" s="3" t="s">
        <v>88</v>
      </c>
      <c r="D25" s="3" t="s">
        <v>1845</v>
      </c>
      <c r="E25" s="3" t="s">
        <v>1845</v>
      </c>
      <c r="F25" s="3" t="s">
        <v>88</v>
      </c>
      <c r="G25" s="3" t="s">
        <v>88</v>
      </c>
    </row>
    <row r="26" spans="1:7" ht="45" customHeight="1" x14ac:dyDescent="0.25">
      <c r="A26" s="3" t="s">
        <v>233</v>
      </c>
      <c r="B26" s="3" t="s">
        <v>3693</v>
      </c>
      <c r="C26" s="3" t="s">
        <v>88</v>
      </c>
      <c r="D26" s="3" t="s">
        <v>1845</v>
      </c>
      <c r="E26" s="3" t="s">
        <v>1845</v>
      </c>
      <c r="F26" s="3" t="s">
        <v>88</v>
      </c>
      <c r="G26" s="3" t="s">
        <v>88</v>
      </c>
    </row>
    <row r="27" spans="1:7" ht="45" customHeight="1" x14ac:dyDescent="0.25">
      <c r="A27" s="3" t="s">
        <v>239</v>
      </c>
      <c r="B27" s="3" t="s">
        <v>3694</v>
      </c>
      <c r="C27" s="3" t="s">
        <v>88</v>
      </c>
      <c r="D27" s="3" t="s">
        <v>1845</v>
      </c>
      <c r="E27" s="3" t="s">
        <v>1845</v>
      </c>
      <c r="F27" s="3" t="s">
        <v>88</v>
      </c>
      <c r="G27" s="3" t="s">
        <v>88</v>
      </c>
    </row>
    <row r="28" spans="1:7" ht="45" customHeight="1" x14ac:dyDescent="0.25">
      <c r="A28" s="3" t="s">
        <v>243</v>
      </c>
      <c r="B28" s="3" t="s">
        <v>3695</v>
      </c>
      <c r="C28" s="3" t="s">
        <v>88</v>
      </c>
      <c r="D28" s="3" t="s">
        <v>1845</v>
      </c>
      <c r="E28" s="3" t="s">
        <v>1845</v>
      </c>
      <c r="F28" s="3" t="s">
        <v>88</v>
      </c>
      <c r="G28" s="3" t="s">
        <v>88</v>
      </c>
    </row>
    <row r="29" spans="1:7" ht="45" customHeight="1" x14ac:dyDescent="0.25">
      <c r="A29" s="3" t="s">
        <v>247</v>
      </c>
      <c r="B29" s="3" t="s">
        <v>3696</v>
      </c>
      <c r="C29" s="3" t="s">
        <v>88</v>
      </c>
      <c r="D29" s="3" t="s">
        <v>1845</v>
      </c>
      <c r="E29" s="3" t="s">
        <v>1845</v>
      </c>
      <c r="F29" s="3" t="s">
        <v>88</v>
      </c>
      <c r="G29" s="3" t="s">
        <v>88</v>
      </c>
    </row>
    <row r="30" spans="1:7" ht="45" customHeight="1" x14ac:dyDescent="0.25">
      <c r="A30" s="3" t="s">
        <v>255</v>
      </c>
      <c r="B30" s="3" t="s">
        <v>3697</v>
      </c>
      <c r="C30" s="3" t="s">
        <v>88</v>
      </c>
      <c r="D30" s="3" t="s">
        <v>1845</v>
      </c>
      <c r="E30" s="3" t="s">
        <v>1845</v>
      </c>
      <c r="F30" s="3" t="s">
        <v>88</v>
      </c>
      <c r="G30" s="3" t="s">
        <v>88</v>
      </c>
    </row>
    <row r="31" spans="1:7" ht="45" customHeight="1" x14ac:dyDescent="0.25">
      <c r="A31" s="3" t="s">
        <v>261</v>
      </c>
      <c r="B31" s="3" t="s">
        <v>3698</v>
      </c>
      <c r="C31" s="3" t="s">
        <v>88</v>
      </c>
      <c r="D31" s="3" t="s">
        <v>1845</v>
      </c>
      <c r="E31" s="3" t="s">
        <v>1845</v>
      </c>
      <c r="F31" s="3" t="s">
        <v>88</v>
      </c>
      <c r="G31" s="3" t="s">
        <v>88</v>
      </c>
    </row>
    <row r="32" spans="1:7" ht="45" customHeight="1" x14ac:dyDescent="0.25">
      <c r="A32" s="3" t="s">
        <v>264</v>
      </c>
      <c r="B32" s="3" t="s">
        <v>3699</v>
      </c>
      <c r="C32" s="3" t="s">
        <v>88</v>
      </c>
      <c r="D32" s="3" t="s">
        <v>1845</v>
      </c>
      <c r="E32" s="3" t="s">
        <v>1845</v>
      </c>
      <c r="F32" s="3" t="s">
        <v>88</v>
      </c>
      <c r="G32" s="3" t="s">
        <v>88</v>
      </c>
    </row>
    <row r="33" spans="1:7" ht="45" customHeight="1" x14ac:dyDescent="0.25">
      <c r="A33" s="3" t="s">
        <v>269</v>
      </c>
      <c r="B33" s="3" t="s">
        <v>3700</v>
      </c>
      <c r="C33" s="3" t="s">
        <v>88</v>
      </c>
      <c r="D33" s="3" t="s">
        <v>1845</v>
      </c>
      <c r="E33" s="3" t="s">
        <v>1845</v>
      </c>
      <c r="F33" s="3" t="s">
        <v>88</v>
      </c>
      <c r="G33" s="3" t="s">
        <v>88</v>
      </c>
    </row>
    <row r="34" spans="1:7" ht="45" customHeight="1" x14ac:dyDescent="0.25">
      <c r="A34" s="3" t="s">
        <v>277</v>
      </c>
      <c r="B34" s="3" t="s">
        <v>3701</v>
      </c>
      <c r="C34" s="3" t="s">
        <v>88</v>
      </c>
      <c r="D34" s="3" t="s">
        <v>1845</v>
      </c>
      <c r="E34" s="3" t="s">
        <v>1845</v>
      </c>
      <c r="F34" s="3" t="s">
        <v>88</v>
      </c>
      <c r="G34" s="3" t="s">
        <v>88</v>
      </c>
    </row>
    <row r="35" spans="1:7" ht="45" customHeight="1" x14ac:dyDescent="0.25">
      <c r="A35" s="3" t="s">
        <v>286</v>
      </c>
      <c r="B35" s="3" t="s">
        <v>3702</v>
      </c>
      <c r="C35" s="3" t="s">
        <v>88</v>
      </c>
      <c r="D35" s="3" t="s">
        <v>1845</v>
      </c>
      <c r="E35" s="3" t="s">
        <v>1845</v>
      </c>
      <c r="F35" s="3" t="s">
        <v>88</v>
      </c>
      <c r="G35" s="3" t="s">
        <v>88</v>
      </c>
    </row>
    <row r="36" spans="1:7" ht="45" customHeight="1" x14ac:dyDescent="0.25">
      <c r="A36" s="3" t="s">
        <v>291</v>
      </c>
      <c r="B36" s="3" t="s">
        <v>3703</v>
      </c>
      <c r="C36" s="3" t="s">
        <v>88</v>
      </c>
      <c r="D36" s="3" t="s">
        <v>1845</v>
      </c>
      <c r="E36" s="3" t="s">
        <v>1845</v>
      </c>
      <c r="F36" s="3" t="s">
        <v>88</v>
      </c>
      <c r="G36" s="3" t="s">
        <v>88</v>
      </c>
    </row>
    <row r="37" spans="1:7" ht="45" customHeight="1" x14ac:dyDescent="0.25">
      <c r="A37" s="3" t="s">
        <v>299</v>
      </c>
      <c r="B37" s="3" t="s">
        <v>3704</v>
      </c>
      <c r="C37" s="3" t="s">
        <v>88</v>
      </c>
      <c r="D37" s="3" t="s">
        <v>1845</v>
      </c>
      <c r="E37" s="3" t="s">
        <v>1845</v>
      </c>
      <c r="F37" s="3" t="s">
        <v>88</v>
      </c>
      <c r="G37" s="3" t="s">
        <v>88</v>
      </c>
    </row>
    <row r="38" spans="1:7" ht="45" customHeight="1" x14ac:dyDescent="0.25">
      <c r="A38" s="3" t="s">
        <v>307</v>
      </c>
      <c r="B38" s="3" t="s">
        <v>3705</v>
      </c>
      <c r="C38" s="3" t="s">
        <v>88</v>
      </c>
      <c r="D38" s="3" t="s">
        <v>1845</v>
      </c>
      <c r="E38" s="3" t="s">
        <v>1845</v>
      </c>
      <c r="F38" s="3" t="s">
        <v>88</v>
      </c>
      <c r="G38" s="3" t="s">
        <v>88</v>
      </c>
    </row>
    <row r="39" spans="1:7" ht="45" customHeight="1" x14ac:dyDescent="0.25">
      <c r="A39" s="3" t="s">
        <v>311</v>
      </c>
      <c r="B39" s="3" t="s">
        <v>3706</v>
      </c>
      <c r="C39" s="3" t="s">
        <v>88</v>
      </c>
      <c r="D39" s="3" t="s">
        <v>1845</v>
      </c>
      <c r="E39" s="3" t="s">
        <v>1845</v>
      </c>
      <c r="F39" s="3" t="s">
        <v>88</v>
      </c>
      <c r="G39" s="3" t="s">
        <v>88</v>
      </c>
    </row>
    <row r="40" spans="1:7" ht="45" customHeight="1" x14ac:dyDescent="0.25">
      <c r="A40" s="3" t="s">
        <v>315</v>
      </c>
      <c r="B40" s="3" t="s">
        <v>3707</v>
      </c>
      <c r="C40" s="3" t="s">
        <v>88</v>
      </c>
      <c r="D40" s="3" t="s">
        <v>1845</v>
      </c>
      <c r="E40" s="3" t="s">
        <v>1845</v>
      </c>
      <c r="F40" s="3" t="s">
        <v>88</v>
      </c>
      <c r="G40" s="3" t="s">
        <v>88</v>
      </c>
    </row>
    <row r="41" spans="1:7" ht="45" customHeight="1" x14ac:dyDescent="0.25">
      <c r="A41" s="3" t="s">
        <v>319</v>
      </c>
      <c r="B41" s="3" t="s">
        <v>3708</v>
      </c>
      <c r="C41" s="3" t="s">
        <v>88</v>
      </c>
      <c r="D41" s="3" t="s">
        <v>1845</v>
      </c>
      <c r="E41" s="3" t="s">
        <v>1845</v>
      </c>
      <c r="F41" s="3" t="s">
        <v>88</v>
      </c>
      <c r="G41" s="3" t="s">
        <v>88</v>
      </c>
    </row>
    <row r="42" spans="1:7" ht="45" customHeight="1" x14ac:dyDescent="0.25">
      <c r="A42" s="3" t="s">
        <v>323</v>
      </c>
      <c r="B42" s="3" t="s">
        <v>3709</v>
      </c>
      <c r="C42" s="3" t="s">
        <v>88</v>
      </c>
      <c r="D42" s="3" t="s">
        <v>1845</v>
      </c>
      <c r="E42" s="3" t="s">
        <v>1845</v>
      </c>
      <c r="F42" s="3" t="s">
        <v>88</v>
      </c>
      <c r="G42" s="3" t="s">
        <v>88</v>
      </c>
    </row>
    <row r="43" spans="1:7" ht="45" customHeight="1" x14ac:dyDescent="0.25">
      <c r="A43" s="3" t="s">
        <v>328</v>
      </c>
      <c r="B43" s="3" t="s">
        <v>3710</v>
      </c>
      <c r="C43" s="3" t="s">
        <v>88</v>
      </c>
      <c r="D43" s="3" t="s">
        <v>1845</v>
      </c>
      <c r="E43" s="3" t="s">
        <v>1845</v>
      </c>
      <c r="F43" s="3" t="s">
        <v>88</v>
      </c>
      <c r="G43" s="3" t="s">
        <v>88</v>
      </c>
    </row>
    <row r="44" spans="1:7" ht="45" customHeight="1" x14ac:dyDescent="0.25">
      <c r="A44" s="3" t="s">
        <v>332</v>
      </c>
      <c r="B44" s="3" t="s">
        <v>3711</v>
      </c>
      <c r="C44" s="3" t="s">
        <v>88</v>
      </c>
      <c r="D44" s="3" t="s">
        <v>1845</v>
      </c>
      <c r="E44" s="3" t="s">
        <v>1845</v>
      </c>
      <c r="F44" s="3" t="s">
        <v>88</v>
      </c>
      <c r="G44" s="3" t="s">
        <v>88</v>
      </c>
    </row>
    <row r="45" spans="1:7" ht="45" customHeight="1" x14ac:dyDescent="0.25">
      <c r="A45" s="3" t="s">
        <v>335</v>
      </c>
      <c r="B45" s="3" t="s">
        <v>3712</v>
      </c>
      <c r="C45" s="3" t="s">
        <v>88</v>
      </c>
      <c r="D45" s="3" t="s">
        <v>1845</v>
      </c>
      <c r="E45" s="3" t="s">
        <v>1845</v>
      </c>
      <c r="F45" s="3" t="s">
        <v>88</v>
      </c>
      <c r="G45" s="3" t="s">
        <v>88</v>
      </c>
    </row>
    <row r="46" spans="1:7" ht="45" customHeight="1" x14ac:dyDescent="0.25">
      <c r="A46" s="3" t="s">
        <v>340</v>
      </c>
      <c r="B46" s="3" t="s">
        <v>3713</v>
      </c>
      <c r="C46" s="3" t="s">
        <v>88</v>
      </c>
      <c r="D46" s="3" t="s">
        <v>1845</v>
      </c>
      <c r="E46" s="3" t="s">
        <v>1845</v>
      </c>
      <c r="F46" s="3" t="s">
        <v>88</v>
      </c>
      <c r="G46" s="3" t="s">
        <v>88</v>
      </c>
    </row>
    <row r="47" spans="1:7" ht="45" customHeight="1" x14ac:dyDescent="0.25">
      <c r="A47" s="3" t="s">
        <v>344</v>
      </c>
      <c r="B47" s="3" t="s">
        <v>3714</v>
      </c>
      <c r="C47" s="3" t="s">
        <v>88</v>
      </c>
      <c r="D47" s="3" t="s">
        <v>1845</v>
      </c>
      <c r="E47" s="3" t="s">
        <v>1845</v>
      </c>
      <c r="F47" s="3" t="s">
        <v>88</v>
      </c>
      <c r="G47" s="3" t="s">
        <v>88</v>
      </c>
    </row>
    <row r="48" spans="1:7" ht="45" customHeight="1" x14ac:dyDescent="0.25">
      <c r="A48" s="3" t="s">
        <v>348</v>
      </c>
      <c r="B48" s="3" t="s">
        <v>3715</v>
      </c>
      <c r="C48" s="3" t="s">
        <v>88</v>
      </c>
      <c r="D48" s="3" t="s">
        <v>1845</v>
      </c>
      <c r="E48" s="3" t="s">
        <v>1845</v>
      </c>
      <c r="F48" s="3" t="s">
        <v>88</v>
      </c>
      <c r="G48" s="3" t="s">
        <v>88</v>
      </c>
    </row>
    <row r="49" spans="1:7" ht="45" customHeight="1" x14ac:dyDescent="0.25">
      <c r="A49" s="3" t="s">
        <v>351</v>
      </c>
      <c r="B49" s="3" t="s">
        <v>3716</v>
      </c>
      <c r="C49" s="3" t="s">
        <v>88</v>
      </c>
      <c r="D49" s="3" t="s">
        <v>1845</v>
      </c>
      <c r="E49" s="3" t="s">
        <v>1845</v>
      </c>
      <c r="F49" s="3" t="s">
        <v>88</v>
      </c>
      <c r="G49" s="3" t="s">
        <v>88</v>
      </c>
    </row>
    <row r="50" spans="1:7" ht="45" customHeight="1" x14ac:dyDescent="0.25">
      <c r="A50" s="3" t="s">
        <v>355</v>
      </c>
      <c r="B50" s="3" t="s">
        <v>3717</v>
      </c>
      <c r="C50" s="3" t="s">
        <v>88</v>
      </c>
      <c r="D50" s="3" t="s">
        <v>1845</v>
      </c>
      <c r="E50" s="3" t="s">
        <v>1845</v>
      </c>
      <c r="F50" s="3" t="s">
        <v>88</v>
      </c>
      <c r="G50" s="3" t="s">
        <v>88</v>
      </c>
    </row>
    <row r="51" spans="1:7" ht="45" customHeight="1" x14ac:dyDescent="0.25">
      <c r="A51" s="3" t="s">
        <v>358</v>
      </c>
      <c r="B51" s="3" t="s">
        <v>3718</v>
      </c>
      <c r="C51" s="3" t="s">
        <v>88</v>
      </c>
      <c r="D51" s="3" t="s">
        <v>1845</v>
      </c>
      <c r="E51" s="3" t="s">
        <v>1845</v>
      </c>
      <c r="F51" s="3" t="s">
        <v>88</v>
      </c>
      <c r="G51" s="3" t="s">
        <v>88</v>
      </c>
    </row>
    <row r="52" spans="1:7" ht="45" customHeight="1" x14ac:dyDescent="0.25">
      <c r="A52" s="3" t="s">
        <v>362</v>
      </c>
      <c r="B52" s="3" t="s">
        <v>3719</v>
      </c>
      <c r="C52" s="3" t="s">
        <v>88</v>
      </c>
      <c r="D52" s="3" t="s">
        <v>1845</v>
      </c>
      <c r="E52" s="3" t="s">
        <v>1845</v>
      </c>
      <c r="F52" s="3" t="s">
        <v>88</v>
      </c>
      <c r="G52" s="3" t="s">
        <v>88</v>
      </c>
    </row>
    <row r="53" spans="1:7" ht="45" customHeight="1" x14ac:dyDescent="0.25">
      <c r="A53" s="3" t="s">
        <v>367</v>
      </c>
      <c r="B53" s="3" t="s">
        <v>3720</v>
      </c>
      <c r="C53" s="3" t="s">
        <v>88</v>
      </c>
      <c r="D53" s="3" t="s">
        <v>1845</v>
      </c>
      <c r="E53" s="3" t="s">
        <v>1845</v>
      </c>
      <c r="F53" s="3" t="s">
        <v>88</v>
      </c>
      <c r="G53" s="3" t="s">
        <v>88</v>
      </c>
    </row>
    <row r="54" spans="1:7" ht="45" customHeight="1" x14ac:dyDescent="0.25">
      <c r="A54" s="3" t="s">
        <v>372</v>
      </c>
      <c r="B54" s="3" t="s">
        <v>3721</v>
      </c>
      <c r="C54" s="3" t="s">
        <v>88</v>
      </c>
      <c r="D54" s="3" t="s">
        <v>1845</v>
      </c>
      <c r="E54" s="3" t="s">
        <v>1845</v>
      </c>
      <c r="F54" s="3" t="s">
        <v>88</v>
      </c>
      <c r="G54" s="3" t="s">
        <v>88</v>
      </c>
    </row>
    <row r="55" spans="1:7" ht="45" customHeight="1" x14ac:dyDescent="0.25">
      <c r="A55" s="3" t="s">
        <v>376</v>
      </c>
      <c r="B55" s="3" t="s">
        <v>3722</v>
      </c>
      <c r="C55" s="3" t="s">
        <v>88</v>
      </c>
      <c r="D55" s="3" t="s">
        <v>1845</v>
      </c>
      <c r="E55" s="3" t="s">
        <v>1845</v>
      </c>
      <c r="F55" s="3" t="s">
        <v>88</v>
      </c>
      <c r="G55" s="3" t="s">
        <v>88</v>
      </c>
    </row>
    <row r="56" spans="1:7" ht="45" customHeight="1" x14ac:dyDescent="0.25">
      <c r="A56" s="3" t="s">
        <v>380</v>
      </c>
      <c r="B56" s="3" t="s">
        <v>3723</v>
      </c>
      <c r="C56" s="3" t="s">
        <v>88</v>
      </c>
      <c r="D56" s="3" t="s">
        <v>1845</v>
      </c>
      <c r="E56" s="3" t="s">
        <v>1845</v>
      </c>
      <c r="F56" s="3" t="s">
        <v>88</v>
      </c>
      <c r="G56" s="3" t="s">
        <v>88</v>
      </c>
    </row>
    <row r="57" spans="1:7" ht="45" customHeight="1" x14ac:dyDescent="0.25">
      <c r="A57" s="3" t="s">
        <v>385</v>
      </c>
      <c r="B57" s="3" t="s">
        <v>3724</v>
      </c>
      <c r="C57" s="3" t="s">
        <v>88</v>
      </c>
      <c r="D57" s="3" t="s">
        <v>1845</v>
      </c>
      <c r="E57" s="3" t="s">
        <v>1845</v>
      </c>
      <c r="F57" s="3" t="s">
        <v>88</v>
      </c>
      <c r="G57" s="3" t="s">
        <v>88</v>
      </c>
    </row>
    <row r="58" spans="1:7" ht="45" customHeight="1" x14ac:dyDescent="0.25">
      <c r="A58" s="3" t="s">
        <v>390</v>
      </c>
      <c r="B58" s="3" t="s">
        <v>3725</v>
      </c>
      <c r="C58" s="3" t="s">
        <v>88</v>
      </c>
      <c r="D58" s="3" t="s">
        <v>1845</v>
      </c>
      <c r="E58" s="3" t="s">
        <v>1845</v>
      </c>
      <c r="F58" s="3" t="s">
        <v>88</v>
      </c>
      <c r="G58" s="3" t="s">
        <v>88</v>
      </c>
    </row>
    <row r="59" spans="1:7" ht="45" customHeight="1" x14ac:dyDescent="0.25">
      <c r="A59" s="3" t="s">
        <v>394</v>
      </c>
      <c r="B59" s="3" t="s">
        <v>3726</v>
      </c>
      <c r="C59" s="3" t="s">
        <v>88</v>
      </c>
      <c r="D59" s="3" t="s">
        <v>1845</v>
      </c>
      <c r="E59" s="3" t="s">
        <v>1845</v>
      </c>
      <c r="F59" s="3" t="s">
        <v>88</v>
      </c>
      <c r="G59" s="3" t="s">
        <v>88</v>
      </c>
    </row>
    <row r="60" spans="1:7" ht="45" customHeight="1" x14ac:dyDescent="0.25">
      <c r="A60" s="3" t="s">
        <v>400</v>
      </c>
      <c r="B60" s="3" t="s">
        <v>3727</v>
      </c>
      <c r="C60" s="3" t="s">
        <v>88</v>
      </c>
      <c r="D60" s="3" t="s">
        <v>1845</v>
      </c>
      <c r="E60" s="3" t="s">
        <v>1845</v>
      </c>
      <c r="F60" s="3" t="s">
        <v>88</v>
      </c>
      <c r="G60" s="3" t="s">
        <v>88</v>
      </c>
    </row>
    <row r="61" spans="1:7" ht="45" customHeight="1" x14ac:dyDescent="0.25">
      <c r="A61" s="3" t="s">
        <v>409</v>
      </c>
      <c r="B61" s="3" t="s">
        <v>3728</v>
      </c>
      <c r="C61" s="3" t="s">
        <v>88</v>
      </c>
      <c r="D61" s="3" t="s">
        <v>1845</v>
      </c>
      <c r="E61" s="3" t="s">
        <v>1845</v>
      </c>
      <c r="F61" s="3" t="s">
        <v>88</v>
      </c>
      <c r="G61" s="3" t="s">
        <v>88</v>
      </c>
    </row>
    <row r="62" spans="1:7" ht="45" customHeight="1" x14ac:dyDescent="0.25">
      <c r="A62" s="3" t="s">
        <v>413</v>
      </c>
      <c r="B62" s="3" t="s">
        <v>3729</v>
      </c>
      <c r="C62" s="3" t="s">
        <v>88</v>
      </c>
      <c r="D62" s="3" t="s">
        <v>1845</v>
      </c>
      <c r="E62" s="3" t="s">
        <v>1845</v>
      </c>
      <c r="F62" s="3" t="s">
        <v>88</v>
      </c>
      <c r="G62" s="3" t="s">
        <v>88</v>
      </c>
    </row>
    <row r="63" spans="1:7" ht="45" customHeight="1" x14ac:dyDescent="0.25">
      <c r="A63" s="3" t="s">
        <v>416</v>
      </c>
      <c r="B63" s="3" t="s">
        <v>3730</v>
      </c>
      <c r="C63" s="3" t="s">
        <v>88</v>
      </c>
      <c r="D63" s="3" t="s">
        <v>1845</v>
      </c>
      <c r="E63" s="3" t="s">
        <v>1845</v>
      </c>
      <c r="F63" s="3" t="s">
        <v>88</v>
      </c>
      <c r="G63" s="3" t="s">
        <v>88</v>
      </c>
    </row>
    <row r="64" spans="1:7" ht="45" customHeight="1" x14ac:dyDescent="0.25">
      <c r="A64" s="3" t="s">
        <v>421</v>
      </c>
      <c r="B64" s="3" t="s">
        <v>3731</v>
      </c>
      <c r="C64" s="3" t="s">
        <v>88</v>
      </c>
      <c r="D64" s="3" t="s">
        <v>1845</v>
      </c>
      <c r="E64" s="3" t="s">
        <v>1845</v>
      </c>
      <c r="F64" s="3" t="s">
        <v>88</v>
      </c>
      <c r="G64" s="3" t="s">
        <v>88</v>
      </c>
    </row>
    <row r="65" spans="1:7" ht="45" customHeight="1" x14ac:dyDescent="0.25">
      <c r="A65" s="3" t="s">
        <v>424</v>
      </c>
      <c r="B65" s="3" t="s">
        <v>3732</v>
      </c>
      <c r="C65" s="3" t="s">
        <v>88</v>
      </c>
      <c r="D65" s="3" t="s">
        <v>1845</v>
      </c>
      <c r="E65" s="3" t="s">
        <v>1845</v>
      </c>
      <c r="F65" s="3" t="s">
        <v>88</v>
      </c>
      <c r="G65" s="3" t="s">
        <v>88</v>
      </c>
    </row>
    <row r="66" spans="1:7" ht="45" customHeight="1" x14ac:dyDescent="0.25">
      <c r="A66" s="3" t="s">
        <v>428</v>
      </c>
      <c r="B66" s="3" t="s">
        <v>3733</v>
      </c>
      <c r="C66" s="3" t="s">
        <v>88</v>
      </c>
      <c r="D66" s="3" t="s">
        <v>1845</v>
      </c>
      <c r="E66" s="3" t="s">
        <v>1845</v>
      </c>
      <c r="F66" s="3" t="s">
        <v>88</v>
      </c>
      <c r="G66" s="3" t="s">
        <v>88</v>
      </c>
    </row>
    <row r="67" spans="1:7" ht="45" customHeight="1" x14ac:dyDescent="0.25">
      <c r="A67" s="3" t="s">
        <v>431</v>
      </c>
      <c r="B67" s="3" t="s">
        <v>3734</v>
      </c>
      <c r="C67" s="3" t="s">
        <v>88</v>
      </c>
      <c r="D67" s="3" t="s">
        <v>1845</v>
      </c>
      <c r="E67" s="3" t="s">
        <v>1845</v>
      </c>
      <c r="F67" s="3" t="s">
        <v>88</v>
      </c>
      <c r="G67" s="3" t="s">
        <v>88</v>
      </c>
    </row>
    <row r="68" spans="1:7" ht="45" customHeight="1" x14ac:dyDescent="0.25">
      <c r="A68" s="3" t="s">
        <v>434</v>
      </c>
      <c r="B68" s="3" t="s">
        <v>3735</v>
      </c>
      <c r="C68" s="3" t="s">
        <v>88</v>
      </c>
      <c r="D68" s="3" t="s">
        <v>1845</v>
      </c>
      <c r="E68" s="3" t="s">
        <v>1845</v>
      </c>
      <c r="F68" s="3" t="s">
        <v>88</v>
      </c>
      <c r="G68" s="3" t="s">
        <v>88</v>
      </c>
    </row>
    <row r="69" spans="1:7" ht="45" customHeight="1" x14ac:dyDescent="0.25">
      <c r="A69" s="3" t="s">
        <v>440</v>
      </c>
      <c r="B69" s="3" t="s">
        <v>3736</v>
      </c>
      <c r="C69" s="3" t="s">
        <v>88</v>
      </c>
      <c r="D69" s="3" t="s">
        <v>1845</v>
      </c>
      <c r="E69" s="3" t="s">
        <v>1845</v>
      </c>
      <c r="F69" s="3" t="s">
        <v>88</v>
      </c>
      <c r="G69" s="3" t="s">
        <v>88</v>
      </c>
    </row>
    <row r="70" spans="1:7" ht="45" customHeight="1" x14ac:dyDescent="0.25">
      <c r="A70" s="3" t="s">
        <v>444</v>
      </c>
      <c r="B70" s="3" t="s">
        <v>3737</v>
      </c>
      <c r="C70" s="3" t="s">
        <v>88</v>
      </c>
      <c r="D70" s="3" t="s">
        <v>1845</v>
      </c>
      <c r="E70" s="3" t="s">
        <v>1845</v>
      </c>
      <c r="F70" s="3" t="s">
        <v>88</v>
      </c>
      <c r="G70" s="3" t="s">
        <v>88</v>
      </c>
    </row>
    <row r="71" spans="1:7" ht="45" customHeight="1" x14ac:dyDescent="0.25">
      <c r="A71" s="3" t="s">
        <v>448</v>
      </c>
      <c r="B71" s="3" t="s">
        <v>3738</v>
      </c>
      <c r="C71" s="3" t="s">
        <v>88</v>
      </c>
      <c r="D71" s="3" t="s">
        <v>1845</v>
      </c>
      <c r="E71" s="3" t="s">
        <v>1845</v>
      </c>
      <c r="F71" s="3" t="s">
        <v>88</v>
      </c>
      <c r="G71" s="3" t="s">
        <v>88</v>
      </c>
    </row>
    <row r="72" spans="1:7" ht="45" customHeight="1" x14ac:dyDescent="0.25">
      <c r="A72" s="3" t="s">
        <v>451</v>
      </c>
      <c r="B72" s="3" t="s">
        <v>3739</v>
      </c>
      <c r="C72" s="3" t="s">
        <v>88</v>
      </c>
      <c r="D72" s="3" t="s">
        <v>1845</v>
      </c>
      <c r="E72" s="3" t="s">
        <v>1845</v>
      </c>
      <c r="F72" s="3" t="s">
        <v>88</v>
      </c>
      <c r="G72" s="3" t="s">
        <v>88</v>
      </c>
    </row>
    <row r="73" spans="1:7" ht="45" customHeight="1" x14ac:dyDescent="0.25">
      <c r="A73" s="3" t="s">
        <v>455</v>
      </c>
      <c r="B73" s="3" t="s">
        <v>3740</v>
      </c>
      <c r="C73" s="3" t="s">
        <v>88</v>
      </c>
      <c r="D73" s="3" t="s">
        <v>1845</v>
      </c>
      <c r="E73" s="3" t="s">
        <v>1845</v>
      </c>
      <c r="F73" s="3" t="s">
        <v>88</v>
      </c>
      <c r="G73" s="3" t="s">
        <v>88</v>
      </c>
    </row>
    <row r="74" spans="1:7" ht="45" customHeight="1" x14ac:dyDescent="0.25">
      <c r="A74" s="3" t="s">
        <v>460</v>
      </c>
      <c r="B74" s="3" t="s">
        <v>3741</v>
      </c>
      <c r="C74" s="3" t="s">
        <v>88</v>
      </c>
      <c r="D74" s="3" t="s">
        <v>1845</v>
      </c>
      <c r="E74" s="3" t="s">
        <v>1845</v>
      </c>
      <c r="F74" s="3" t="s">
        <v>88</v>
      </c>
      <c r="G74" s="3" t="s">
        <v>88</v>
      </c>
    </row>
    <row r="75" spans="1:7" ht="45" customHeight="1" x14ac:dyDescent="0.25">
      <c r="A75" s="3" t="s">
        <v>463</v>
      </c>
      <c r="B75" s="3" t="s">
        <v>3742</v>
      </c>
      <c r="C75" s="3" t="s">
        <v>88</v>
      </c>
      <c r="D75" s="3" t="s">
        <v>1845</v>
      </c>
      <c r="E75" s="3" t="s">
        <v>1845</v>
      </c>
      <c r="F75" s="3" t="s">
        <v>88</v>
      </c>
      <c r="G75" s="3" t="s">
        <v>88</v>
      </c>
    </row>
    <row r="76" spans="1:7" ht="45" customHeight="1" x14ac:dyDescent="0.25">
      <c r="A76" s="3" t="s">
        <v>467</v>
      </c>
      <c r="B76" s="3" t="s">
        <v>3743</v>
      </c>
      <c r="C76" s="3" t="s">
        <v>88</v>
      </c>
      <c r="D76" s="3" t="s">
        <v>1845</v>
      </c>
      <c r="E76" s="3" t="s">
        <v>1845</v>
      </c>
      <c r="F76" s="3" t="s">
        <v>88</v>
      </c>
      <c r="G76" s="3" t="s">
        <v>88</v>
      </c>
    </row>
    <row r="77" spans="1:7" ht="45" customHeight="1" x14ac:dyDescent="0.25">
      <c r="A77" s="3" t="s">
        <v>471</v>
      </c>
      <c r="B77" s="3" t="s">
        <v>3744</v>
      </c>
      <c r="C77" s="3" t="s">
        <v>88</v>
      </c>
      <c r="D77" s="3" t="s">
        <v>1845</v>
      </c>
      <c r="E77" s="3" t="s">
        <v>1845</v>
      </c>
      <c r="F77" s="3" t="s">
        <v>88</v>
      </c>
      <c r="G77" s="3" t="s">
        <v>88</v>
      </c>
    </row>
    <row r="78" spans="1:7" ht="45" customHeight="1" x14ac:dyDescent="0.25">
      <c r="A78" s="3" t="s">
        <v>474</v>
      </c>
      <c r="B78" s="3" t="s">
        <v>3745</v>
      </c>
      <c r="C78" s="3" t="s">
        <v>88</v>
      </c>
      <c r="D78" s="3" t="s">
        <v>1845</v>
      </c>
      <c r="E78" s="3" t="s">
        <v>1845</v>
      </c>
      <c r="F78" s="3" t="s">
        <v>88</v>
      </c>
      <c r="G78" s="3" t="s">
        <v>88</v>
      </c>
    </row>
    <row r="79" spans="1:7" ht="45" customHeight="1" x14ac:dyDescent="0.25">
      <c r="A79" s="3" t="s">
        <v>482</v>
      </c>
      <c r="B79" s="3" t="s">
        <v>3746</v>
      </c>
      <c r="C79" s="3" t="s">
        <v>88</v>
      </c>
      <c r="D79" s="3" t="s">
        <v>1845</v>
      </c>
      <c r="E79" s="3" t="s">
        <v>1845</v>
      </c>
      <c r="F79" s="3" t="s">
        <v>88</v>
      </c>
      <c r="G79" s="3" t="s">
        <v>88</v>
      </c>
    </row>
    <row r="80" spans="1:7" ht="45" customHeight="1" x14ac:dyDescent="0.25">
      <c r="A80" s="3" t="s">
        <v>485</v>
      </c>
      <c r="B80" s="3" t="s">
        <v>3747</v>
      </c>
      <c r="C80" s="3" t="s">
        <v>88</v>
      </c>
      <c r="D80" s="3" t="s">
        <v>1845</v>
      </c>
      <c r="E80" s="3" t="s">
        <v>1845</v>
      </c>
      <c r="F80" s="3" t="s">
        <v>88</v>
      </c>
      <c r="G80" s="3" t="s">
        <v>88</v>
      </c>
    </row>
    <row r="81" spans="1:7" ht="45" customHeight="1" x14ac:dyDescent="0.25">
      <c r="A81" s="3" t="s">
        <v>489</v>
      </c>
      <c r="B81" s="3" t="s">
        <v>3748</v>
      </c>
      <c r="C81" s="3" t="s">
        <v>88</v>
      </c>
      <c r="D81" s="3" t="s">
        <v>1845</v>
      </c>
      <c r="E81" s="3" t="s">
        <v>1845</v>
      </c>
      <c r="F81" s="3" t="s">
        <v>88</v>
      </c>
      <c r="G81" s="3" t="s">
        <v>88</v>
      </c>
    </row>
    <row r="82" spans="1:7" ht="45" customHeight="1" x14ac:dyDescent="0.25">
      <c r="A82" s="3" t="s">
        <v>493</v>
      </c>
      <c r="B82" s="3" t="s">
        <v>3749</v>
      </c>
      <c r="C82" s="3" t="s">
        <v>88</v>
      </c>
      <c r="D82" s="3" t="s">
        <v>1845</v>
      </c>
      <c r="E82" s="3" t="s">
        <v>1845</v>
      </c>
      <c r="F82" s="3" t="s">
        <v>88</v>
      </c>
      <c r="G82" s="3" t="s">
        <v>88</v>
      </c>
    </row>
    <row r="83" spans="1:7" ht="45" customHeight="1" x14ac:dyDescent="0.25">
      <c r="A83" s="3" t="s">
        <v>498</v>
      </c>
      <c r="B83" s="3" t="s">
        <v>3750</v>
      </c>
      <c r="C83" s="3" t="s">
        <v>88</v>
      </c>
      <c r="D83" s="3" t="s">
        <v>1845</v>
      </c>
      <c r="E83" s="3" t="s">
        <v>1845</v>
      </c>
      <c r="F83" s="3" t="s">
        <v>88</v>
      </c>
      <c r="G83" s="3" t="s">
        <v>88</v>
      </c>
    </row>
    <row r="84" spans="1:7" ht="45" customHeight="1" x14ac:dyDescent="0.25">
      <c r="A84" s="3" t="s">
        <v>502</v>
      </c>
      <c r="B84" s="3" t="s">
        <v>3751</v>
      </c>
      <c r="C84" s="3" t="s">
        <v>88</v>
      </c>
      <c r="D84" s="3" t="s">
        <v>1845</v>
      </c>
      <c r="E84" s="3" t="s">
        <v>1845</v>
      </c>
      <c r="F84" s="3" t="s">
        <v>88</v>
      </c>
      <c r="G84" s="3" t="s">
        <v>88</v>
      </c>
    </row>
    <row r="85" spans="1:7" ht="45" customHeight="1" x14ac:dyDescent="0.25">
      <c r="A85" s="3" t="s">
        <v>506</v>
      </c>
      <c r="B85" s="3" t="s">
        <v>3752</v>
      </c>
      <c r="C85" s="3" t="s">
        <v>88</v>
      </c>
      <c r="D85" s="3" t="s">
        <v>1845</v>
      </c>
      <c r="E85" s="3" t="s">
        <v>1845</v>
      </c>
      <c r="F85" s="3" t="s">
        <v>88</v>
      </c>
      <c r="G85" s="3" t="s">
        <v>88</v>
      </c>
    </row>
    <row r="86" spans="1:7" ht="45" customHeight="1" x14ac:dyDescent="0.25">
      <c r="A86" s="3" t="s">
        <v>511</v>
      </c>
      <c r="B86" s="3" t="s">
        <v>3753</v>
      </c>
      <c r="C86" s="3" t="s">
        <v>88</v>
      </c>
      <c r="D86" s="3" t="s">
        <v>1845</v>
      </c>
      <c r="E86" s="3" t="s">
        <v>1845</v>
      </c>
      <c r="F86" s="3" t="s">
        <v>88</v>
      </c>
      <c r="G86" s="3" t="s">
        <v>88</v>
      </c>
    </row>
    <row r="87" spans="1:7" ht="45" customHeight="1" x14ac:dyDescent="0.25">
      <c r="A87" s="3" t="s">
        <v>516</v>
      </c>
      <c r="B87" s="3" t="s">
        <v>3754</v>
      </c>
      <c r="C87" s="3" t="s">
        <v>88</v>
      </c>
      <c r="D87" s="3" t="s">
        <v>1845</v>
      </c>
      <c r="E87" s="3" t="s">
        <v>1845</v>
      </c>
      <c r="F87" s="3" t="s">
        <v>88</v>
      </c>
      <c r="G87" s="3" t="s">
        <v>88</v>
      </c>
    </row>
    <row r="88" spans="1:7" ht="45" customHeight="1" x14ac:dyDescent="0.25">
      <c r="A88" s="3" t="s">
        <v>522</v>
      </c>
      <c r="B88" s="3" t="s">
        <v>3755</v>
      </c>
      <c r="C88" s="3" t="s">
        <v>88</v>
      </c>
      <c r="D88" s="3" t="s">
        <v>1845</v>
      </c>
      <c r="E88" s="3" t="s">
        <v>1845</v>
      </c>
      <c r="F88" s="3" t="s">
        <v>88</v>
      </c>
      <c r="G88" s="3" t="s">
        <v>88</v>
      </c>
    </row>
    <row r="89" spans="1:7" ht="45" customHeight="1" x14ac:dyDescent="0.25">
      <c r="A89" s="3" t="s">
        <v>527</v>
      </c>
      <c r="B89" s="3" t="s">
        <v>3756</v>
      </c>
      <c r="C89" s="3" t="s">
        <v>88</v>
      </c>
      <c r="D89" s="3" t="s">
        <v>1845</v>
      </c>
      <c r="E89" s="3" t="s">
        <v>1845</v>
      </c>
      <c r="F89" s="3" t="s">
        <v>88</v>
      </c>
      <c r="G89" s="3" t="s">
        <v>88</v>
      </c>
    </row>
    <row r="90" spans="1:7" ht="45" customHeight="1" x14ac:dyDescent="0.25">
      <c r="A90" s="3" t="s">
        <v>530</v>
      </c>
      <c r="B90" s="3" t="s">
        <v>3757</v>
      </c>
      <c r="C90" s="3" t="s">
        <v>88</v>
      </c>
      <c r="D90" s="3" t="s">
        <v>1845</v>
      </c>
      <c r="E90" s="3" t="s">
        <v>1845</v>
      </c>
      <c r="F90" s="3" t="s">
        <v>88</v>
      </c>
      <c r="G90" s="3" t="s">
        <v>88</v>
      </c>
    </row>
    <row r="91" spans="1:7" ht="45" customHeight="1" x14ac:dyDescent="0.25">
      <c r="A91" s="3" t="s">
        <v>535</v>
      </c>
      <c r="B91" s="3" t="s">
        <v>3758</v>
      </c>
      <c r="C91" s="3" t="s">
        <v>88</v>
      </c>
      <c r="D91" s="3" t="s">
        <v>1845</v>
      </c>
      <c r="E91" s="3" t="s">
        <v>1845</v>
      </c>
      <c r="F91" s="3" t="s">
        <v>88</v>
      </c>
      <c r="G91" s="3" t="s">
        <v>88</v>
      </c>
    </row>
    <row r="92" spans="1:7" ht="45" customHeight="1" x14ac:dyDescent="0.25">
      <c r="A92" s="3" t="s">
        <v>538</v>
      </c>
      <c r="B92" s="3" t="s">
        <v>3759</v>
      </c>
      <c r="C92" s="3" t="s">
        <v>88</v>
      </c>
      <c r="D92" s="3" t="s">
        <v>1845</v>
      </c>
      <c r="E92" s="3" t="s">
        <v>1845</v>
      </c>
      <c r="F92" s="3" t="s">
        <v>88</v>
      </c>
      <c r="G92" s="3" t="s">
        <v>88</v>
      </c>
    </row>
    <row r="93" spans="1:7" ht="45" customHeight="1" x14ac:dyDescent="0.25">
      <c r="A93" s="3" t="s">
        <v>546</v>
      </c>
      <c r="B93" s="3" t="s">
        <v>3760</v>
      </c>
      <c r="C93" s="3" t="s">
        <v>88</v>
      </c>
      <c r="D93" s="3" t="s">
        <v>1845</v>
      </c>
      <c r="E93" s="3" t="s">
        <v>1845</v>
      </c>
      <c r="F93" s="3" t="s">
        <v>88</v>
      </c>
      <c r="G93" s="3" t="s">
        <v>88</v>
      </c>
    </row>
    <row r="94" spans="1:7" ht="45" customHeight="1" x14ac:dyDescent="0.25">
      <c r="A94" s="3" t="s">
        <v>555</v>
      </c>
      <c r="B94" s="3" t="s">
        <v>3761</v>
      </c>
      <c r="C94" s="3" t="s">
        <v>88</v>
      </c>
      <c r="D94" s="3" t="s">
        <v>1845</v>
      </c>
      <c r="E94" s="3" t="s">
        <v>1845</v>
      </c>
      <c r="F94" s="3" t="s">
        <v>88</v>
      </c>
      <c r="G94" s="3" t="s">
        <v>88</v>
      </c>
    </row>
    <row r="95" spans="1:7" ht="45" customHeight="1" x14ac:dyDescent="0.25">
      <c r="A95" s="3" t="s">
        <v>558</v>
      </c>
      <c r="B95" s="3" t="s">
        <v>3762</v>
      </c>
      <c r="C95" s="3" t="s">
        <v>88</v>
      </c>
      <c r="D95" s="3" t="s">
        <v>1845</v>
      </c>
      <c r="E95" s="3" t="s">
        <v>1845</v>
      </c>
      <c r="F95" s="3" t="s">
        <v>88</v>
      </c>
      <c r="G95" s="3" t="s">
        <v>88</v>
      </c>
    </row>
    <row r="96" spans="1:7" ht="45" customHeight="1" x14ac:dyDescent="0.25">
      <c r="A96" s="3" t="s">
        <v>562</v>
      </c>
      <c r="B96" s="3" t="s">
        <v>3763</v>
      </c>
      <c r="C96" s="3" t="s">
        <v>88</v>
      </c>
      <c r="D96" s="3" t="s">
        <v>1845</v>
      </c>
      <c r="E96" s="3" t="s">
        <v>1845</v>
      </c>
      <c r="F96" s="3" t="s">
        <v>88</v>
      </c>
      <c r="G96" s="3" t="s">
        <v>88</v>
      </c>
    </row>
    <row r="97" spans="1:7" ht="45" customHeight="1" x14ac:dyDescent="0.25">
      <c r="A97" s="3" t="s">
        <v>564</v>
      </c>
      <c r="B97" s="3" t="s">
        <v>3764</v>
      </c>
      <c r="C97" s="3" t="s">
        <v>88</v>
      </c>
      <c r="D97" s="3" t="s">
        <v>1845</v>
      </c>
      <c r="E97" s="3" t="s">
        <v>1845</v>
      </c>
      <c r="F97" s="3" t="s">
        <v>88</v>
      </c>
      <c r="G97" s="3" t="s">
        <v>88</v>
      </c>
    </row>
    <row r="98" spans="1:7" ht="45" customHeight="1" x14ac:dyDescent="0.25">
      <c r="A98" s="3" t="s">
        <v>567</v>
      </c>
      <c r="B98" s="3" t="s">
        <v>3765</v>
      </c>
      <c r="C98" s="3" t="s">
        <v>88</v>
      </c>
      <c r="D98" s="3" t="s">
        <v>1845</v>
      </c>
      <c r="E98" s="3" t="s">
        <v>1845</v>
      </c>
      <c r="F98" s="3" t="s">
        <v>88</v>
      </c>
      <c r="G98" s="3" t="s">
        <v>88</v>
      </c>
    </row>
    <row r="99" spans="1:7" ht="45" customHeight="1" x14ac:dyDescent="0.25">
      <c r="A99" s="3" t="s">
        <v>571</v>
      </c>
      <c r="B99" s="3" t="s">
        <v>3766</v>
      </c>
      <c r="C99" s="3" t="s">
        <v>88</v>
      </c>
      <c r="D99" s="3" t="s">
        <v>1845</v>
      </c>
      <c r="E99" s="3" t="s">
        <v>1845</v>
      </c>
      <c r="F99" s="3" t="s">
        <v>88</v>
      </c>
      <c r="G99" s="3" t="s">
        <v>88</v>
      </c>
    </row>
    <row r="100" spans="1:7" ht="45" customHeight="1" x14ac:dyDescent="0.25">
      <c r="A100" s="3" t="s">
        <v>574</v>
      </c>
      <c r="B100" s="3" t="s">
        <v>3767</v>
      </c>
      <c r="C100" s="3" t="s">
        <v>88</v>
      </c>
      <c r="D100" s="3" t="s">
        <v>1845</v>
      </c>
      <c r="E100" s="3" t="s">
        <v>1845</v>
      </c>
      <c r="F100" s="3" t="s">
        <v>88</v>
      </c>
      <c r="G100" s="3" t="s">
        <v>88</v>
      </c>
    </row>
    <row r="101" spans="1:7" ht="45" customHeight="1" x14ac:dyDescent="0.25">
      <c r="A101" s="3" t="s">
        <v>578</v>
      </c>
      <c r="B101" s="3" t="s">
        <v>3768</v>
      </c>
      <c r="C101" s="3" t="s">
        <v>88</v>
      </c>
      <c r="D101" s="3" t="s">
        <v>1845</v>
      </c>
      <c r="E101" s="3" t="s">
        <v>1845</v>
      </c>
      <c r="F101" s="3" t="s">
        <v>88</v>
      </c>
      <c r="G101" s="3" t="s">
        <v>88</v>
      </c>
    </row>
    <row r="102" spans="1:7" ht="45" customHeight="1" x14ac:dyDescent="0.25">
      <c r="A102" s="3" t="s">
        <v>581</v>
      </c>
      <c r="B102" s="3" t="s">
        <v>3769</v>
      </c>
      <c r="C102" s="3" t="s">
        <v>88</v>
      </c>
      <c r="D102" s="3" t="s">
        <v>1845</v>
      </c>
      <c r="E102" s="3" t="s">
        <v>1845</v>
      </c>
      <c r="F102" s="3" t="s">
        <v>88</v>
      </c>
      <c r="G102" s="3" t="s">
        <v>88</v>
      </c>
    </row>
    <row r="103" spans="1:7" ht="45" customHeight="1" x14ac:dyDescent="0.25">
      <c r="A103" s="3" t="s">
        <v>585</v>
      </c>
      <c r="B103" s="3" t="s">
        <v>3770</v>
      </c>
      <c r="C103" s="3" t="s">
        <v>88</v>
      </c>
      <c r="D103" s="3" t="s">
        <v>1845</v>
      </c>
      <c r="E103" s="3" t="s">
        <v>1845</v>
      </c>
      <c r="F103" s="3" t="s">
        <v>88</v>
      </c>
      <c r="G103" s="3" t="s">
        <v>88</v>
      </c>
    </row>
    <row r="104" spans="1:7" ht="45" customHeight="1" x14ac:dyDescent="0.25">
      <c r="A104" s="3" t="s">
        <v>588</v>
      </c>
      <c r="B104" s="3" t="s">
        <v>3771</v>
      </c>
      <c r="C104" s="3" t="s">
        <v>88</v>
      </c>
      <c r="D104" s="3" t="s">
        <v>1845</v>
      </c>
      <c r="E104" s="3" t="s">
        <v>1845</v>
      </c>
      <c r="F104" s="3" t="s">
        <v>88</v>
      </c>
      <c r="G104" s="3" t="s">
        <v>88</v>
      </c>
    </row>
    <row r="105" spans="1:7" ht="45" customHeight="1" x14ac:dyDescent="0.25">
      <c r="A105" s="3" t="s">
        <v>590</v>
      </c>
      <c r="B105" s="3" t="s">
        <v>3772</v>
      </c>
      <c r="C105" s="3" t="s">
        <v>88</v>
      </c>
      <c r="D105" s="3" t="s">
        <v>1845</v>
      </c>
      <c r="E105" s="3" t="s">
        <v>1845</v>
      </c>
      <c r="F105" s="3" t="s">
        <v>88</v>
      </c>
      <c r="G105" s="3" t="s">
        <v>88</v>
      </c>
    </row>
    <row r="106" spans="1:7" ht="45" customHeight="1" x14ac:dyDescent="0.25">
      <c r="A106" s="3" t="s">
        <v>599</v>
      </c>
      <c r="B106" s="3" t="s">
        <v>3773</v>
      </c>
      <c r="C106" s="3" t="s">
        <v>88</v>
      </c>
      <c r="D106" s="3" t="s">
        <v>1845</v>
      </c>
      <c r="E106" s="3" t="s">
        <v>1845</v>
      </c>
      <c r="F106" s="3" t="s">
        <v>88</v>
      </c>
      <c r="G106" s="3" t="s">
        <v>88</v>
      </c>
    </row>
    <row r="107" spans="1:7" ht="45" customHeight="1" x14ac:dyDescent="0.25">
      <c r="A107" s="3" t="s">
        <v>609</v>
      </c>
      <c r="B107" s="3" t="s">
        <v>3774</v>
      </c>
      <c r="C107" s="3" t="s">
        <v>88</v>
      </c>
      <c r="D107" s="3" t="s">
        <v>1845</v>
      </c>
      <c r="E107" s="3" t="s">
        <v>1845</v>
      </c>
      <c r="F107" s="3" t="s">
        <v>88</v>
      </c>
      <c r="G107" s="3" t="s">
        <v>88</v>
      </c>
    </row>
    <row r="108" spans="1:7" ht="45" customHeight="1" x14ac:dyDescent="0.25">
      <c r="A108" s="3" t="s">
        <v>614</v>
      </c>
      <c r="B108" s="3" t="s">
        <v>3775</v>
      </c>
      <c r="C108" s="3" t="s">
        <v>88</v>
      </c>
      <c r="D108" s="3" t="s">
        <v>1845</v>
      </c>
      <c r="E108" s="3" t="s">
        <v>1845</v>
      </c>
      <c r="F108" s="3" t="s">
        <v>88</v>
      </c>
      <c r="G108" s="3" t="s">
        <v>88</v>
      </c>
    </row>
    <row r="109" spans="1:7" ht="45" customHeight="1" x14ac:dyDescent="0.25">
      <c r="A109" s="3" t="s">
        <v>619</v>
      </c>
      <c r="B109" s="3" t="s">
        <v>3776</v>
      </c>
      <c r="C109" s="3" t="s">
        <v>88</v>
      </c>
      <c r="D109" s="3" t="s">
        <v>1845</v>
      </c>
      <c r="E109" s="3" t="s">
        <v>1845</v>
      </c>
      <c r="F109" s="3" t="s">
        <v>88</v>
      </c>
      <c r="G109" s="3" t="s">
        <v>88</v>
      </c>
    </row>
    <row r="110" spans="1:7" ht="45" customHeight="1" x14ac:dyDescent="0.25">
      <c r="A110" s="3" t="s">
        <v>624</v>
      </c>
      <c r="B110" s="3" t="s">
        <v>3777</v>
      </c>
      <c r="C110" s="3" t="s">
        <v>88</v>
      </c>
      <c r="D110" s="3" t="s">
        <v>1845</v>
      </c>
      <c r="E110" s="3" t="s">
        <v>1845</v>
      </c>
      <c r="F110" s="3" t="s">
        <v>88</v>
      </c>
      <c r="G110" s="3" t="s">
        <v>88</v>
      </c>
    </row>
    <row r="111" spans="1:7" ht="45" customHeight="1" x14ac:dyDescent="0.25">
      <c r="A111" s="3" t="s">
        <v>628</v>
      </c>
      <c r="B111" s="3" t="s">
        <v>3778</v>
      </c>
      <c r="C111" s="3" t="s">
        <v>88</v>
      </c>
      <c r="D111" s="3" t="s">
        <v>1845</v>
      </c>
      <c r="E111" s="3" t="s">
        <v>1845</v>
      </c>
      <c r="F111" s="3" t="s">
        <v>88</v>
      </c>
      <c r="G111" s="3" t="s">
        <v>88</v>
      </c>
    </row>
    <row r="112" spans="1:7" ht="45" customHeight="1" x14ac:dyDescent="0.25">
      <c r="A112" s="3" t="s">
        <v>633</v>
      </c>
      <c r="B112" s="3" t="s">
        <v>3779</v>
      </c>
      <c r="C112" s="3" t="s">
        <v>88</v>
      </c>
      <c r="D112" s="3" t="s">
        <v>1845</v>
      </c>
      <c r="E112" s="3" t="s">
        <v>1845</v>
      </c>
      <c r="F112" s="3" t="s">
        <v>88</v>
      </c>
      <c r="G112" s="3" t="s">
        <v>88</v>
      </c>
    </row>
    <row r="113" spans="1:7" ht="45" customHeight="1" x14ac:dyDescent="0.25">
      <c r="A113" s="3" t="s">
        <v>638</v>
      </c>
      <c r="B113" s="3" t="s">
        <v>3780</v>
      </c>
      <c r="C113" s="3" t="s">
        <v>88</v>
      </c>
      <c r="D113" s="3" t="s">
        <v>1845</v>
      </c>
      <c r="E113" s="3" t="s">
        <v>1845</v>
      </c>
      <c r="F113" s="3" t="s">
        <v>88</v>
      </c>
      <c r="G113" s="3" t="s">
        <v>88</v>
      </c>
    </row>
    <row r="114" spans="1:7" ht="45" customHeight="1" x14ac:dyDescent="0.25">
      <c r="A114" s="3" t="s">
        <v>642</v>
      </c>
      <c r="B114" s="3" t="s">
        <v>3781</v>
      </c>
      <c r="C114" s="3" t="s">
        <v>88</v>
      </c>
      <c r="D114" s="3" t="s">
        <v>1845</v>
      </c>
      <c r="E114" s="3" t="s">
        <v>1845</v>
      </c>
      <c r="F114" s="3" t="s">
        <v>88</v>
      </c>
      <c r="G114" s="3" t="s">
        <v>88</v>
      </c>
    </row>
    <row r="115" spans="1:7" ht="45" customHeight="1" x14ac:dyDescent="0.25">
      <c r="A115" s="3" t="s">
        <v>646</v>
      </c>
      <c r="B115" s="3" t="s">
        <v>3782</v>
      </c>
      <c r="C115" s="3" t="s">
        <v>88</v>
      </c>
      <c r="D115" s="3" t="s">
        <v>1845</v>
      </c>
      <c r="E115" s="3" t="s">
        <v>1845</v>
      </c>
      <c r="F115" s="3" t="s">
        <v>88</v>
      </c>
      <c r="G115" s="3" t="s">
        <v>88</v>
      </c>
    </row>
    <row r="116" spans="1:7" ht="45" customHeight="1" x14ac:dyDescent="0.25">
      <c r="A116" s="3" t="s">
        <v>651</v>
      </c>
      <c r="B116" s="3" t="s">
        <v>3783</v>
      </c>
      <c r="C116" s="3" t="s">
        <v>88</v>
      </c>
      <c r="D116" s="3" t="s">
        <v>1845</v>
      </c>
      <c r="E116" s="3" t="s">
        <v>1845</v>
      </c>
      <c r="F116" s="3" t="s">
        <v>88</v>
      </c>
      <c r="G116" s="3" t="s">
        <v>88</v>
      </c>
    </row>
    <row r="117" spans="1:7" ht="45" customHeight="1" x14ac:dyDescent="0.25">
      <c r="A117" s="3" t="s">
        <v>654</v>
      </c>
      <c r="B117" s="3" t="s">
        <v>3784</v>
      </c>
      <c r="C117" s="3" t="s">
        <v>88</v>
      </c>
      <c r="D117" s="3" t="s">
        <v>1845</v>
      </c>
      <c r="E117" s="3" t="s">
        <v>1845</v>
      </c>
      <c r="F117" s="3" t="s">
        <v>88</v>
      </c>
      <c r="G117" s="3" t="s">
        <v>88</v>
      </c>
    </row>
    <row r="118" spans="1:7" ht="45" customHeight="1" x14ac:dyDescent="0.25">
      <c r="A118" s="3" t="s">
        <v>659</v>
      </c>
      <c r="B118" s="3" t="s">
        <v>3785</v>
      </c>
      <c r="C118" s="3" t="s">
        <v>88</v>
      </c>
      <c r="D118" s="3" t="s">
        <v>1845</v>
      </c>
      <c r="E118" s="3" t="s">
        <v>1845</v>
      </c>
      <c r="F118" s="3" t="s">
        <v>88</v>
      </c>
      <c r="G118" s="3" t="s">
        <v>88</v>
      </c>
    </row>
    <row r="119" spans="1:7" ht="45" customHeight="1" x14ac:dyDescent="0.25">
      <c r="A119" s="3" t="s">
        <v>663</v>
      </c>
      <c r="B119" s="3" t="s">
        <v>3786</v>
      </c>
      <c r="C119" s="3" t="s">
        <v>88</v>
      </c>
      <c r="D119" s="3" t="s">
        <v>1845</v>
      </c>
      <c r="E119" s="3" t="s">
        <v>1845</v>
      </c>
      <c r="F119" s="3" t="s">
        <v>88</v>
      </c>
      <c r="G119" s="3" t="s">
        <v>88</v>
      </c>
    </row>
    <row r="120" spans="1:7" ht="45" customHeight="1" x14ac:dyDescent="0.25">
      <c r="A120" s="3" t="s">
        <v>667</v>
      </c>
      <c r="B120" s="3" t="s">
        <v>3787</v>
      </c>
      <c r="C120" s="3" t="s">
        <v>88</v>
      </c>
      <c r="D120" s="3" t="s">
        <v>1845</v>
      </c>
      <c r="E120" s="3" t="s">
        <v>1845</v>
      </c>
      <c r="F120" s="3" t="s">
        <v>88</v>
      </c>
      <c r="G120" s="3" t="s">
        <v>88</v>
      </c>
    </row>
    <row r="121" spans="1:7" ht="45" customHeight="1" x14ac:dyDescent="0.25">
      <c r="A121" s="3" t="s">
        <v>671</v>
      </c>
      <c r="B121" s="3" t="s">
        <v>3788</v>
      </c>
      <c r="C121" s="3" t="s">
        <v>88</v>
      </c>
      <c r="D121" s="3" t="s">
        <v>1845</v>
      </c>
      <c r="E121" s="3" t="s">
        <v>1845</v>
      </c>
      <c r="F121" s="3" t="s">
        <v>88</v>
      </c>
      <c r="G121" s="3" t="s">
        <v>88</v>
      </c>
    </row>
    <row r="122" spans="1:7" ht="45" customHeight="1" x14ac:dyDescent="0.25">
      <c r="A122" s="3" t="s">
        <v>674</v>
      </c>
      <c r="B122" s="3" t="s">
        <v>3789</v>
      </c>
      <c r="C122" s="3" t="s">
        <v>88</v>
      </c>
      <c r="D122" s="3" t="s">
        <v>1845</v>
      </c>
      <c r="E122" s="3" t="s">
        <v>1845</v>
      </c>
      <c r="F122" s="3" t="s">
        <v>88</v>
      </c>
      <c r="G122" s="3" t="s">
        <v>88</v>
      </c>
    </row>
    <row r="123" spans="1:7" ht="45" customHeight="1" x14ac:dyDescent="0.25">
      <c r="A123" s="3" t="s">
        <v>676</v>
      </c>
      <c r="B123" s="3" t="s">
        <v>3790</v>
      </c>
      <c r="C123" s="3" t="s">
        <v>88</v>
      </c>
      <c r="D123" s="3" t="s">
        <v>1845</v>
      </c>
      <c r="E123" s="3" t="s">
        <v>1845</v>
      </c>
      <c r="F123" s="3" t="s">
        <v>88</v>
      </c>
      <c r="G123" s="3" t="s">
        <v>88</v>
      </c>
    </row>
    <row r="124" spans="1:7" ht="45" customHeight="1" x14ac:dyDescent="0.25">
      <c r="A124" s="3" t="s">
        <v>681</v>
      </c>
      <c r="B124" s="3" t="s">
        <v>3791</v>
      </c>
      <c r="C124" s="3" t="s">
        <v>88</v>
      </c>
      <c r="D124" s="3" t="s">
        <v>1845</v>
      </c>
      <c r="E124" s="3" t="s">
        <v>1845</v>
      </c>
      <c r="F124" s="3" t="s">
        <v>88</v>
      </c>
      <c r="G124" s="3" t="s">
        <v>88</v>
      </c>
    </row>
    <row r="125" spans="1:7" ht="45" customHeight="1" x14ac:dyDescent="0.25">
      <c r="A125" s="3" t="s">
        <v>685</v>
      </c>
      <c r="B125" s="3" t="s">
        <v>3792</v>
      </c>
      <c r="C125" s="3" t="s">
        <v>88</v>
      </c>
      <c r="D125" s="3" t="s">
        <v>1845</v>
      </c>
      <c r="E125" s="3" t="s">
        <v>1845</v>
      </c>
      <c r="F125" s="3" t="s">
        <v>88</v>
      </c>
      <c r="G125" s="3" t="s">
        <v>88</v>
      </c>
    </row>
    <row r="126" spans="1:7" ht="45" customHeight="1" x14ac:dyDescent="0.25">
      <c r="A126" s="3" t="s">
        <v>689</v>
      </c>
      <c r="B126" s="3" t="s">
        <v>3793</v>
      </c>
      <c r="C126" s="3" t="s">
        <v>88</v>
      </c>
      <c r="D126" s="3" t="s">
        <v>1845</v>
      </c>
      <c r="E126" s="3" t="s">
        <v>1845</v>
      </c>
      <c r="F126" s="3" t="s">
        <v>88</v>
      </c>
      <c r="G126" s="3" t="s">
        <v>88</v>
      </c>
    </row>
    <row r="127" spans="1:7" ht="45" customHeight="1" x14ac:dyDescent="0.25">
      <c r="A127" s="3" t="s">
        <v>692</v>
      </c>
      <c r="B127" s="3" t="s">
        <v>3794</v>
      </c>
      <c r="C127" s="3" t="s">
        <v>88</v>
      </c>
      <c r="D127" s="3" t="s">
        <v>1845</v>
      </c>
      <c r="E127" s="3" t="s">
        <v>1845</v>
      </c>
      <c r="F127" s="3" t="s">
        <v>88</v>
      </c>
      <c r="G127" s="3" t="s">
        <v>88</v>
      </c>
    </row>
    <row r="128" spans="1:7" ht="45" customHeight="1" x14ac:dyDescent="0.25">
      <c r="A128" s="3" t="s">
        <v>695</v>
      </c>
      <c r="B128" s="3" t="s">
        <v>3795</v>
      </c>
      <c r="C128" s="3" t="s">
        <v>88</v>
      </c>
      <c r="D128" s="3" t="s">
        <v>1845</v>
      </c>
      <c r="E128" s="3" t="s">
        <v>1845</v>
      </c>
      <c r="F128" s="3" t="s">
        <v>88</v>
      </c>
      <c r="G128" s="3" t="s">
        <v>88</v>
      </c>
    </row>
    <row r="129" spans="1:7" ht="45" customHeight="1" x14ac:dyDescent="0.25">
      <c r="A129" s="3" t="s">
        <v>699</v>
      </c>
      <c r="B129" s="3" t="s">
        <v>3796</v>
      </c>
      <c r="C129" s="3" t="s">
        <v>88</v>
      </c>
      <c r="D129" s="3" t="s">
        <v>1845</v>
      </c>
      <c r="E129" s="3" t="s">
        <v>1845</v>
      </c>
      <c r="F129" s="3" t="s">
        <v>88</v>
      </c>
      <c r="G129" s="3" t="s">
        <v>88</v>
      </c>
    </row>
    <row r="130" spans="1:7" ht="45" customHeight="1" x14ac:dyDescent="0.25">
      <c r="A130" s="3" t="s">
        <v>703</v>
      </c>
      <c r="B130" s="3" t="s">
        <v>3797</v>
      </c>
      <c r="C130" s="3" t="s">
        <v>88</v>
      </c>
      <c r="D130" s="3" t="s">
        <v>1845</v>
      </c>
      <c r="E130" s="3" t="s">
        <v>1845</v>
      </c>
      <c r="F130" s="3" t="s">
        <v>88</v>
      </c>
      <c r="G130" s="3" t="s">
        <v>88</v>
      </c>
    </row>
    <row r="131" spans="1:7" ht="45" customHeight="1" x14ac:dyDescent="0.25">
      <c r="A131" s="3" t="s">
        <v>708</v>
      </c>
      <c r="B131" s="3" t="s">
        <v>3798</v>
      </c>
      <c r="C131" s="3" t="s">
        <v>88</v>
      </c>
      <c r="D131" s="3" t="s">
        <v>1845</v>
      </c>
      <c r="E131" s="3" t="s">
        <v>1845</v>
      </c>
      <c r="F131" s="3" t="s">
        <v>88</v>
      </c>
      <c r="G131" s="3" t="s">
        <v>88</v>
      </c>
    </row>
    <row r="132" spans="1:7" ht="45" customHeight="1" x14ac:dyDescent="0.25">
      <c r="A132" s="3" t="s">
        <v>712</v>
      </c>
      <c r="B132" s="3" t="s">
        <v>3799</v>
      </c>
      <c r="C132" s="3" t="s">
        <v>88</v>
      </c>
      <c r="D132" s="3" t="s">
        <v>1845</v>
      </c>
      <c r="E132" s="3" t="s">
        <v>1845</v>
      </c>
      <c r="F132" s="3" t="s">
        <v>88</v>
      </c>
      <c r="G132" s="3" t="s">
        <v>88</v>
      </c>
    </row>
    <row r="133" spans="1:7" ht="45" customHeight="1" x14ac:dyDescent="0.25">
      <c r="A133" s="3" t="s">
        <v>715</v>
      </c>
      <c r="B133" s="3" t="s">
        <v>3800</v>
      </c>
      <c r="C133" s="3" t="s">
        <v>88</v>
      </c>
      <c r="D133" s="3" t="s">
        <v>1845</v>
      </c>
      <c r="E133" s="3" t="s">
        <v>1845</v>
      </c>
      <c r="F133" s="3" t="s">
        <v>88</v>
      </c>
      <c r="G133" s="3" t="s">
        <v>88</v>
      </c>
    </row>
    <row r="134" spans="1:7" ht="45" customHeight="1" x14ac:dyDescent="0.25">
      <c r="A134" s="3" t="s">
        <v>722</v>
      </c>
      <c r="B134" s="3" t="s">
        <v>3801</v>
      </c>
      <c r="C134" s="3" t="s">
        <v>88</v>
      </c>
      <c r="D134" s="3" t="s">
        <v>1845</v>
      </c>
      <c r="E134" s="3" t="s">
        <v>1845</v>
      </c>
      <c r="F134" s="3" t="s">
        <v>88</v>
      </c>
      <c r="G134" s="3" t="s">
        <v>88</v>
      </c>
    </row>
    <row r="135" spans="1:7" ht="45" customHeight="1" x14ac:dyDescent="0.25">
      <c r="A135" s="3" t="s">
        <v>727</v>
      </c>
      <c r="B135" s="3" t="s">
        <v>3802</v>
      </c>
      <c r="C135" s="3" t="s">
        <v>88</v>
      </c>
      <c r="D135" s="3" t="s">
        <v>1845</v>
      </c>
      <c r="E135" s="3" t="s">
        <v>1845</v>
      </c>
      <c r="F135" s="3" t="s">
        <v>88</v>
      </c>
      <c r="G135" s="3" t="s">
        <v>88</v>
      </c>
    </row>
    <row r="136" spans="1:7" ht="45" customHeight="1" x14ac:dyDescent="0.25">
      <c r="A136" s="3" t="s">
        <v>731</v>
      </c>
      <c r="B136" s="3" t="s">
        <v>3803</v>
      </c>
      <c r="C136" s="3" t="s">
        <v>88</v>
      </c>
      <c r="D136" s="3" t="s">
        <v>1845</v>
      </c>
      <c r="E136" s="3" t="s">
        <v>1845</v>
      </c>
      <c r="F136" s="3" t="s">
        <v>88</v>
      </c>
      <c r="G136" s="3" t="s">
        <v>88</v>
      </c>
    </row>
    <row r="137" spans="1:7" ht="45" customHeight="1" x14ac:dyDescent="0.25">
      <c r="A137" s="3" t="s">
        <v>735</v>
      </c>
      <c r="B137" s="3" t="s">
        <v>3804</v>
      </c>
      <c r="C137" s="3" t="s">
        <v>88</v>
      </c>
      <c r="D137" s="3" t="s">
        <v>1845</v>
      </c>
      <c r="E137" s="3" t="s">
        <v>1845</v>
      </c>
      <c r="F137" s="3" t="s">
        <v>88</v>
      </c>
      <c r="G137" s="3" t="s">
        <v>88</v>
      </c>
    </row>
    <row r="138" spans="1:7" ht="45" customHeight="1" x14ac:dyDescent="0.25">
      <c r="A138" s="3" t="s">
        <v>740</v>
      </c>
      <c r="B138" s="3" t="s">
        <v>3805</v>
      </c>
      <c r="C138" s="3" t="s">
        <v>88</v>
      </c>
      <c r="D138" s="3" t="s">
        <v>1845</v>
      </c>
      <c r="E138" s="3" t="s">
        <v>1845</v>
      </c>
      <c r="F138" s="3" t="s">
        <v>88</v>
      </c>
      <c r="G138" s="3" t="s">
        <v>88</v>
      </c>
    </row>
    <row r="139" spans="1:7" ht="45" customHeight="1" x14ac:dyDescent="0.25">
      <c r="A139" s="3" t="s">
        <v>744</v>
      </c>
      <c r="B139" s="3" t="s">
        <v>3806</v>
      </c>
      <c r="C139" s="3" t="s">
        <v>88</v>
      </c>
      <c r="D139" s="3" t="s">
        <v>1845</v>
      </c>
      <c r="E139" s="3" t="s">
        <v>1845</v>
      </c>
      <c r="F139" s="3" t="s">
        <v>88</v>
      </c>
      <c r="G139" s="3" t="s">
        <v>88</v>
      </c>
    </row>
    <row r="140" spans="1:7" ht="45" customHeight="1" x14ac:dyDescent="0.25">
      <c r="A140" s="3" t="s">
        <v>749</v>
      </c>
      <c r="B140" s="3" t="s">
        <v>3807</v>
      </c>
      <c r="C140" s="3" t="s">
        <v>88</v>
      </c>
      <c r="D140" s="3" t="s">
        <v>1845</v>
      </c>
      <c r="E140" s="3" t="s">
        <v>1845</v>
      </c>
      <c r="F140" s="3" t="s">
        <v>88</v>
      </c>
      <c r="G140" s="3" t="s">
        <v>88</v>
      </c>
    </row>
    <row r="141" spans="1:7" ht="45" customHeight="1" x14ac:dyDescent="0.25">
      <c r="A141" s="3" t="s">
        <v>752</v>
      </c>
      <c r="B141" s="3" t="s">
        <v>3808</v>
      </c>
      <c r="C141" s="3" t="s">
        <v>88</v>
      </c>
      <c r="D141" s="3" t="s">
        <v>1845</v>
      </c>
      <c r="E141" s="3" t="s">
        <v>1845</v>
      </c>
      <c r="F141" s="3" t="s">
        <v>88</v>
      </c>
      <c r="G141" s="3" t="s">
        <v>88</v>
      </c>
    </row>
    <row r="142" spans="1:7" ht="45" customHeight="1" x14ac:dyDescent="0.25">
      <c r="A142" s="3" t="s">
        <v>756</v>
      </c>
      <c r="B142" s="3" t="s">
        <v>3809</v>
      </c>
      <c r="C142" s="3" t="s">
        <v>88</v>
      </c>
      <c r="D142" s="3" t="s">
        <v>1845</v>
      </c>
      <c r="E142" s="3" t="s">
        <v>1845</v>
      </c>
      <c r="F142" s="3" t="s">
        <v>88</v>
      </c>
      <c r="G142" s="3" t="s">
        <v>88</v>
      </c>
    </row>
    <row r="143" spans="1:7" ht="45" customHeight="1" x14ac:dyDescent="0.25">
      <c r="A143" s="3" t="s">
        <v>760</v>
      </c>
      <c r="B143" s="3" t="s">
        <v>3810</v>
      </c>
      <c r="C143" s="3" t="s">
        <v>88</v>
      </c>
      <c r="D143" s="3" t="s">
        <v>1845</v>
      </c>
      <c r="E143" s="3" t="s">
        <v>1845</v>
      </c>
      <c r="F143" s="3" t="s">
        <v>88</v>
      </c>
      <c r="G143" s="3" t="s">
        <v>88</v>
      </c>
    </row>
    <row r="144" spans="1:7" ht="45" customHeight="1" x14ac:dyDescent="0.25">
      <c r="A144" s="3" t="s">
        <v>768</v>
      </c>
      <c r="B144" s="3" t="s">
        <v>3811</v>
      </c>
      <c r="C144" s="3" t="s">
        <v>88</v>
      </c>
      <c r="D144" s="3" t="s">
        <v>1845</v>
      </c>
      <c r="E144" s="3" t="s">
        <v>1845</v>
      </c>
      <c r="F144" s="3" t="s">
        <v>88</v>
      </c>
      <c r="G144" s="3" t="s">
        <v>88</v>
      </c>
    </row>
    <row r="145" spans="1:7" ht="45" customHeight="1" x14ac:dyDescent="0.25">
      <c r="A145" s="3" t="s">
        <v>772</v>
      </c>
      <c r="B145" s="3" t="s">
        <v>3812</v>
      </c>
      <c r="C145" s="3" t="s">
        <v>88</v>
      </c>
      <c r="D145" s="3" t="s">
        <v>1845</v>
      </c>
      <c r="E145" s="3" t="s">
        <v>1845</v>
      </c>
      <c r="F145" s="3" t="s">
        <v>88</v>
      </c>
      <c r="G145" s="3" t="s">
        <v>88</v>
      </c>
    </row>
    <row r="146" spans="1:7" ht="45" customHeight="1" x14ac:dyDescent="0.25">
      <c r="A146" s="3" t="s">
        <v>775</v>
      </c>
      <c r="B146" s="3" t="s">
        <v>3813</v>
      </c>
      <c r="C146" s="3" t="s">
        <v>88</v>
      </c>
      <c r="D146" s="3" t="s">
        <v>1845</v>
      </c>
      <c r="E146" s="3" t="s">
        <v>1845</v>
      </c>
      <c r="F146" s="3" t="s">
        <v>88</v>
      </c>
      <c r="G146" s="3" t="s">
        <v>88</v>
      </c>
    </row>
    <row r="147" spans="1:7" ht="45" customHeight="1" x14ac:dyDescent="0.25">
      <c r="A147" s="3" t="s">
        <v>778</v>
      </c>
      <c r="B147" s="3" t="s">
        <v>3814</v>
      </c>
      <c r="C147" s="3" t="s">
        <v>88</v>
      </c>
      <c r="D147" s="3" t="s">
        <v>1845</v>
      </c>
      <c r="E147" s="3" t="s">
        <v>1845</v>
      </c>
      <c r="F147" s="3" t="s">
        <v>88</v>
      </c>
      <c r="G147" s="3" t="s">
        <v>88</v>
      </c>
    </row>
    <row r="148" spans="1:7" ht="45" customHeight="1" x14ac:dyDescent="0.25">
      <c r="A148" s="3" t="s">
        <v>781</v>
      </c>
      <c r="B148" s="3" t="s">
        <v>3815</v>
      </c>
      <c r="C148" s="3" t="s">
        <v>88</v>
      </c>
      <c r="D148" s="3" t="s">
        <v>1845</v>
      </c>
      <c r="E148" s="3" t="s">
        <v>1845</v>
      </c>
      <c r="F148" s="3" t="s">
        <v>88</v>
      </c>
      <c r="G148" s="3" t="s">
        <v>88</v>
      </c>
    </row>
    <row r="149" spans="1:7" ht="45" customHeight="1" x14ac:dyDescent="0.25">
      <c r="A149" s="3" t="s">
        <v>785</v>
      </c>
      <c r="B149" s="3" t="s">
        <v>3816</v>
      </c>
      <c r="C149" s="3" t="s">
        <v>88</v>
      </c>
      <c r="D149" s="3" t="s">
        <v>1845</v>
      </c>
      <c r="E149" s="3" t="s">
        <v>1845</v>
      </c>
      <c r="F149" s="3" t="s">
        <v>88</v>
      </c>
      <c r="G149" s="3" t="s">
        <v>88</v>
      </c>
    </row>
    <row r="150" spans="1:7" ht="45" customHeight="1" x14ac:dyDescent="0.25">
      <c r="A150" s="3" t="s">
        <v>789</v>
      </c>
      <c r="B150" s="3" t="s">
        <v>3817</v>
      </c>
      <c r="C150" s="3" t="s">
        <v>88</v>
      </c>
      <c r="D150" s="3" t="s">
        <v>1845</v>
      </c>
      <c r="E150" s="3" t="s">
        <v>1845</v>
      </c>
      <c r="F150" s="3" t="s">
        <v>88</v>
      </c>
      <c r="G150" s="3" t="s">
        <v>88</v>
      </c>
    </row>
    <row r="151" spans="1:7" ht="45" customHeight="1" x14ac:dyDescent="0.25">
      <c r="A151" s="3" t="s">
        <v>792</v>
      </c>
      <c r="B151" s="3" t="s">
        <v>3818</v>
      </c>
      <c r="C151" s="3" t="s">
        <v>88</v>
      </c>
      <c r="D151" s="3" t="s">
        <v>1845</v>
      </c>
      <c r="E151" s="3" t="s">
        <v>1845</v>
      </c>
      <c r="F151" s="3" t="s">
        <v>88</v>
      </c>
      <c r="G151" s="3" t="s">
        <v>88</v>
      </c>
    </row>
    <row r="152" spans="1:7" ht="45" customHeight="1" x14ac:dyDescent="0.25">
      <c r="A152" s="3" t="s">
        <v>795</v>
      </c>
      <c r="B152" s="3" t="s">
        <v>3819</v>
      </c>
      <c r="C152" s="3" t="s">
        <v>88</v>
      </c>
      <c r="D152" s="3" t="s">
        <v>1845</v>
      </c>
      <c r="E152" s="3" t="s">
        <v>1845</v>
      </c>
      <c r="F152" s="3" t="s">
        <v>88</v>
      </c>
      <c r="G152" s="3" t="s">
        <v>88</v>
      </c>
    </row>
    <row r="153" spans="1:7" ht="45" customHeight="1" x14ac:dyDescent="0.25">
      <c r="A153" s="3" t="s">
        <v>801</v>
      </c>
      <c r="B153" s="3" t="s">
        <v>3820</v>
      </c>
      <c r="C153" s="3" t="s">
        <v>88</v>
      </c>
      <c r="D153" s="3" t="s">
        <v>1845</v>
      </c>
      <c r="E153" s="3" t="s">
        <v>1845</v>
      </c>
      <c r="F153" s="3" t="s">
        <v>88</v>
      </c>
      <c r="G153" s="3" t="s">
        <v>88</v>
      </c>
    </row>
    <row r="154" spans="1:7" ht="45" customHeight="1" x14ac:dyDescent="0.25">
      <c r="A154" s="3" t="s">
        <v>805</v>
      </c>
      <c r="B154" s="3" t="s">
        <v>3821</v>
      </c>
      <c r="C154" s="3" t="s">
        <v>88</v>
      </c>
      <c r="D154" s="3" t="s">
        <v>1845</v>
      </c>
      <c r="E154" s="3" t="s">
        <v>1845</v>
      </c>
      <c r="F154" s="3" t="s">
        <v>88</v>
      </c>
      <c r="G154" s="3" t="s">
        <v>88</v>
      </c>
    </row>
    <row r="155" spans="1:7" ht="45" customHeight="1" x14ac:dyDescent="0.25">
      <c r="A155" s="3" t="s">
        <v>807</v>
      </c>
      <c r="B155" s="3" t="s">
        <v>3822</v>
      </c>
      <c r="C155" s="3" t="s">
        <v>88</v>
      </c>
      <c r="D155" s="3" t="s">
        <v>1845</v>
      </c>
      <c r="E155" s="3" t="s">
        <v>1845</v>
      </c>
      <c r="F155" s="3" t="s">
        <v>88</v>
      </c>
      <c r="G155" s="3" t="s">
        <v>88</v>
      </c>
    </row>
    <row r="156" spans="1:7" ht="45" customHeight="1" x14ac:dyDescent="0.25">
      <c r="A156" s="3" t="s">
        <v>812</v>
      </c>
      <c r="B156" s="3" t="s">
        <v>3823</v>
      </c>
      <c r="C156" s="3" t="s">
        <v>88</v>
      </c>
      <c r="D156" s="3" t="s">
        <v>1845</v>
      </c>
      <c r="E156" s="3" t="s">
        <v>1845</v>
      </c>
      <c r="F156" s="3" t="s">
        <v>88</v>
      </c>
      <c r="G156" s="3" t="s">
        <v>88</v>
      </c>
    </row>
    <row r="157" spans="1:7" ht="45" customHeight="1" x14ac:dyDescent="0.25">
      <c r="A157" s="3" t="s">
        <v>815</v>
      </c>
      <c r="B157" s="3" t="s">
        <v>3824</v>
      </c>
      <c r="C157" s="3" t="s">
        <v>88</v>
      </c>
      <c r="D157" s="3" t="s">
        <v>1845</v>
      </c>
      <c r="E157" s="3" t="s">
        <v>1845</v>
      </c>
      <c r="F157" s="3" t="s">
        <v>88</v>
      </c>
      <c r="G157" s="3" t="s">
        <v>88</v>
      </c>
    </row>
    <row r="158" spans="1:7" ht="45" customHeight="1" x14ac:dyDescent="0.25">
      <c r="A158" s="3" t="s">
        <v>821</v>
      </c>
      <c r="B158" s="3" t="s">
        <v>3825</v>
      </c>
      <c r="C158" s="3" t="s">
        <v>88</v>
      </c>
      <c r="D158" s="3" t="s">
        <v>1845</v>
      </c>
      <c r="E158" s="3" t="s">
        <v>1845</v>
      </c>
      <c r="F158" s="3" t="s">
        <v>88</v>
      </c>
      <c r="G158" s="3" t="s">
        <v>88</v>
      </c>
    </row>
    <row r="159" spans="1:7" ht="45" customHeight="1" x14ac:dyDescent="0.25">
      <c r="A159" s="3" t="s">
        <v>824</v>
      </c>
      <c r="B159" s="3" t="s">
        <v>3826</v>
      </c>
      <c r="C159" s="3" t="s">
        <v>88</v>
      </c>
      <c r="D159" s="3" t="s">
        <v>1845</v>
      </c>
      <c r="E159" s="3" t="s">
        <v>1845</v>
      </c>
      <c r="F159" s="3" t="s">
        <v>88</v>
      </c>
      <c r="G159" s="3" t="s">
        <v>88</v>
      </c>
    </row>
    <row r="160" spans="1:7" ht="45" customHeight="1" x14ac:dyDescent="0.25">
      <c r="A160" s="3" t="s">
        <v>830</v>
      </c>
      <c r="B160" s="3" t="s">
        <v>3827</v>
      </c>
      <c r="C160" s="3" t="s">
        <v>88</v>
      </c>
      <c r="D160" s="3" t="s">
        <v>1845</v>
      </c>
      <c r="E160" s="3" t="s">
        <v>1845</v>
      </c>
      <c r="F160" s="3" t="s">
        <v>88</v>
      </c>
      <c r="G160" s="3" t="s">
        <v>88</v>
      </c>
    </row>
    <row r="161" spans="1:7" ht="45" customHeight="1" x14ac:dyDescent="0.25">
      <c r="A161" s="3" t="s">
        <v>833</v>
      </c>
      <c r="B161" s="3" t="s">
        <v>3828</v>
      </c>
      <c r="C161" s="3" t="s">
        <v>88</v>
      </c>
      <c r="D161" s="3" t="s">
        <v>1845</v>
      </c>
      <c r="E161" s="3" t="s">
        <v>1845</v>
      </c>
      <c r="F161" s="3" t="s">
        <v>88</v>
      </c>
      <c r="G161" s="3" t="s">
        <v>88</v>
      </c>
    </row>
    <row r="162" spans="1:7" ht="45" customHeight="1" x14ac:dyDescent="0.25">
      <c r="A162" s="3" t="s">
        <v>836</v>
      </c>
      <c r="B162" s="3" t="s">
        <v>3829</v>
      </c>
      <c r="C162" s="3" t="s">
        <v>88</v>
      </c>
      <c r="D162" s="3" t="s">
        <v>1845</v>
      </c>
      <c r="E162" s="3" t="s">
        <v>1845</v>
      </c>
      <c r="F162" s="3" t="s">
        <v>88</v>
      </c>
      <c r="G162" s="3" t="s">
        <v>88</v>
      </c>
    </row>
    <row r="163" spans="1:7" ht="45" customHeight="1" x14ac:dyDescent="0.25">
      <c r="A163" s="3" t="s">
        <v>838</v>
      </c>
      <c r="B163" s="3" t="s">
        <v>3830</v>
      </c>
      <c r="C163" s="3" t="s">
        <v>88</v>
      </c>
      <c r="D163" s="3" t="s">
        <v>1845</v>
      </c>
      <c r="E163" s="3" t="s">
        <v>1845</v>
      </c>
      <c r="F163" s="3" t="s">
        <v>88</v>
      </c>
      <c r="G163" s="3" t="s">
        <v>88</v>
      </c>
    </row>
    <row r="164" spans="1:7" ht="45" customHeight="1" x14ac:dyDescent="0.25">
      <c r="A164" s="3" t="s">
        <v>842</v>
      </c>
      <c r="B164" s="3" t="s">
        <v>3831</v>
      </c>
      <c r="C164" s="3" t="s">
        <v>88</v>
      </c>
      <c r="D164" s="3" t="s">
        <v>1845</v>
      </c>
      <c r="E164" s="3" t="s">
        <v>1845</v>
      </c>
      <c r="F164" s="3" t="s">
        <v>88</v>
      </c>
      <c r="G164" s="3" t="s">
        <v>88</v>
      </c>
    </row>
    <row r="165" spans="1:7" ht="45" customHeight="1" x14ac:dyDescent="0.25">
      <c r="A165" s="3" t="s">
        <v>845</v>
      </c>
      <c r="B165" s="3" t="s">
        <v>3832</v>
      </c>
      <c r="C165" s="3" t="s">
        <v>88</v>
      </c>
      <c r="D165" s="3" t="s">
        <v>1845</v>
      </c>
      <c r="E165" s="3" t="s">
        <v>1845</v>
      </c>
      <c r="F165" s="3" t="s">
        <v>88</v>
      </c>
      <c r="G165" s="3" t="s">
        <v>88</v>
      </c>
    </row>
    <row r="166" spans="1:7" ht="45" customHeight="1" x14ac:dyDescent="0.25">
      <c r="A166" s="3" t="s">
        <v>853</v>
      </c>
      <c r="B166" s="3" t="s">
        <v>3833</v>
      </c>
      <c r="C166" s="3" t="s">
        <v>88</v>
      </c>
      <c r="D166" s="3" t="s">
        <v>1845</v>
      </c>
      <c r="E166" s="3" t="s">
        <v>1845</v>
      </c>
      <c r="F166" s="3" t="s">
        <v>88</v>
      </c>
      <c r="G166" s="3" t="s">
        <v>88</v>
      </c>
    </row>
    <row r="167" spans="1:7" ht="45" customHeight="1" x14ac:dyDescent="0.25">
      <c r="A167" s="3" t="s">
        <v>857</v>
      </c>
      <c r="B167" s="3" t="s">
        <v>3834</v>
      </c>
      <c r="C167" s="3" t="s">
        <v>88</v>
      </c>
      <c r="D167" s="3" t="s">
        <v>1845</v>
      </c>
      <c r="E167" s="3" t="s">
        <v>1845</v>
      </c>
      <c r="F167" s="3" t="s">
        <v>88</v>
      </c>
      <c r="G167" s="3" t="s">
        <v>88</v>
      </c>
    </row>
    <row r="168" spans="1:7" ht="45" customHeight="1" x14ac:dyDescent="0.25">
      <c r="A168" s="3" t="s">
        <v>861</v>
      </c>
      <c r="B168" s="3" t="s">
        <v>3835</v>
      </c>
      <c r="C168" s="3" t="s">
        <v>88</v>
      </c>
      <c r="D168" s="3" t="s">
        <v>1845</v>
      </c>
      <c r="E168" s="3" t="s">
        <v>1845</v>
      </c>
      <c r="F168" s="3" t="s">
        <v>88</v>
      </c>
      <c r="G168" s="3" t="s">
        <v>88</v>
      </c>
    </row>
    <row r="169" spans="1:7" ht="45" customHeight="1" x14ac:dyDescent="0.25">
      <c r="A169" s="3" t="s">
        <v>863</v>
      </c>
      <c r="B169" s="3" t="s">
        <v>3836</v>
      </c>
      <c r="C169" s="3" t="s">
        <v>88</v>
      </c>
      <c r="D169" s="3" t="s">
        <v>1845</v>
      </c>
      <c r="E169" s="3" t="s">
        <v>1845</v>
      </c>
      <c r="F169" s="3" t="s">
        <v>88</v>
      </c>
      <c r="G169" s="3" t="s">
        <v>88</v>
      </c>
    </row>
    <row r="170" spans="1:7" ht="45" customHeight="1" x14ac:dyDescent="0.25">
      <c r="A170" s="3" t="s">
        <v>865</v>
      </c>
      <c r="B170" s="3" t="s">
        <v>3837</v>
      </c>
      <c r="C170" s="3" t="s">
        <v>88</v>
      </c>
      <c r="D170" s="3" t="s">
        <v>1845</v>
      </c>
      <c r="E170" s="3" t="s">
        <v>1845</v>
      </c>
      <c r="F170" s="3" t="s">
        <v>88</v>
      </c>
      <c r="G170" s="3" t="s">
        <v>88</v>
      </c>
    </row>
    <row r="171" spans="1:7" ht="45" customHeight="1" x14ac:dyDescent="0.25">
      <c r="A171" s="3" t="s">
        <v>869</v>
      </c>
      <c r="B171" s="3" t="s">
        <v>3838</v>
      </c>
      <c r="C171" s="3" t="s">
        <v>88</v>
      </c>
      <c r="D171" s="3" t="s">
        <v>1845</v>
      </c>
      <c r="E171" s="3" t="s">
        <v>1845</v>
      </c>
      <c r="F171" s="3" t="s">
        <v>88</v>
      </c>
      <c r="G171" s="3" t="s">
        <v>88</v>
      </c>
    </row>
    <row r="172" spans="1:7" ht="45" customHeight="1" x14ac:dyDescent="0.25">
      <c r="A172" s="3" t="s">
        <v>871</v>
      </c>
      <c r="B172" s="3" t="s">
        <v>3839</v>
      </c>
      <c r="C172" s="3" t="s">
        <v>88</v>
      </c>
      <c r="D172" s="3" t="s">
        <v>1845</v>
      </c>
      <c r="E172" s="3" t="s">
        <v>1845</v>
      </c>
      <c r="F172" s="3" t="s">
        <v>88</v>
      </c>
      <c r="G172" s="3" t="s">
        <v>88</v>
      </c>
    </row>
    <row r="173" spans="1:7" ht="45" customHeight="1" x14ac:dyDescent="0.25">
      <c r="A173" s="3" t="s">
        <v>876</v>
      </c>
      <c r="B173" s="3" t="s">
        <v>3840</v>
      </c>
      <c r="C173" s="3" t="s">
        <v>88</v>
      </c>
      <c r="D173" s="3" t="s">
        <v>1845</v>
      </c>
      <c r="E173" s="3" t="s">
        <v>1845</v>
      </c>
      <c r="F173" s="3" t="s">
        <v>88</v>
      </c>
      <c r="G173" s="3" t="s">
        <v>88</v>
      </c>
    </row>
    <row r="174" spans="1:7" ht="45" customHeight="1" x14ac:dyDescent="0.25">
      <c r="A174" s="3" t="s">
        <v>879</v>
      </c>
      <c r="B174" s="3" t="s">
        <v>3841</v>
      </c>
      <c r="C174" s="3" t="s">
        <v>88</v>
      </c>
      <c r="D174" s="3" t="s">
        <v>1845</v>
      </c>
      <c r="E174" s="3" t="s">
        <v>1845</v>
      </c>
      <c r="F174" s="3" t="s">
        <v>88</v>
      </c>
      <c r="G174" s="3" t="s">
        <v>88</v>
      </c>
    </row>
    <row r="175" spans="1:7" ht="45" customHeight="1" x14ac:dyDescent="0.25">
      <c r="A175" s="3" t="s">
        <v>883</v>
      </c>
      <c r="B175" s="3" t="s">
        <v>3842</v>
      </c>
      <c r="C175" s="3" t="s">
        <v>88</v>
      </c>
      <c r="D175" s="3" t="s">
        <v>1845</v>
      </c>
      <c r="E175" s="3" t="s">
        <v>1845</v>
      </c>
      <c r="F175" s="3" t="s">
        <v>88</v>
      </c>
      <c r="G175" s="3" t="s">
        <v>88</v>
      </c>
    </row>
    <row r="176" spans="1:7" ht="45" customHeight="1" x14ac:dyDescent="0.25">
      <c r="A176" s="3" t="s">
        <v>886</v>
      </c>
      <c r="B176" s="3" t="s">
        <v>3843</v>
      </c>
      <c r="C176" s="3" t="s">
        <v>88</v>
      </c>
      <c r="D176" s="3" t="s">
        <v>1845</v>
      </c>
      <c r="E176" s="3" t="s">
        <v>1845</v>
      </c>
      <c r="F176" s="3" t="s">
        <v>88</v>
      </c>
      <c r="G176" s="3" t="s">
        <v>88</v>
      </c>
    </row>
    <row r="177" spans="1:7" ht="45" customHeight="1" x14ac:dyDescent="0.25">
      <c r="A177" s="3" t="s">
        <v>891</v>
      </c>
      <c r="B177" s="3" t="s">
        <v>3844</v>
      </c>
      <c r="C177" s="3" t="s">
        <v>88</v>
      </c>
      <c r="D177" s="3" t="s">
        <v>1845</v>
      </c>
      <c r="E177" s="3" t="s">
        <v>1845</v>
      </c>
      <c r="F177" s="3" t="s">
        <v>88</v>
      </c>
      <c r="G177" s="3" t="s">
        <v>88</v>
      </c>
    </row>
    <row r="178" spans="1:7" ht="45" customHeight="1" x14ac:dyDescent="0.25">
      <c r="A178" s="3" t="s">
        <v>894</v>
      </c>
      <c r="B178" s="3" t="s">
        <v>3845</v>
      </c>
      <c r="C178" s="3" t="s">
        <v>88</v>
      </c>
      <c r="D178" s="3" t="s">
        <v>1845</v>
      </c>
      <c r="E178" s="3" t="s">
        <v>1845</v>
      </c>
      <c r="F178" s="3" t="s">
        <v>88</v>
      </c>
      <c r="G178" s="3" t="s">
        <v>88</v>
      </c>
    </row>
    <row r="179" spans="1:7" ht="45" customHeight="1" x14ac:dyDescent="0.25">
      <c r="A179" s="3" t="s">
        <v>898</v>
      </c>
      <c r="B179" s="3" t="s">
        <v>3846</v>
      </c>
      <c r="C179" s="3" t="s">
        <v>88</v>
      </c>
      <c r="D179" s="3" t="s">
        <v>1845</v>
      </c>
      <c r="E179" s="3" t="s">
        <v>1845</v>
      </c>
      <c r="F179" s="3" t="s">
        <v>88</v>
      </c>
      <c r="G179" s="3" t="s">
        <v>88</v>
      </c>
    </row>
    <row r="180" spans="1:7" ht="45" customHeight="1" x14ac:dyDescent="0.25">
      <c r="A180" s="3" t="s">
        <v>902</v>
      </c>
      <c r="B180" s="3" t="s">
        <v>3847</v>
      </c>
      <c r="C180" s="3" t="s">
        <v>88</v>
      </c>
      <c r="D180" s="3" t="s">
        <v>1845</v>
      </c>
      <c r="E180" s="3" t="s">
        <v>1845</v>
      </c>
      <c r="F180" s="3" t="s">
        <v>88</v>
      </c>
      <c r="G180" s="3" t="s">
        <v>88</v>
      </c>
    </row>
    <row r="181" spans="1:7" ht="45" customHeight="1" x14ac:dyDescent="0.25">
      <c r="A181" s="3" t="s">
        <v>906</v>
      </c>
      <c r="B181" s="3" t="s">
        <v>3848</v>
      </c>
      <c r="C181" s="3" t="s">
        <v>88</v>
      </c>
      <c r="D181" s="3" t="s">
        <v>1845</v>
      </c>
      <c r="E181" s="3" t="s">
        <v>1845</v>
      </c>
      <c r="F181" s="3" t="s">
        <v>88</v>
      </c>
      <c r="G181" s="3" t="s">
        <v>88</v>
      </c>
    </row>
    <row r="182" spans="1:7" ht="45" customHeight="1" x14ac:dyDescent="0.25">
      <c r="A182" s="3" t="s">
        <v>911</v>
      </c>
      <c r="B182" s="3" t="s">
        <v>3849</v>
      </c>
      <c r="C182" s="3" t="s">
        <v>88</v>
      </c>
      <c r="D182" s="3" t="s">
        <v>1845</v>
      </c>
      <c r="E182" s="3" t="s">
        <v>1845</v>
      </c>
      <c r="F182" s="3" t="s">
        <v>88</v>
      </c>
      <c r="G182" s="3" t="s">
        <v>88</v>
      </c>
    </row>
    <row r="183" spans="1:7" ht="45" customHeight="1" x14ac:dyDescent="0.25">
      <c r="A183" s="3" t="s">
        <v>914</v>
      </c>
      <c r="B183" s="3" t="s">
        <v>3850</v>
      </c>
      <c r="C183" s="3" t="s">
        <v>88</v>
      </c>
      <c r="D183" s="3" t="s">
        <v>1845</v>
      </c>
      <c r="E183" s="3" t="s">
        <v>1845</v>
      </c>
      <c r="F183" s="3" t="s">
        <v>88</v>
      </c>
      <c r="G183" s="3" t="s">
        <v>88</v>
      </c>
    </row>
    <row r="184" spans="1:7" ht="45" customHeight="1" x14ac:dyDescent="0.25">
      <c r="A184" s="3" t="s">
        <v>918</v>
      </c>
      <c r="B184" s="3" t="s">
        <v>3851</v>
      </c>
      <c r="C184" s="3" t="s">
        <v>88</v>
      </c>
      <c r="D184" s="3" t="s">
        <v>1845</v>
      </c>
      <c r="E184" s="3" t="s">
        <v>1845</v>
      </c>
      <c r="F184" s="3" t="s">
        <v>88</v>
      </c>
      <c r="G184" s="3" t="s">
        <v>88</v>
      </c>
    </row>
    <row r="185" spans="1:7" ht="45" customHeight="1" x14ac:dyDescent="0.25">
      <c r="A185" s="3" t="s">
        <v>921</v>
      </c>
      <c r="B185" s="3" t="s">
        <v>3852</v>
      </c>
      <c r="C185" s="3" t="s">
        <v>88</v>
      </c>
      <c r="D185" s="3" t="s">
        <v>1845</v>
      </c>
      <c r="E185" s="3" t="s">
        <v>1845</v>
      </c>
      <c r="F185" s="3" t="s">
        <v>88</v>
      </c>
      <c r="G185" s="3" t="s">
        <v>88</v>
      </c>
    </row>
    <row r="186" spans="1:7" ht="45" customHeight="1" x14ac:dyDescent="0.25">
      <c r="A186" s="3" t="s">
        <v>925</v>
      </c>
      <c r="B186" s="3" t="s">
        <v>3853</v>
      </c>
      <c r="C186" s="3" t="s">
        <v>88</v>
      </c>
      <c r="D186" s="3" t="s">
        <v>1845</v>
      </c>
      <c r="E186" s="3" t="s">
        <v>1845</v>
      </c>
      <c r="F186" s="3" t="s">
        <v>88</v>
      </c>
      <c r="G186" s="3" t="s">
        <v>88</v>
      </c>
    </row>
    <row r="187" spans="1:7" ht="45" customHeight="1" x14ac:dyDescent="0.25">
      <c r="A187" s="3" t="s">
        <v>929</v>
      </c>
      <c r="B187" s="3" t="s">
        <v>3854</v>
      </c>
      <c r="C187" s="3" t="s">
        <v>88</v>
      </c>
      <c r="D187" s="3" t="s">
        <v>1845</v>
      </c>
      <c r="E187" s="3" t="s">
        <v>1845</v>
      </c>
      <c r="F187" s="3" t="s">
        <v>88</v>
      </c>
      <c r="G187" s="3" t="s">
        <v>88</v>
      </c>
    </row>
    <row r="188" spans="1:7" ht="45" customHeight="1" x14ac:dyDescent="0.25">
      <c r="A188" s="3" t="s">
        <v>932</v>
      </c>
      <c r="B188" s="3" t="s">
        <v>3855</v>
      </c>
      <c r="C188" s="3" t="s">
        <v>88</v>
      </c>
      <c r="D188" s="3" t="s">
        <v>1845</v>
      </c>
      <c r="E188" s="3" t="s">
        <v>1845</v>
      </c>
      <c r="F188" s="3" t="s">
        <v>88</v>
      </c>
      <c r="G188" s="3" t="s">
        <v>88</v>
      </c>
    </row>
    <row r="189" spans="1:7" ht="45" customHeight="1" x14ac:dyDescent="0.25">
      <c r="A189" s="3" t="s">
        <v>939</v>
      </c>
      <c r="B189" s="3" t="s">
        <v>3856</v>
      </c>
      <c r="C189" s="3" t="s">
        <v>88</v>
      </c>
      <c r="D189" s="3" t="s">
        <v>1845</v>
      </c>
      <c r="E189" s="3" t="s">
        <v>1845</v>
      </c>
      <c r="F189" s="3" t="s">
        <v>88</v>
      </c>
      <c r="G189" s="3" t="s">
        <v>88</v>
      </c>
    </row>
    <row r="190" spans="1:7" ht="45" customHeight="1" x14ac:dyDescent="0.25">
      <c r="A190" s="3" t="s">
        <v>944</v>
      </c>
      <c r="B190" s="3" t="s">
        <v>3857</v>
      </c>
      <c r="C190" s="3" t="s">
        <v>88</v>
      </c>
      <c r="D190" s="3" t="s">
        <v>1845</v>
      </c>
      <c r="E190" s="3" t="s">
        <v>1845</v>
      </c>
      <c r="F190" s="3" t="s">
        <v>88</v>
      </c>
      <c r="G190" s="3" t="s">
        <v>88</v>
      </c>
    </row>
    <row r="191" spans="1:7" ht="45" customHeight="1" x14ac:dyDescent="0.25">
      <c r="A191" s="3" t="s">
        <v>952</v>
      </c>
      <c r="B191" s="3" t="s">
        <v>3858</v>
      </c>
      <c r="C191" s="3" t="s">
        <v>88</v>
      </c>
      <c r="D191" s="3" t="s">
        <v>1845</v>
      </c>
      <c r="E191" s="3" t="s">
        <v>1845</v>
      </c>
      <c r="F191" s="3" t="s">
        <v>88</v>
      </c>
      <c r="G191" s="3" t="s">
        <v>88</v>
      </c>
    </row>
    <row r="192" spans="1:7" ht="45" customHeight="1" x14ac:dyDescent="0.25">
      <c r="A192" s="3" t="s">
        <v>960</v>
      </c>
      <c r="B192" s="3" t="s">
        <v>3859</v>
      </c>
      <c r="C192" s="3" t="s">
        <v>88</v>
      </c>
      <c r="D192" s="3" t="s">
        <v>1845</v>
      </c>
      <c r="E192" s="3" t="s">
        <v>1845</v>
      </c>
      <c r="F192" s="3" t="s">
        <v>88</v>
      </c>
      <c r="G192" s="3" t="s">
        <v>88</v>
      </c>
    </row>
    <row r="193" spans="1:7" ht="45" customHeight="1" x14ac:dyDescent="0.25">
      <c r="A193" s="3" t="s">
        <v>968</v>
      </c>
      <c r="B193" s="3" t="s">
        <v>3860</v>
      </c>
      <c r="C193" s="3" t="s">
        <v>88</v>
      </c>
      <c r="D193" s="3" t="s">
        <v>1845</v>
      </c>
      <c r="E193" s="3" t="s">
        <v>1845</v>
      </c>
      <c r="F193" s="3" t="s">
        <v>88</v>
      </c>
      <c r="G193" s="3" t="s">
        <v>88</v>
      </c>
    </row>
    <row r="194" spans="1:7" ht="45" customHeight="1" x14ac:dyDescent="0.25">
      <c r="A194" s="3" t="s">
        <v>974</v>
      </c>
      <c r="B194" s="3" t="s">
        <v>3861</v>
      </c>
      <c r="C194" s="3" t="s">
        <v>88</v>
      </c>
      <c r="D194" s="3" t="s">
        <v>1845</v>
      </c>
      <c r="E194" s="3" t="s">
        <v>1845</v>
      </c>
      <c r="F194" s="3" t="s">
        <v>88</v>
      </c>
      <c r="G194" s="3" t="s">
        <v>88</v>
      </c>
    </row>
    <row r="195" spans="1:7" ht="45" customHeight="1" x14ac:dyDescent="0.25">
      <c r="A195" s="3" t="s">
        <v>977</v>
      </c>
      <c r="B195" s="3" t="s">
        <v>3862</v>
      </c>
      <c r="C195" s="3" t="s">
        <v>88</v>
      </c>
      <c r="D195" s="3" t="s">
        <v>1845</v>
      </c>
      <c r="E195" s="3" t="s">
        <v>1845</v>
      </c>
      <c r="F195" s="3" t="s">
        <v>88</v>
      </c>
      <c r="G195" s="3" t="s">
        <v>88</v>
      </c>
    </row>
    <row r="196" spans="1:7" ht="45" customHeight="1" x14ac:dyDescent="0.25">
      <c r="A196" s="3" t="s">
        <v>985</v>
      </c>
      <c r="B196" s="3" t="s">
        <v>3863</v>
      </c>
      <c r="C196" s="3" t="s">
        <v>88</v>
      </c>
      <c r="D196" s="3" t="s">
        <v>1845</v>
      </c>
      <c r="E196" s="3" t="s">
        <v>1845</v>
      </c>
      <c r="F196" s="3" t="s">
        <v>88</v>
      </c>
      <c r="G196" s="3" t="s">
        <v>88</v>
      </c>
    </row>
    <row r="197" spans="1:7" ht="45" customHeight="1" x14ac:dyDescent="0.25">
      <c r="A197" s="3" t="s">
        <v>989</v>
      </c>
      <c r="B197" s="3" t="s">
        <v>3864</v>
      </c>
      <c r="C197" s="3" t="s">
        <v>88</v>
      </c>
      <c r="D197" s="3" t="s">
        <v>1845</v>
      </c>
      <c r="E197" s="3" t="s">
        <v>1845</v>
      </c>
      <c r="F197" s="3" t="s">
        <v>88</v>
      </c>
      <c r="G197" s="3" t="s">
        <v>88</v>
      </c>
    </row>
    <row r="198" spans="1:7" ht="45" customHeight="1" x14ac:dyDescent="0.25">
      <c r="A198" s="3" t="s">
        <v>992</v>
      </c>
      <c r="B198" s="3" t="s">
        <v>3865</v>
      </c>
      <c r="C198" s="3" t="s">
        <v>88</v>
      </c>
      <c r="D198" s="3" t="s">
        <v>1845</v>
      </c>
      <c r="E198" s="3" t="s">
        <v>1845</v>
      </c>
      <c r="F198" s="3" t="s">
        <v>88</v>
      </c>
      <c r="G198" s="3" t="s">
        <v>88</v>
      </c>
    </row>
    <row r="199" spans="1:7" ht="45" customHeight="1" x14ac:dyDescent="0.25">
      <c r="A199" s="3" t="s">
        <v>999</v>
      </c>
      <c r="B199" s="3" t="s">
        <v>3866</v>
      </c>
      <c r="C199" s="3" t="s">
        <v>88</v>
      </c>
      <c r="D199" s="3" t="s">
        <v>1845</v>
      </c>
      <c r="E199" s="3" t="s">
        <v>1845</v>
      </c>
      <c r="F199" s="3" t="s">
        <v>88</v>
      </c>
      <c r="G199" s="3" t="s">
        <v>88</v>
      </c>
    </row>
    <row r="200" spans="1:7" ht="45" customHeight="1" x14ac:dyDescent="0.25">
      <c r="A200" s="3" t="s">
        <v>1002</v>
      </c>
      <c r="B200" s="3" t="s">
        <v>3867</v>
      </c>
      <c r="C200" s="3" t="s">
        <v>88</v>
      </c>
      <c r="D200" s="3" t="s">
        <v>1845</v>
      </c>
      <c r="E200" s="3" t="s">
        <v>1845</v>
      </c>
      <c r="F200" s="3" t="s">
        <v>88</v>
      </c>
      <c r="G200" s="3" t="s">
        <v>88</v>
      </c>
    </row>
    <row r="201" spans="1:7" ht="45" customHeight="1" x14ac:dyDescent="0.25">
      <c r="A201" s="3" t="s">
        <v>1006</v>
      </c>
      <c r="B201" s="3" t="s">
        <v>3868</v>
      </c>
      <c r="C201" s="3" t="s">
        <v>88</v>
      </c>
      <c r="D201" s="3" t="s">
        <v>1845</v>
      </c>
      <c r="E201" s="3" t="s">
        <v>1845</v>
      </c>
      <c r="F201" s="3" t="s">
        <v>88</v>
      </c>
      <c r="G201" s="3" t="s">
        <v>88</v>
      </c>
    </row>
    <row r="202" spans="1:7" ht="45" customHeight="1" x14ac:dyDescent="0.25">
      <c r="A202" s="3" t="s">
        <v>1009</v>
      </c>
      <c r="B202" s="3" t="s">
        <v>3869</v>
      </c>
      <c r="C202" s="3" t="s">
        <v>88</v>
      </c>
      <c r="D202" s="3" t="s">
        <v>1845</v>
      </c>
      <c r="E202" s="3" t="s">
        <v>1845</v>
      </c>
      <c r="F202" s="3" t="s">
        <v>88</v>
      </c>
      <c r="G202" s="3" t="s">
        <v>88</v>
      </c>
    </row>
    <row r="203" spans="1:7" ht="45" customHeight="1" x14ac:dyDescent="0.25">
      <c r="A203" s="3" t="s">
        <v>1012</v>
      </c>
      <c r="B203" s="3" t="s">
        <v>3870</v>
      </c>
      <c r="C203" s="3" t="s">
        <v>88</v>
      </c>
      <c r="D203" s="3" t="s">
        <v>1845</v>
      </c>
      <c r="E203" s="3" t="s">
        <v>1845</v>
      </c>
      <c r="F203" s="3" t="s">
        <v>88</v>
      </c>
      <c r="G203" s="3" t="s">
        <v>88</v>
      </c>
    </row>
    <row r="204" spans="1:7" ht="45" customHeight="1" x14ac:dyDescent="0.25">
      <c r="A204" s="3" t="s">
        <v>1015</v>
      </c>
      <c r="B204" s="3" t="s">
        <v>3871</v>
      </c>
      <c r="C204" s="3" t="s">
        <v>88</v>
      </c>
      <c r="D204" s="3" t="s">
        <v>1845</v>
      </c>
      <c r="E204" s="3" t="s">
        <v>1845</v>
      </c>
      <c r="F204" s="3" t="s">
        <v>88</v>
      </c>
      <c r="G204" s="3" t="s">
        <v>88</v>
      </c>
    </row>
    <row r="205" spans="1:7" ht="45" customHeight="1" x14ac:dyDescent="0.25">
      <c r="A205" s="3" t="s">
        <v>1017</v>
      </c>
      <c r="B205" s="3" t="s">
        <v>3872</v>
      </c>
      <c r="C205" s="3" t="s">
        <v>88</v>
      </c>
      <c r="D205" s="3" t="s">
        <v>1845</v>
      </c>
      <c r="E205" s="3" t="s">
        <v>1845</v>
      </c>
      <c r="F205" s="3" t="s">
        <v>88</v>
      </c>
      <c r="G205" s="3" t="s">
        <v>88</v>
      </c>
    </row>
    <row r="206" spans="1:7" ht="45" customHeight="1" x14ac:dyDescent="0.25">
      <c r="A206" s="3" t="s">
        <v>1019</v>
      </c>
      <c r="B206" s="3" t="s">
        <v>3873</v>
      </c>
      <c r="C206" s="3" t="s">
        <v>88</v>
      </c>
      <c r="D206" s="3" t="s">
        <v>1845</v>
      </c>
      <c r="E206" s="3" t="s">
        <v>1845</v>
      </c>
      <c r="F206" s="3" t="s">
        <v>88</v>
      </c>
      <c r="G206" s="3" t="s">
        <v>88</v>
      </c>
    </row>
    <row r="207" spans="1:7" ht="45" customHeight="1" x14ac:dyDescent="0.25">
      <c r="A207" s="3" t="s">
        <v>1024</v>
      </c>
      <c r="B207" s="3" t="s">
        <v>3874</v>
      </c>
      <c r="C207" s="3" t="s">
        <v>88</v>
      </c>
      <c r="D207" s="3" t="s">
        <v>1845</v>
      </c>
      <c r="E207" s="3" t="s">
        <v>1845</v>
      </c>
      <c r="F207" s="3" t="s">
        <v>88</v>
      </c>
      <c r="G207" s="3" t="s">
        <v>88</v>
      </c>
    </row>
    <row r="208" spans="1:7" ht="45" customHeight="1" x14ac:dyDescent="0.25">
      <c r="A208" s="3" t="s">
        <v>1028</v>
      </c>
      <c r="B208" s="3" t="s">
        <v>3875</v>
      </c>
      <c r="C208" s="3" t="s">
        <v>88</v>
      </c>
      <c r="D208" s="3" t="s">
        <v>1845</v>
      </c>
      <c r="E208" s="3" t="s">
        <v>1845</v>
      </c>
      <c r="F208" s="3" t="s">
        <v>88</v>
      </c>
      <c r="G208" s="3" t="s">
        <v>88</v>
      </c>
    </row>
    <row r="209" spans="1:7" ht="45" customHeight="1" x14ac:dyDescent="0.25">
      <c r="A209" s="3" t="s">
        <v>1030</v>
      </c>
      <c r="B209" s="3" t="s">
        <v>3876</v>
      </c>
      <c r="C209" s="3" t="s">
        <v>88</v>
      </c>
      <c r="D209" s="3" t="s">
        <v>1845</v>
      </c>
      <c r="E209" s="3" t="s">
        <v>1845</v>
      </c>
      <c r="F209" s="3" t="s">
        <v>88</v>
      </c>
      <c r="G209" s="3" t="s">
        <v>88</v>
      </c>
    </row>
    <row r="210" spans="1:7" ht="45" customHeight="1" x14ac:dyDescent="0.25">
      <c r="A210" s="3" t="s">
        <v>1034</v>
      </c>
      <c r="B210" s="3" t="s">
        <v>3877</v>
      </c>
      <c r="C210" s="3" t="s">
        <v>88</v>
      </c>
      <c r="D210" s="3" t="s">
        <v>1845</v>
      </c>
      <c r="E210" s="3" t="s">
        <v>1845</v>
      </c>
      <c r="F210" s="3" t="s">
        <v>88</v>
      </c>
      <c r="G210" s="3" t="s">
        <v>88</v>
      </c>
    </row>
    <row r="211" spans="1:7" ht="45" customHeight="1" x14ac:dyDescent="0.25">
      <c r="A211" s="3" t="s">
        <v>1037</v>
      </c>
      <c r="B211" s="3" t="s">
        <v>3878</v>
      </c>
      <c r="C211" s="3" t="s">
        <v>88</v>
      </c>
      <c r="D211" s="3" t="s">
        <v>1845</v>
      </c>
      <c r="E211" s="3" t="s">
        <v>1845</v>
      </c>
      <c r="F211" s="3" t="s">
        <v>88</v>
      </c>
      <c r="G211" s="3" t="s">
        <v>88</v>
      </c>
    </row>
    <row r="212" spans="1:7" ht="45" customHeight="1" x14ac:dyDescent="0.25">
      <c r="A212" s="3" t="s">
        <v>1042</v>
      </c>
      <c r="B212" s="3" t="s">
        <v>3879</v>
      </c>
      <c r="C212" s="3" t="s">
        <v>88</v>
      </c>
      <c r="D212" s="3" t="s">
        <v>1845</v>
      </c>
      <c r="E212" s="3" t="s">
        <v>1845</v>
      </c>
      <c r="F212" s="3" t="s">
        <v>88</v>
      </c>
      <c r="G212" s="3" t="s">
        <v>88</v>
      </c>
    </row>
    <row r="213" spans="1:7" ht="45" customHeight="1" x14ac:dyDescent="0.25">
      <c r="A213" s="3" t="s">
        <v>1045</v>
      </c>
      <c r="B213" s="3" t="s">
        <v>3880</v>
      </c>
      <c r="C213" s="3" t="s">
        <v>88</v>
      </c>
      <c r="D213" s="3" t="s">
        <v>1845</v>
      </c>
      <c r="E213" s="3" t="s">
        <v>1845</v>
      </c>
      <c r="F213" s="3" t="s">
        <v>88</v>
      </c>
      <c r="G213" s="3" t="s">
        <v>88</v>
      </c>
    </row>
    <row r="214" spans="1:7" ht="45" customHeight="1" x14ac:dyDescent="0.25">
      <c r="A214" s="3" t="s">
        <v>1049</v>
      </c>
      <c r="B214" s="3" t="s">
        <v>3881</v>
      </c>
      <c r="C214" s="3" t="s">
        <v>88</v>
      </c>
      <c r="D214" s="3" t="s">
        <v>1845</v>
      </c>
      <c r="E214" s="3" t="s">
        <v>1845</v>
      </c>
      <c r="F214" s="3" t="s">
        <v>88</v>
      </c>
      <c r="G214" s="3" t="s">
        <v>88</v>
      </c>
    </row>
    <row r="215" spans="1:7" ht="45" customHeight="1" x14ac:dyDescent="0.25">
      <c r="A215" s="3" t="s">
        <v>1055</v>
      </c>
      <c r="B215" s="3" t="s">
        <v>3882</v>
      </c>
      <c r="C215" s="3" t="s">
        <v>88</v>
      </c>
      <c r="D215" s="3" t="s">
        <v>1845</v>
      </c>
      <c r="E215" s="3" t="s">
        <v>1845</v>
      </c>
      <c r="F215" s="3" t="s">
        <v>88</v>
      </c>
      <c r="G215" s="3" t="s">
        <v>88</v>
      </c>
    </row>
    <row r="216" spans="1:7" ht="45" customHeight="1" x14ac:dyDescent="0.25">
      <c r="A216" s="3" t="s">
        <v>1058</v>
      </c>
      <c r="B216" s="3" t="s">
        <v>3883</v>
      </c>
      <c r="C216" s="3" t="s">
        <v>88</v>
      </c>
      <c r="D216" s="3" t="s">
        <v>1845</v>
      </c>
      <c r="E216" s="3" t="s">
        <v>1845</v>
      </c>
      <c r="F216" s="3" t="s">
        <v>88</v>
      </c>
      <c r="G216" s="3" t="s">
        <v>88</v>
      </c>
    </row>
    <row r="217" spans="1:7" ht="45" customHeight="1" x14ac:dyDescent="0.25">
      <c r="A217" s="3" t="s">
        <v>1063</v>
      </c>
      <c r="B217" s="3" t="s">
        <v>3884</v>
      </c>
      <c r="C217" s="3" t="s">
        <v>88</v>
      </c>
      <c r="D217" s="3" t="s">
        <v>1845</v>
      </c>
      <c r="E217" s="3" t="s">
        <v>1845</v>
      </c>
      <c r="F217" s="3" t="s">
        <v>88</v>
      </c>
      <c r="G217" s="3" t="s">
        <v>88</v>
      </c>
    </row>
    <row r="218" spans="1:7" ht="45" customHeight="1" x14ac:dyDescent="0.25">
      <c r="A218" s="3" t="s">
        <v>1067</v>
      </c>
      <c r="B218" s="3" t="s">
        <v>3885</v>
      </c>
      <c r="C218" s="3" t="s">
        <v>88</v>
      </c>
      <c r="D218" s="3" t="s">
        <v>1845</v>
      </c>
      <c r="E218" s="3" t="s">
        <v>1845</v>
      </c>
      <c r="F218" s="3" t="s">
        <v>88</v>
      </c>
      <c r="G218" s="3" t="s">
        <v>88</v>
      </c>
    </row>
    <row r="219" spans="1:7" ht="45" customHeight="1" x14ac:dyDescent="0.25">
      <c r="A219" s="3" t="s">
        <v>1071</v>
      </c>
      <c r="B219" s="3" t="s">
        <v>3886</v>
      </c>
      <c r="C219" s="3" t="s">
        <v>88</v>
      </c>
      <c r="D219" s="3" t="s">
        <v>1845</v>
      </c>
      <c r="E219" s="3" t="s">
        <v>1845</v>
      </c>
      <c r="F219" s="3" t="s">
        <v>88</v>
      </c>
      <c r="G219" s="3" t="s">
        <v>88</v>
      </c>
    </row>
    <row r="220" spans="1:7" ht="45" customHeight="1" x14ac:dyDescent="0.25">
      <c r="A220" s="3" t="s">
        <v>1077</v>
      </c>
      <c r="B220" s="3" t="s">
        <v>3887</v>
      </c>
      <c r="C220" s="3" t="s">
        <v>88</v>
      </c>
      <c r="D220" s="3" t="s">
        <v>1845</v>
      </c>
      <c r="E220" s="3" t="s">
        <v>1845</v>
      </c>
      <c r="F220" s="3" t="s">
        <v>88</v>
      </c>
      <c r="G220" s="3" t="s">
        <v>88</v>
      </c>
    </row>
    <row r="221" spans="1:7" ht="45" customHeight="1" x14ac:dyDescent="0.25">
      <c r="A221" s="3" t="s">
        <v>1079</v>
      </c>
      <c r="B221" s="3" t="s">
        <v>3888</v>
      </c>
      <c r="C221" s="3" t="s">
        <v>88</v>
      </c>
      <c r="D221" s="3" t="s">
        <v>1845</v>
      </c>
      <c r="E221" s="3" t="s">
        <v>1845</v>
      </c>
      <c r="F221" s="3" t="s">
        <v>88</v>
      </c>
      <c r="G221" s="3" t="s">
        <v>88</v>
      </c>
    </row>
    <row r="222" spans="1:7" ht="45" customHeight="1" x14ac:dyDescent="0.25">
      <c r="A222" s="3" t="s">
        <v>1083</v>
      </c>
      <c r="B222" s="3" t="s">
        <v>3889</v>
      </c>
      <c r="C222" s="3" t="s">
        <v>88</v>
      </c>
      <c r="D222" s="3" t="s">
        <v>1845</v>
      </c>
      <c r="E222" s="3" t="s">
        <v>1845</v>
      </c>
      <c r="F222" s="3" t="s">
        <v>88</v>
      </c>
      <c r="G222" s="3" t="s">
        <v>88</v>
      </c>
    </row>
    <row r="223" spans="1:7" ht="45" customHeight="1" x14ac:dyDescent="0.25">
      <c r="A223" s="3" t="s">
        <v>1088</v>
      </c>
      <c r="B223" s="3" t="s">
        <v>3890</v>
      </c>
      <c r="C223" s="3" t="s">
        <v>88</v>
      </c>
      <c r="D223" s="3" t="s">
        <v>1845</v>
      </c>
      <c r="E223" s="3" t="s">
        <v>1845</v>
      </c>
      <c r="F223" s="3" t="s">
        <v>88</v>
      </c>
      <c r="G223" s="3" t="s">
        <v>88</v>
      </c>
    </row>
    <row r="224" spans="1:7" ht="45" customHeight="1" x14ac:dyDescent="0.25">
      <c r="A224" s="3" t="s">
        <v>1092</v>
      </c>
      <c r="B224" s="3" t="s">
        <v>3891</v>
      </c>
      <c r="C224" s="3" t="s">
        <v>88</v>
      </c>
      <c r="D224" s="3" t="s">
        <v>1845</v>
      </c>
      <c r="E224" s="3" t="s">
        <v>1845</v>
      </c>
      <c r="F224" s="3" t="s">
        <v>88</v>
      </c>
      <c r="G224" s="3" t="s">
        <v>88</v>
      </c>
    </row>
    <row r="225" spans="1:7" ht="45" customHeight="1" x14ac:dyDescent="0.25">
      <c r="A225" s="3" t="s">
        <v>1097</v>
      </c>
      <c r="B225" s="3" t="s">
        <v>3892</v>
      </c>
      <c r="C225" s="3" t="s">
        <v>88</v>
      </c>
      <c r="D225" s="3" t="s">
        <v>1845</v>
      </c>
      <c r="E225" s="3" t="s">
        <v>1845</v>
      </c>
      <c r="F225" s="3" t="s">
        <v>88</v>
      </c>
      <c r="G225" s="3" t="s">
        <v>88</v>
      </c>
    </row>
    <row r="226" spans="1:7" ht="45" customHeight="1" x14ac:dyDescent="0.25">
      <c r="A226" s="3" t="s">
        <v>1101</v>
      </c>
      <c r="B226" s="3" t="s">
        <v>3893</v>
      </c>
      <c r="C226" s="3" t="s">
        <v>88</v>
      </c>
      <c r="D226" s="3" t="s">
        <v>1845</v>
      </c>
      <c r="E226" s="3" t="s">
        <v>1845</v>
      </c>
      <c r="F226" s="3" t="s">
        <v>88</v>
      </c>
      <c r="G226" s="3" t="s">
        <v>88</v>
      </c>
    </row>
    <row r="227" spans="1:7" ht="45" customHeight="1" x14ac:dyDescent="0.25">
      <c r="A227" s="3" t="s">
        <v>1104</v>
      </c>
      <c r="B227" s="3" t="s">
        <v>3894</v>
      </c>
      <c r="C227" s="3" t="s">
        <v>88</v>
      </c>
      <c r="D227" s="3" t="s">
        <v>1845</v>
      </c>
      <c r="E227" s="3" t="s">
        <v>1845</v>
      </c>
      <c r="F227" s="3" t="s">
        <v>88</v>
      </c>
      <c r="G227" s="3" t="s">
        <v>88</v>
      </c>
    </row>
    <row r="228" spans="1:7" ht="45" customHeight="1" x14ac:dyDescent="0.25">
      <c r="A228" s="3" t="s">
        <v>1106</v>
      </c>
      <c r="B228" s="3" t="s">
        <v>3895</v>
      </c>
      <c r="C228" s="3" t="s">
        <v>88</v>
      </c>
      <c r="D228" s="3" t="s">
        <v>1845</v>
      </c>
      <c r="E228" s="3" t="s">
        <v>1845</v>
      </c>
      <c r="F228" s="3" t="s">
        <v>88</v>
      </c>
      <c r="G228" s="3" t="s">
        <v>88</v>
      </c>
    </row>
    <row r="229" spans="1:7" ht="45" customHeight="1" x14ac:dyDescent="0.25">
      <c r="A229" s="3" t="s">
        <v>1110</v>
      </c>
      <c r="B229" s="3" t="s">
        <v>3896</v>
      </c>
      <c r="C229" s="3" t="s">
        <v>88</v>
      </c>
      <c r="D229" s="3" t="s">
        <v>1845</v>
      </c>
      <c r="E229" s="3" t="s">
        <v>1845</v>
      </c>
      <c r="F229" s="3" t="s">
        <v>88</v>
      </c>
      <c r="G229" s="3" t="s">
        <v>88</v>
      </c>
    </row>
    <row r="230" spans="1:7" ht="45" customHeight="1" x14ac:dyDescent="0.25">
      <c r="A230" s="3" t="s">
        <v>1117</v>
      </c>
      <c r="B230" s="3" t="s">
        <v>3897</v>
      </c>
      <c r="C230" s="3" t="s">
        <v>88</v>
      </c>
      <c r="D230" s="3" t="s">
        <v>1845</v>
      </c>
      <c r="E230" s="3" t="s">
        <v>1845</v>
      </c>
      <c r="F230" s="3" t="s">
        <v>88</v>
      </c>
      <c r="G230" s="3" t="s">
        <v>88</v>
      </c>
    </row>
    <row r="231" spans="1:7" ht="45" customHeight="1" x14ac:dyDescent="0.25">
      <c r="A231" s="3" t="s">
        <v>1121</v>
      </c>
      <c r="B231" s="3" t="s">
        <v>3898</v>
      </c>
      <c r="C231" s="3" t="s">
        <v>88</v>
      </c>
      <c r="D231" s="3" t="s">
        <v>1845</v>
      </c>
      <c r="E231" s="3" t="s">
        <v>1845</v>
      </c>
      <c r="F231" s="3" t="s">
        <v>88</v>
      </c>
      <c r="G231" s="3" t="s">
        <v>88</v>
      </c>
    </row>
    <row r="232" spans="1:7" ht="45" customHeight="1" x14ac:dyDescent="0.25">
      <c r="A232" s="3" t="s">
        <v>1125</v>
      </c>
      <c r="B232" s="3" t="s">
        <v>3899</v>
      </c>
      <c r="C232" s="3" t="s">
        <v>88</v>
      </c>
      <c r="D232" s="3" t="s">
        <v>1845</v>
      </c>
      <c r="E232" s="3" t="s">
        <v>1845</v>
      </c>
      <c r="F232" s="3" t="s">
        <v>88</v>
      </c>
      <c r="G232" s="3" t="s">
        <v>88</v>
      </c>
    </row>
    <row r="233" spans="1:7" ht="45" customHeight="1" x14ac:dyDescent="0.25">
      <c r="A233" s="3" t="s">
        <v>1127</v>
      </c>
      <c r="B233" s="3" t="s">
        <v>3900</v>
      </c>
      <c r="C233" s="3" t="s">
        <v>88</v>
      </c>
      <c r="D233" s="3" t="s">
        <v>1845</v>
      </c>
      <c r="E233" s="3" t="s">
        <v>1845</v>
      </c>
      <c r="F233" s="3" t="s">
        <v>88</v>
      </c>
      <c r="G233" s="3" t="s">
        <v>88</v>
      </c>
    </row>
    <row r="234" spans="1:7" ht="45" customHeight="1" x14ac:dyDescent="0.25">
      <c r="A234" s="3" t="s">
        <v>1131</v>
      </c>
      <c r="B234" s="3" t="s">
        <v>3901</v>
      </c>
      <c r="C234" s="3" t="s">
        <v>88</v>
      </c>
      <c r="D234" s="3" t="s">
        <v>1845</v>
      </c>
      <c r="E234" s="3" t="s">
        <v>1845</v>
      </c>
      <c r="F234" s="3" t="s">
        <v>88</v>
      </c>
      <c r="G234" s="3" t="s">
        <v>88</v>
      </c>
    </row>
    <row r="235" spans="1:7" ht="45" customHeight="1" x14ac:dyDescent="0.25">
      <c r="A235" s="3" t="s">
        <v>1134</v>
      </c>
      <c r="B235" s="3" t="s">
        <v>3902</v>
      </c>
      <c r="C235" s="3" t="s">
        <v>88</v>
      </c>
      <c r="D235" s="3" t="s">
        <v>1845</v>
      </c>
      <c r="E235" s="3" t="s">
        <v>1845</v>
      </c>
      <c r="F235" s="3" t="s">
        <v>88</v>
      </c>
      <c r="G235" s="3" t="s">
        <v>88</v>
      </c>
    </row>
    <row r="236" spans="1:7" ht="45" customHeight="1" x14ac:dyDescent="0.25">
      <c r="A236" s="3" t="s">
        <v>1137</v>
      </c>
      <c r="B236" s="3" t="s">
        <v>3903</v>
      </c>
      <c r="C236" s="3" t="s">
        <v>88</v>
      </c>
      <c r="D236" s="3" t="s">
        <v>1845</v>
      </c>
      <c r="E236" s="3" t="s">
        <v>1845</v>
      </c>
      <c r="F236" s="3" t="s">
        <v>88</v>
      </c>
      <c r="G236" s="3" t="s">
        <v>88</v>
      </c>
    </row>
    <row r="237" spans="1:7" ht="45" customHeight="1" x14ac:dyDescent="0.25">
      <c r="A237" s="3" t="s">
        <v>1140</v>
      </c>
      <c r="B237" s="3" t="s">
        <v>3904</v>
      </c>
      <c r="C237" s="3" t="s">
        <v>88</v>
      </c>
      <c r="D237" s="3" t="s">
        <v>1845</v>
      </c>
      <c r="E237" s="3" t="s">
        <v>1845</v>
      </c>
      <c r="F237" s="3" t="s">
        <v>88</v>
      </c>
      <c r="G237" s="3" t="s">
        <v>88</v>
      </c>
    </row>
    <row r="238" spans="1:7" ht="45" customHeight="1" x14ac:dyDescent="0.25">
      <c r="A238" s="3" t="s">
        <v>1144</v>
      </c>
      <c r="B238" s="3" t="s">
        <v>3905</v>
      </c>
      <c r="C238" s="3" t="s">
        <v>88</v>
      </c>
      <c r="D238" s="3" t="s">
        <v>1845</v>
      </c>
      <c r="E238" s="3" t="s">
        <v>1845</v>
      </c>
      <c r="F238" s="3" t="s">
        <v>88</v>
      </c>
      <c r="G238" s="3" t="s">
        <v>88</v>
      </c>
    </row>
    <row r="239" spans="1:7" ht="45" customHeight="1" x14ac:dyDescent="0.25">
      <c r="A239" s="3" t="s">
        <v>1148</v>
      </c>
      <c r="B239" s="3" t="s">
        <v>3906</v>
      </c>
      <c r="C239" s="3" t="s">
        <v>88</v>
      </c>
      <c r="D239" s="3" t="s">
        <v>1845</v>
      </c>
      <c r="E239" s="3" t="s">
        <v>1845</v>
      </c>
      <c r="F239" s="3" t="s">
        <v>88</v>
      </c>
      <c r="G239" s="3" t="s">
        <v>88</v>
      </c>
    </row>
    <row r="240" spans="1:7" ht="45" customHeight="1" x14ac:dyDescent="0.25">
      <c r="A240" s="3" t="s">
        <v>1154</v>
      </c>
      <c r="B240" s="3" t="s">
        <v>3907</v>
      </c>
      <c r="C240" s="3" t="s">
        <v>88</v>
      </c>
      <c r="D240" s="3" t="s">
        <v>1845</v>
      </c>
      <c r="E240" s="3" t="s">
        <v>1845</v>
      </c>
      <c r="F240" s="3" t="s">
        <v>88</v>
      </c>
      <c r="G240" s="3" t="s">
        <v>88</v>
      </c>
    </row>
    <row r="241" spans="1:7" ht="45" customHeight="1" x14ac:dyDescent="0.25">
      <c r="A241" s="3" t="s">
        <v>1157</v>
      </c>
      <c r="B241" s="3" t="s">
        <v>3908</v>
      </c>
      <c r="C241" s="3" t="s">
        <v>88</v>
      </c>
      <c r="D241" s="3" t="s">
        <v>1845</v>
      </c>
      <c r="E241" s="3" t="s">
        <v>1845</v>
      </c>
      <c r="F241" s="3" t="s">
        <v>88</v>
      </c>
      <c r="G241" s="3" t="s">
        <v>88</v>
      </c>
    </row>
    <row r="242" spans="1:7" ht="45" customHeight="1" x14ac:dyDescent="0.25">
      <c r="A242" s="3" t="s">
        <v>1162</v>
      </c>
      <c r="B242" s="3" t="s">
        <v>3909</v>
      </c>
      <c r="C242" s="3" t="s">
        <v>88</v>
      </c>
      <c r="D242" s="3" t="s">
        <v>1845</v>
      </c>
      <c r="E242" s="3" t="s">
        <v>1845</v>
      </c>
      <c r="F242" s="3" t="s">
        <v>88</v>
      </c>
      <c r="G242" s="3" t="s">
        <v>88</v>
      </c>
    </row>
    <row r="243" spans="1:7" ht="45" customHeight="1" x14ac:dyDescent="0.25">
      <c r="A243" s="3" t="s">
        <v>1167</v>
      </c>
      <c r="B243" s="3" t="s">
        <v>3910</v>
      </c>
      <c r="C243" s="3" t="s">
        <v>88</v>
      </c>
      <c r="D243" s="3" t="s">
        <v>1845</v>
      </c>
      <c r="E243" s="3" t="s">
        <v>1845</v>
      </c>
      <c r="F243" s="3" t="s">
        <v>88</v>
      </c>
      <c r="G243" s="3" t="s">
        <v>88</v>
      </c>
    </row>
    <row r="244" spans="1:7" ht="45" customHeight="1" x14ac:dyDescent="0.25">
      <c r="A244" s="3" t="s">
        <v>1171</v>
      </c>
      <c r="B244" s="3" t="s">
        <v>3911</v>
      </c>
      <c r="C244" s="3" t="s">
        <v>88</v>
      </c>
      <c r="D244" s="3" t="s">
        <v>1845</v>
      </c>
      <c r="E244" s="3" t="s">
        <v>1845</v>
      </c>
      <c r="F244" s="3" t="s">
        <v>88</v>
      </c>
      <c r="G244" s="3" t="s">
        <v>88</v>
      </c>
    </row>
    <row r="245" spans="1:7" ht="45" customHeight="1" x14ac:dyDescent="0.25">
      <c r="A245" s="3" t="s">
        <v>1176</v>
      </c>
      <c r="B245" s="3" t="s">
        <v>3912</v>
      </c>
      <c r="C245" s="3" t="s">
        <v>88</v>
      </c>
      <c r="D245" s="3" t="s">
        <v>1845</v>
      </c>
      <c r="E245" s="3" t="s">
        <v>1845</v>
      </c>
      <c r="F245" s="3" t="s">
        <v>88</v>
      </c>
      <c r="G245" s="3" t="s">
        <v>88</v>
      </c>
    </row>
    <row r="246" spans="1:7" ht="45" customHeight="1" x14ac:dyDescent="0.25">
      <c r="A246" s="3" t="s">
        <v>1180</v>
      </c>
      <c r="B246" s="3" t="s">
        <v>3913</v>
      </c>
      <c r="C246" s="3" t="s">
        <v>88</v>
      </c>
      <c r="D246" s="3" t="s">
        <v>1845</v>
      </c>
      <c r="E246" s="3" t="s">
        <v>1845</v>
      </c>
      <c r="F246" s="3" t="s">
        <v>88</v>
      </c>
      <c r="G246" s="3" t="s">
        <v>88</v>
      </c>
    </row>
    <row r="247" spans="1:7" ht="45" customHeight="1" x14ac:dyDescent="0.25">
      <c r="A247" s="3" t="s">
        <v>1188</v>
      </c>
      <c r="B247" s="3" t="s">
        <v>3914</v>
      </c>
      <c r="C247" s="3" t="s">
        <v>88</v>
      </c>
      <c r="D247" s="3" t="s">
        <v>1845</v>
      </c>
      <c r="E247" s="3" t="s">
        <v>1845</v>
      </c>
      <c r="F247" s="3" t="s">
        <v>88</v>
      </c>
      <c r="G247" s="3" t="s">
        <v>88</v>
      </c>
    </row>
    <row r="248" spans="1:7" ht="45" customHeight="1" x14ac:dyDescent="0.25">
      <c r="A248" s="3" t="s">
        <v>1190</v>
      </c>
      <c r="B248" s="3" t="s">
        <v>3915</v>
      </c>
      <c r="C248" s="3" t="s">
        <v>88</v>
      </c>
      <c r="D248" s="3" t="s">
        <v>1845</v>
      </c>
      <c r="E248" s="3" t="s">
        <v>1845</v>
      </c>
      <c r="F248" s="3" t="s">
        <v>88</v>
      </c>
      <c r="G248" s="3" t="s">
        <v>88</v>
      </c>
    </row>
    <row r="249" spans="1:7" ht="45" customHeight="1" x14ac:dyDescent="0.25">
      <c r="A249" s="3" t="s">
        <v>1192</v>
      </c>
      <c r="B249" s="3" t="s">
        <v>3916</v>
      </c>
      <c r="C249" s="3" t="s">
        <v>88</v>
      </c>
      <c r="D249" s="3" t="s">
        <v>1845</v>
      </c>
      <c r="E249" s="3" t="s">
        <v>1845</v>
      </c>
      <c r="F249" s="3" t="s">
        <v>88</v>
      </c>
      <c r="G249" s="3" t="s">
        <v>88</v>
      </c>
    </row>
    <row r="250" spans="1:7" ht="45" customHeight="1" x14ac:dyDescent="0.25">
      <c r="A250" s="3" t="s">
        <v>1198</v>
      </c>
      <c r="B250" s="3" t="s">
        <v>3917</v>
      </c>
      <c r="C250" s="3" t="s">
        <v>88</v>
      </c>
      <c r="D250" s="3" t="s">
        <v>1845</v>
      </c>
      <c r="E250" s="3" t="s">
        <v>1845</v>
      </c>
      <c r="F250" s="3" t="s">
        <v>88</v>
      </c>
      <c r="G250" s="3" t="s">
        <v>88</v>
      </c>
    </row>
    <row r="251" spans="1:7" ht="45" customHeight="1" x14ac:dyDescent="0.25">
      <c r="A251" s="3" t="s">
        <v>1203</v>
      </c>
      <c r="B251" s="3" t="s">
        <v>3918</v>
      </c>
      <c r="C251" s="3" t="s">
        <v>88</v>
      </c>
      <c r="D251" s="3" t="s">
        <v>1845</v>
      </c>
      <c r="E251" s="3" t="s">
        <v>1845</v>
      </c>
      <c r="F251" s="3" t="s">
        <v>88</v>
      </c>
      <c r="G251" s="3" t="s">
        <v>88</v>
      </c>
    </row>
    <row r="252" spans="1:7" ht="45" customHeight="1" x14ac:dyDescent="0.25">
      <c r="A252" s="3" t="s">
        <v>1209</v>
      </c>
      <c r="B252" s="3" t="s">
        <v>3919</v>
      </c>
      <c r="C252" s="3" t="s">
        <v>88</v>
      </c>
      <c r="D252" s="3" t="s">
        <v>1845</v>
      </c>
      <c r="E252" s="3" t="s">
        <v>1845</v>
      </c>
      <c r="F252" s="3" t="s">
        <v>88</v>
      </c>
      <c r="G252" s="3" t="s">
        <v>88</v>
      </c>
    </row>
    <row r="253" spans="1:7" ht="45" customHeight="1" x14ac:dyDescent="0.25">
      <c r="A253" s="3" t="s">
        <v>1214</v>
      </c>
      <c r="B253" s="3" t="s">
        <v>3920</v>
      </c>
      <c r="C253" s="3" t="s">
        <v>88</v>
      </c>
      <c r="D253" s="3" t="s">
        <v>1845</v>
      </c>
      <c r="E253" s="3" t="s">
        <v>1845</v>
      </c>
      <c r="F253" s="3" t="s">
        <v>88</v>
      </c>
      <c r="G253" s="3" t="s">
        <v>88</v>
      </c>
    </row>
    <row r="254" spans="1:7" ht="45" customHeight="1" x14ac:dyDescent="0.25">
      <c r="A254" s="3" t="s">
        <v>1221</v>
      </c>
      <c r="B254" s="3" t="s">
        <v>3921</v>
      </c>
      <c r="C254" s="3" t="s">
        <v>88</v>
      </c>
      <c r="D254" s="3" t="s">
        <v>1845</v>
      </c>
      <c r="E254" s="3" t="s">
        <v>1845</v>
      </c>
      <c r="F254" s="3" t="s">
        <v>88</v>
      </c>
      <c r="G254" s="3" t="s">
        <v>88</v>
      </c>
    </row>
    <row r="255" spans="1:7" ht="45" customHeight="1" x14ac:dyDescent="0.25">
      <c r="A255" s="3" t="s">
        <v>1225</v>
      </c>
      <c r="B255" s="3" t="s">
        <v>3922</v>
      </c>
      <c r="C255" s="3" t="s">
        <v>88</v>
      </c>
      <c r="D255" s="3" t="s">
        <v>1845</v>
      </c>
      <c r="E255" s="3" t="s">
        <v>1845</v>
      </c>
      <c r="F255" s="3" t="s">
        <v>88</v>
      </c>
      <c r="G255" s="3" t="s">
        <v>88</v>
      </c>
    </row>
    <row r="256" spans="1:7" ht="45" customHeight="1" x14ac:dyDescent="0.25">
      <c r="A256" s="3" t="s">
        <v>1229</v>
      </c>
      <c r="B256" s="3" t="s">
        <v>3923</v>
      </c>
      <c r="C256" s="3" t="s">
        <v>88</v>
      </c>
      <c r="D256" s="3" t="s">
        <v>1845</v>
      </c>
      <c r="E256" s="3" t="s">
        <v>1845</v>
      </c>
      <c r="F256" s="3" t="s">
        <v>88</v>
      </c>
      <c r="G256" s="3" t="s">
        <v>88</v>
      </c>
    </row>
    <row r="257" spans="1:7" ht="45" customHeight="1" x14ac:dyDescent="0.25">
      <c r="A257" s="3" t="s">
        <v>1232</v>
      </c>
      <c r="B257" s="3" t="s">
        <v>3924</v>
      </c>
      <c r="C257" s="3" t="s">
        <v>88</v>
      </c>
      <c r="D257" s="3" t="s">
        <v>1845</v>
      </c>
      <c r="E257" s="3" t="s">
        <v>1845</v>
      </c>
      <c r="F257" s="3" t="s">
        <v>88</v>
      </c>
      <c r="G257" s="3" t="s">
        <v>88</v>
      </c>
    </row>
    <row r="258" spans="1:7" ht="45" customHeight="1" x14ac:dyDescent="0.25">
      <c r="A258" s="3" t="s">
        <v>1236</v>
      </c>
      <c r="B258" s="3" t="s">
        <v>3925</v>
      </c>
      <c r="C258" s="3" t="s">
        <v>88</v>
      </c>
      <c r="D258" s="3" t="s">
        <v>1845</v>
      </c>
      <c r="E258" s="3" t="s">
        <v>1845</v>
      </c>
      <c r="F258" s="3" t="s">
        <v>88</v>
      </c>
      <c r="G258" s="3" t="s">
        <v>88</v>
      </c>
    </row>
    <row r="259" spans="1:7" ht="45" customHeight="1" x14ac:dyDescent="0.25">
      <c r="A259" s="3" t="s">
        <v>1239</v>
      </c>
      <c r="B259" s="3" t="s">
        <v>3926</v>
      </c>
      <c r="C259" s="3" t="s">
        <v>88</v>
      </c>
      <c r="D259" s="3" t="s">
        <v>1845</v>
      </c>
      <c r="E259" s="3" t="s">
        <v>1845</v>
      </c>
      <c r="F259" s="3" t="s">
        <v>88</v>
      </c>
      <c r="G259" s="3" t="s">
        <v>88</v>
      </c>
    </row>
    <row r="260" spans="1:7" ht="45" customHeight="1" x14ac:dyDescent="0.25">
      <c r="A260" s="3" t="s">
        <v>1244</v>
      </c>
      <c r="B260" s="3" t="s">
        <v>3927</v>
      </c>
      <c r="C260" s="3" t="s">
        <v>88</v>
      </c>
      <c r="D260" s="3" t="s">
        <v>1845</v>
      </c>
      <c r="E260" s="3" t="s">
        <v>1845</v>
      </c>
      <c r="F260" s="3" t="s">
        <v>88</v>
      </c>
      <c r="G260" s="3" t="s">
        <v>88</v>
      </c>
    </row>
    <row r="261" spans="1:7" ht="45" customHeight="1" x14ac:dyDescent="0.25">
      <c r="A261" s="3" t="s">
        <v>1251</v>
      </c>
      <c r="B261" s="3" t="s">
        <v>3928</v>
      </c>
      <c r="C261" s="3" t="s">
        <v>88</v>
      </c>
      <c r="D261" s="3" t="s">
        <v>1845</v>
      </c>
      <c r="E261" s="3" t="s">
        <v>1845</v>
      </c>
      <c r="F261" s="3" t="s">
        <v>88</v>
      </c>
      <c r="G261" s="3" t="s">
        <v>88</v>
      </c>
    </row>
    <row r="262" spans="1:7" ht="45" customHeight="1" x14ac:dyDescent="0.25">
      <c r="A262" s="3" t="s">
        <v>1256</v>
      </c>
      <c r="B262" s="3" t="s">
        <v>3929</v>
      </c>
      <c r="C262" s="3" t="s">
        <v>88</v>
      </c>
      <c r="D262" s="3" t="s">
        <v>1845</v>
      </c>
      <c r="E262" s="3" t="s">
        <v>1845</v>
      </c>
      <c r="F262" s="3" t="s">
        <v>88</v>
      </c>
      <c r="G262" s="3" t="s">
        <v>88</v>
      </c>
    </row>
    <row r="263" spans="1:7" ht="45" customHeight="1" x14ac:dyDescent="0.25">
      <c r="A263" s="3" t="s">
        <v>1259</v>
      </c>
      <c r="B263" s="3" t="s">
        <v>3930</v>
      </c>
      <c r="C263" s="3" t="s">
        <v>88</v>
      </c>
      <c r="D263" s="3" t="s">
        <v>1845</v>
      </c>
      <c r="E263" s="3" t="s">
        <v>1845</v>
      </c>
      <c r="F263" s="3" t="s">
        <v>88</v>
      </c>
      <c r="G263" s="3" t="s">
        <v>88</v>
      </c>
    </row>
    <row r="264" spans="1:7" ht="45" customHeight="1" x14ac:dyDescent="0.25">
      <c r="A264" s="3" t="s">
        <v>1263</v>
      </c>
      <c r="B264" s="3" t="s">
        <v>3931</v>
      </c>
      <c r="C264" s="3" t="s">
        <v>88</v>
      </c>
      <c r="D264" s="3" t="s">
        <v>1845</v>
      </c>
      <c r="E264" s="3" t="s">
        <v>1845</v>
      </c>
      <c r="F264" s="3" t="s">
        <v>88</v>
      </c>
      <c r="G264" s="3" t="s">
        <v>88</v>
      </c>
    </row>
    <row r="265" spans="1:7" ht="45" customHeight="1" x14ac:dyDescent="0.25">
      <c r="A265" s="3" t="s">
        <v>1267</v>
      </c>
      <c r="B265" s="3" t="s">
        <v>3932</v>
      </c>
      <c r="C265" s="3" t="s">
        <v>88</v>
      </c>
      <c r="D265" s="3" t="s">
        <v>1845</v>
      </c>
      <c r="E265" s="3" t="s">
        <v>1845</v>
      </c>
      <c r="F265" s="3" t="s">
        <v>88</v>
      </c>
      <c r="G265" s="3" t="s">
        <v>88</v>
      </c>
    </row>
    <row r="266" spans="1:7" ht="45" customHeight="1" x14ac:dyDescent="0.25">
      <c r="A266" s="3" t="s">
        <v>1270</v>
      </c>
      <c r="B266" s="3" t="s">
        <v>3933</v>
      </c>
      <c r="C266" s="3" t="s">
        <v>88</v>
      </c>
      <c r="D266" s="3" t="s">
        <v>1845</v>
      </c>
      <c r="E266" s="3" t="s">
        <v>1845</v>
      </c>
      <c r="F266" s="3" t="s">
        <v>88</v>
      </c>
      <c r="G266" s="3" t="s">
        <v>88</v>
      </c>
    </row>
    <row r="267" spans="1:7" ht="45" customHeight="1" x14ac:dyDescent="0.25">
      <c r="A267" s="3" t="s">
        <v>1274</v>
      </c>
      <c r="B267" s="3" t="s">
        <v>3934</v>
      </c>
      <c r="C267" s="3" t="s">
        <v>88</v>
      </c>
      <c r="D267" s="3" t="s">
        <v>1845</v>
      </c>
      <c r="E267" s="3" t="s">
        <v>1845</v>
      </c>
      <c r="F267" s="3" t="s">
        <v>88</v>
      </c>
      <c r="G267" s="3" t="s">
        <v>88</v>
      </c>
    </row>
    <row r="268" spans="1:7" ht="45" customHeight="1" x14ac:dyDescent="0.25">
      <c r="A268" s="3" t="s">
        <v>1280</v>
      </c>
      <c r="B268" s="3" t="s">
        <v>3935</v>
      </c>
      <c r="C268" s="3" t="s">
        <v>88</v>
      </c>
      <c r="D268" s="3" t="s">
        <v>1845</v>
      </c>
      <c r="E268" s="3" t="s">
        <v>1845</v>
      </c>
      <c r="F268" s="3" t="s">
        <v>88</v>
      </c>
      <c r="G268" s="3" t="s">
        <v>88</v>
      </c>
    </row>
    <row r="269" spans="1:7" ht="45" customHeight="1" x14ac:dyDescent="0.25">
      <c r="A269" s="3" t="s">
        <v>1284</v>
      </c>
      <c r="B269" s="3" t="s">
        <v>3936</v>
      </c>
      <c r="C269" s="3" t="s">
        <v>88</v>
      </c>
      <c r="D269" s="3" t="s">
        <v>1845</v>
      </c>
      <c r="E269" s="3" t="s">
        <v>1845</v>
      </c>
      <c r="F269" s="3" t="s">
        <v>88</v>
      </c>
      <c r="G269" s="3" t="s">
        <v>88</v>
      </c>
    </row>
    <row r="270" spans="1:7" ht="45" customHeight="1" x14ac:dyDescent="0.25">
      <c r="A270" s="3" t="s">
        <v>1289</v>
      </c>
      <c r="B270" s="3" t="s">
        <v>3937</v>
      </c>
      <c r="C270" s="3" t="s">
        <v>88</v>
      </c>
      <c r="D270" s="3" t="s">
        <v>1845</v>
      </c>
      <c r="E270" s="3" t="s">
        <v>1845</v>
      </c>
      <c r="F270" s="3" t="s">
        <v>88</v>
      </c>
      <c r="G270" s="3" t="s">
        <v>88</v>
      </c>
    </row>
    <row r="271" spans="1:7" ht="45" customHeight="1" x14ac:dyDescent="0.25">
      <c r="A271" s="3" t="s">
        <v>1293</v>
      </c>
      <c r="B271" s="3" t="s">
        <v>3938</v>
      </c>
      <c r="C271" s="3" t="s">
        <v>88</v>
      </c>
      <c r="D271" s="3" t="s">
        <v>1845</v>
      </c>
      <c r="E271" s="3" t="s">
        <v>1845</v>
      </c>
      <c r="F271" s="3" t="s">
        <v>88</v>
      </c>
      <c r="G271" s="3" t="s">
        <v>88</v>
      </c>
    </row>
    <row r="272" spans="1:7" ht="45" customHeight="1" x14ac:dyDescent="0.25">
      <c r="A272" s="3" t="s">
        <v>1299</v>
      </c>
      <c r="B272" s="3" t="s">
        <v>3939</v>
      </c>
      <c r="C272" s="3" t="s">
        <v>88</v>
      </c>
      <c r="D272" s="3" t="s">
        <v>1845</v>
      </c>
      <c r="E272" s="3" t="s">
        <v>1845</v>
      </c>
      <c r="F272" s="3" t="s">
        <v>88</v>
      </c>
      <c r="G272" s="3" t="s">
        <v>88</v>
      </c>
    </row>
    <row r="273" spans="1:7" ht="45" customHeight="1" x14ac:dyDescent="0.25">
      <c r="A273" s="3" t="s">
        <v>1303</v>
      </c>
      <c r="B273" s="3" t="s">
        <v>3940</v>
      </c>
      <c r="C273" s="3" t="s">
        <v>88</v>
      </c>
      <c r="D273" s="3" t="s">
        <v>1845</v>
      </c>
      <c r="E273" s="3" t="s">
        <v>1845</v>
      </c>
      <c r="F273" s="3" t="s">
        <v>88</v>
      </c>
      <c r="G273" s="3" t="s">
        <v>88</v>
      </c>
    </row>
    <row r="274" spans="1:7" ht="45" customHeight="1" x14ac:dyDescent="0.25">
      <c r="A274" s="3" t="s">
        <v>1307</v>
      </c>
      <c r="B274" s="3" t="s">
        <v>3941</v>
      </c>
      <c r="C274" s="3" t="s">
        <v>88</v>
      </c>
      <c r="D274" s="3" t="s">
        <v>1845</v>
      </c>
      <c r="E274" s="3" t="s">
        <v>1845</v>
      </c>
      <c r="F274" s="3" t="s">
        <v>88</v>
      </c>
      <c r="G274" s="3" t="s">
        <v>88</v>
      </c>
    </row>
    <row r="275" spans="1:7" ht="45" customHeight="1" x14ac:dyDescent="0.25">
      <c r="A275" s="3" t="s">
        <v>1312</v>
      </c>
      <c r="B275" s="3" t="s">
        <v>3942</v>
      </c>
      <c r="C275" s="3" t="s">
        <v>88</v>
      </c>
      <c r="D275" s="3" t="s">
        <v>1845</v>
      </c>
      <c r="E275" s="3" t="s">
        <v>1845</v>
      </c>
      <c r="F275" s="3" t="s">
        <v>88</v>
      </c>
      <c r="G275" s="3" t="s">
        <v>88</v>
      </c>
    </row>
    <row r="276" spans="1:7" ht="45" customHeight="1" x14ac:dyDescent="0.25">
      <c r="A276" s="3" t="s">
        <v>1316</v>
      </c>
      <c r="B276" s="3" t="s">
        <v>3943</v>
      </c>
      <c r="C276" s="3" t="s">
        <v>88</v>
      </c>
      <c r="D276" s="3" t="s">
        <v>1845</v>
      </c>
      <c r="E276" s="3" t="s">
        <v>1845</v>
      </c>
      <c r="F276" s="3" t="s">
        <v>88</v>
      </c>
      <c r="G276" s="3" t="s">
        <v>88</v>
      </c>
    </row>
    <row r="277" spans="1:7" ht="45" customHeight="1" x14ac:dyDescent="0.25">
      <c r="A277" s="3" t="s">
        <v>1320</v>
      </c>
      <c r="B277" s="3" t="s">
        <v>3944</v>
      </c>
      <c r="C277" s="3" t="s">
        <v>88</v>
      </c>
      <c r="D277" s="3" t="s">
        <v>1845</v>
      </c>
      <c r="E277" s="3" t="s">
        <v>1845</v>
      </c>
      <c r="F277" s="3" t="s">
        <v>88</v>
      </c>
      <c r="G277" s="3" t="s">
        <v>88</v>
      </c>
    </row>
    <row r="278" spans="1:7" ht="45" customHeight="1" x14ac:dyDescent="0.25">
      <c r="A278" s="3" t="s">
        <v>1323</v>
      </c>
      <c r="B278" s="3" t="s">
        <v>3945</v>
      </c>
      <c r="C278" s="3" t="s">
        <v>88</v>
      </c>
      <c r="D278" s="3" t="s">
        <v>1845</v>
      </c>
      <c r="E278" s="3" t="s">
        <v>1845</v>
      </c>
      <c r="F278" s="3" t="s">
        <v>88</v>
      </c>
      <c r="G278" s="3" t="s">
        <v>88</v>
      </c>
    </row>
    <row r="279" spans="1:7" ht="45" customHeight="1" x14ac:dyDescent="0.25">
      <c r="A279" s="3" t="s">
        <v>1329</v>
      </c>
      <c r="B279" s="3" t="s">
        <v>3946</v>
      </c>
      <c r="C279" s="3" t="s">
        <v>88</v>
      </c>
      <c r="D279" s="3" t="s">
        <v>1845</v>
      </c>
      <c r="E279" s="3" t="s">
        <v>1845</v>
      </c>
      <c r="F279" s="3" t="s">
        <v>88</v>
      </c>
      <c r="G279" s="3" t="s">
        <v>88</v>
      </c>
    </row>
    <row r="280" spans="1:7" ht="45" customHeight="1" x14ac:dyDescent="0.25">
      <c r="A280" s="3" t="s">
        <v>1333</v>
      </c>
      <c r="B280" s="3" t="s">
        <v>3947</v>
      </c>
      <c r="C280" s="3" t="s">
        <v>88</v>
      </c>
      <c r="D280" s="3" t="s">
        <v>1845</v>
      </c>
      <c r="E280" s="3" t="s">
        <v>1845</v>
      </c>
      <c r="F280" s="3" t="s">
        <v>88</v>
      </c>
      <c r="G280" s="3" t="s">
        <v>88</v>
      </c>
    </row>
    <row r="281" spans="1:7" ht="45" customHeight="1" x14ac:dyDescent="0.25">
      <c r="A281" s="3" t="s">
        <v>1337</v>
      </c>
      <c r="B281" s="3" t="s">
        <v>3948</v>
      </c>
      <c r="C281" s="3" t="s">
        <v>88</v>
      </c>
      <c r="D281" s="3" t="s">
        <v>1845</v>
      </c>
      <c r="E281" s="3" t="s">
        <v>1845</v>
      </c>
      <c r="F281" s="3" t="s">
        <v>88</v>
      </c>
      <c r="G281" s="3" t="s">
        <v>88</v>
      </c>
    </row>
    <row r="282" spans="1:7" ht="45" customHeight="1" x14ac:dyDescent="0.25">
      <c r="A282" s="3" t="s">
        <v>1340</v>
      </c>
      <c r="B282" s="3" t="s">
        <v>3949</v>
      </c>
      <c r="C282" s="3" t="s">
        <v>88</v>
      </c>
      <c r="D282" s="3" t="s">
        <v>1845</v>
      </c>
      <c r="E282" s="3" t="s">
        <v>1845</v>
      </c>
      <c r="F282" s="3" t="s">
        <v>88</v>
      </c>
      <c r="G282" s="3" t="s">
        <v>88</v>
      </c>
    </row>
    <row r="283" spans="1:7" ht="45" customHeight="1" x14ac:dyDescent="0.25">
      <c r="A283" s="3" t="s">
        <v>1343</v>
      </c>
      <c r="B283" s="3" t="s">
        <v>3950</v>
      </c>
      <c r="C283" s="3" t="s">
        <v>88</v>
      </c>
      <c r="D283" s="3" t="s">
        <v>1845</v>
      </c>
      <c r="E283" s="3" t="s">
        <v>1845</v>
      </c>
      <c r="F283" s="3" t="s">
        <v>88</v>
      </c>
      <c r="G283" s="3" t="s">
        <v>88</v>
      </c>
    </row>
    <row r="284" spans="1:7" ht="45" customHeight="1" x14ac:dyDescent="0.25">
      <c r="A284" s="3" t="s">
        <v>1346</v>
      </c>
      <c r="B284" s="3" t="s">
        <v>3951</v>
      </c>
      <c r="C284" s="3" t="s">
        <v>88</v>
      </c>
      <c r="D284" s="3" t="s">
        <v>1845</v>
      </c>
      <c r="E284" s="3" t="s">
        <v>1845</v>
      </c>
      <c r="F284" s="3" t="s">
        <v>88</v>
      </c>
      <c r="G284" s="3" t="s">
        <v>88</v>
      </c>
    </row>
    <row r="285" spans="1:7" ht="45" customHeight="1" x14ac:dyDescent="0.25">
      <c r="A285" s="3" t="s">
        <v>1350</v>
      </c>
      <c r="B285" s="3" t="s">
        <v>3952</v>
      </c>
      <c r="C285" s="3" t="s">
        <v>88</v>
      </c>
      <c r="D285" s="3" t="s">
        <v>1845</v>
      </c>
      <c r="E285" s="3" t="s">
        <v>1845</v>
      </c>
      <c r="F285" s="3" t="s">
        <v>88</v>
      </c>
      <c r="G285" s="3" t="s">
        <v>88</v>
      </c>
    </row>
    <row r="286" spans="1:7" ht="45" customHeight="1" x14ac:dyDescent="0.25">
      <c r="A286" s="3" t="s">
        <v>1355</v>
      </c>
      <c r="B286" s="3" t="s">
        <v>3953</v>
      </c>
      <c r="C286" s="3" t="s">
        <v>88</v>
      </c>
      <c r="D286" s="3" t="s">
        <v>1845</v>
      </c>
      <c r="E286" s="3" t="s">
        <v>1845</v>
      </c>
      <c r="F286" s="3" t="s">
        <v>88</v>
      </c>
      <c r="G286" s="3" t="s">
        <v>88</v>
      </c>
    </row>
    <row r="287" spans="1:7" ht="45" customHeight="1" x14ac:dyDescent="0.25">
      <c r="A287" s="3" t="s">
        <v>1359</v>
      </c>
      <c r="B287" s="3" t="s">
        <v>3954</v>
      </c>
      <c r="C287" s="3" t="s">
        <v>88</v>
      </c>
      <c r="D287" s="3" t="s">
        <v>1845</v>
      </c>
      <c r="E287" s="3" t="s">
        <v>1845</v>
      </c>
      <c r="F287" s="3" t="s">
        <v>88</v>
      </c>
      <c r="G287" s="3" t="s">
        <v>88</v>
      </c>
    </row>
    <row r="288" spans="1:7" ht="45" customHeight="1" x14ac:dyDescent="0.25">
      <c r="A288" s="3" t="s">
        <v>1362</v>
      </c>
      <c r="B288" s="3" t="s">
        <v>3955</v>
      </c>
      <c r="C288" s="3" t="s">
        <v>88</v>
      </c>
      <c r="D288" s="3" t="s">
        <v>1845</v>
      </c>
      <c r="E288" s="3" t="s">
        <v>1845</v>
      </c>
      <c r="F288" s="3" t="s">
        <v>88</v>
      </c>
      <c r="G288" s="3" t="s">
        <v>88</v>
      </c>
    </row>
    <row r="289" spans="1:7" ht="45" customHeight="1" x14ac:dyDescent="0.25">
      <c r="A289" s="3" t="s">
        <v>1365</v>
      </c>
      <c r="B289" s="3" t="s">
        <v>3956</v>
      </c>
      <c r="C289" s="3" t="s">
        <v>88</v>
      </c>
      <c r="D289" s="3" t="s">
        <v>1845</v>
      </c>
      <c r="E289" s="3" t="s">
        <v>1845</v>
      </c>
      <c r="F289" s="3" t="s">
        <v>88</v>
      </c>
      <c r="G289" s="3" t="s">
        <v>88</v>
      </c>
    </row>
    <row r="290" spans="1:7" ht="45" customHeight="1" x14ac:dyDescent="0.25">
      <c r="A290" s="3" t="s">
        <v>1367</v>
      </c>
      <c r="B290" s="3" t="s">
        <v>3957</v>
      </c>
      <c r="C290" s="3" t="s">
        <v>88</v>
      </c>
      <c r="D290" s="3" t="s">
        <v>1845</v>
      </c>
      <c r="E290" s="3" t="s">
        <v>1845</v>
      </c>
      <c r="F290" s="3" t="s">
        <v>88</v>
      </c>
      <c r="G290" s="3" t="s">
        <v>88</v>
      </c>
    </row>
    <row r="291" spans="1:7" ht="45" customHeight="1" x14ac:dyDescent="0.25">
      <c r="A291" s="3" t="s">
        <v>1370</v>
      </c>
      <c r="B291" s="3" t="s">
        <v>3958</v>
      </c>
      <c r="C291" s="3" t="s">
        <v>88</v>
      </c>
      <c r="D291" s="3" t="s">
        <v>1845</v>
      </c>
      <c r="E291" s="3" t="s">
        <v>1845</v>
      </c>
      <c r="F291" s="3" t="s">
        <v>88</v>
      </c>
      <c r="G291" s="3" t="s">
        <v>88</v>
      </c>
    </row>
    <row r="292" spans="1:7" ht="45" customHeight="1" x14ac:dyDescent="0.25">
      <c r="A292" s="3" t="s">
        <v>1373</v>
      </c>
      <c r="B292" s="3" t="s">
        <v>3959</v>
      </c>
      <c r="C292" s="3" t="s">
        <v>88</v>
      </c>
      <c r="D292" s="3" t="s">
        <v>1845</v>
      </c>
      <c r="E292" s="3" t="s">
        <v>1845</v>
      </c>
      <c r="F292" s="3" t="s">
        <v>88</v>
      </c>
      <c r="G292" s="3" t="s">
        <v>88</v>
      </c>
    </row>
    <row r="293" spans="1:7" ht="45" customHeight="1" x14ac:dyDescent="0.25">
      <c r="A293" s="3" t="s">
        <v>1376</v>
      </c>
      <c r="B293" s="3" t="s">
        <v>3960</v>
      </c>
      <c r="C293" s="3" t="s">
        <v>88</v>
      </c>
      <c r="D293" s="3" t="s">
        <v>1845</v>
      </c>
      <c r="E293" s="3" t="s">
        <v>1845</v>
      </c>
      <c r="F293" s="3" t="s">
        <v>88</v>
      </c>
      <c r="G293" s="3" t="s">
        <v>88</v>
      </c>
    </row>
    <row r="294" spans="1:7" ht="45" customHeight="1" x14ac:dyDescent="0.25">
      <c r="A294" s="3" t="s">
        <v>1379</v>
      </c>
      <c r="B294" s="3" t="s">
        <v>3961</v>
      </c>
      <c r="C294" s="3" t="s">
        <v>88</v>
      </c>
      <c r="D294" s="3" t="s">
        <v>1845</v>
      </c>
      <c r="E294" s="3" t="s">
        <v>1845</v>
      </c>
      <c r="F294" s="3" t="s">
        <v>88</v>
      </c>
      <c r="G294" s="3" t="s">
        <v>88</v>
      </c>
    </row>
    <row r="295" spans="1:7" ht="45" customHeight="1" x14ac:dyDescent="0.25">
      <c r="A295" s="3" t="s">
        <v>1384</v>
      </c>
      <c r="B295" s="3" t="s">
        <v>3962</v>
      </c>
      <c r="C295" s="3" t="s">
        <v>88</v>
      </c>
      <c r="D295" s="3" t="s">
        <v>1845</v>
      </c>
      <c r="E295" s="3" t="s">
        <v>1845</v>
      </c>
      <c r="F295" s="3" t="s">
        <v>88</v>
      </c>
      <c r="G295" s="3" t="s">
        <v>88</v>
      </c>
    </row>
    <row r="296" spans="1:7" ht="45" customHeight="1" x14ac:dyDescent="0.25">
      <c r="A296" s="3" t="s">
        <v>1387</v>
      </c>
      <c r="B296" s="3" t="s">
        <v>3963</v>
      </c>
      <c r="C296" s="3" t="s">
        <v>88</v>
      </c>
      <c r="D296" s="3" t="s">
        <v>1845</v>
      </c>
      <c r="E296" s="3" t="s">
        <v>1845</v>
      </c>
      <c r="F296" s="3" t="s">
        <v>88</v>
      </c>
      <c r="G296" s="3" t="s">
        <v>88</v>
      </c>
    </row>
    <row r="297" spans="1:7" ht="45" customHeight="1" x14ac:dyDescent="0.25">
      <c r="A297" s="3" t="s">
        <v>1389</v>
      </c>
      <c r="B297" s="3" t="s">
        <v>3964</v>
      </c>
      <c r="C297" s="3" t="s">
        <v>88</v>
      </c>
      <c r="D297" s="3" t="s">
        <v>1845</v>
      </c>
      <c r="E297" s="3" t="s">
        <v>1845</v>
      </c>
      <c r="F297" s="3" t="s">
        <v>88</v>
      </c>
      <c r="G297" s="3" t="s">
        <v>88</v>
      </c>
    </row>
    <row r="298" spans="1:7" ht="45" customHeight="1" x14ac:dyDescent="0.25">
      <c r="A298" s="3" t="s">
        <v>1393</v>
      </c>
      <c r="B298" s="3" t="s">
        <v>3965</v>
      </c>
      <c r="C298" s="3" t="s">
        <v>88</v>
      </c>
      <c r="D298" s="3" t="s">
        <v>1845</v>
      </c>
      <c r="E298" s="3" t="s">
        <v>1845</v>
      </c>
      <c r="F298" s="3" t="s">
        <v>88</v>
      </c>
      <c r="G298" s="3" t="s">
        <v>88</v>
      </c>
    </row>
    <row r="299" spans="1:7" ht="45" customHeight="1" x14ac:dyDescent="0.25">
      <c r="A299" s="3" t="s">
        <v>1398</v>
      </c>
      <c r="B299" s="3" t="s">
        <v>3966</v>
      </c>
      <c r="C299" s="3" t="s">
        <v>88</v>
      </c>
      <c r="D299" s="3" t="s">
        <v>1845</v>
      </c>
      <c r="E299" s="3" t="s">
        <v>1845</v>
      </c>
      <c r="F299" s="3" t="s">
        <v>88</v>
      </c>
      <c r="G299" s="3" t="s">
        <v>88</v>
      </c>
    </row>
    <row r="300" spans="1:7" ht="45" customHeight="1" x14ac:dyDescent="0.25">
      <c r="A300" s="3" t="s">
        <v>1402</v>
      </c>
      <c r="B300" s="3" t="s">
        <v>3967</v>
      </c>
      <c r="C300" s="3" t="s">
        <v>88</v>
      </c>
      <c r="D300" s="3" t="s">
        <v>1845</v>
      </c>
      <c r="E300" s="3" t="s">
        <v>1845</v>
      </c>
      <c r="F300" s="3" t="s">
        <v>88</v>
      </c>
      <c r="G300" s="3" t="s">
        <v>88</v>
      </c>
    </row>
    <row r="301" spans="1:7" ht="45" customHeight="1" x14ac:dyDescent="0.25">
      <c r="A301" s="3" t="s">
        <v>1404</v>
      </c>
      <c r="B301" s="3" t="s">
        <v>3968</v>
      </c>
      <c r="C301" s="3" t="s">
        <v>88</v>
      </c>
      <c r="D301" s="3" t="s">
        <v>1845</v>
      </c>
      <c r="E301" s="3" t="s">
        <v>1845</v>
      </c>
      <c r="F301" s="3" t="s">
        <v>88</v>
      </c>
      <c r="G301" s="3" t="s">
        <v>88</v>
      </c>
    </row>
    <row r="302" spans="1:7" ht="45" customHeight="1" x14ac:dyDescent="0.25">
      <c r="A302" s="3" t="s">
        <v>1408</v>
      </c>
      <c r="B302" s="3" t="s">
        <v>3969</v>
      </c>
      <c r="C302" s="3" t="s">
        <v>88</v>
      </c>
      <c r="D302" s="3" t="s">
        <v>1845</v>
      </c>
      <c r="E302" s="3" t="s">
        <v>1845</v>
      </c>
      <c r="F302" s="3" t="s">
        <v>88</v>
      </c>
      <c r="G302" s="3" t="s">
        <v>88</v>
      </c>
    </row>
    <row r="303" spans="1:7" ht="45" customHeight="1" x14ac:dyDescent="0.25">
      <c r="A303" s="3" t="s">
        <v>1412</v>
      </c>
      <c r="B303" s="3" t="s">
        <v>3970</v>
      </c>
      <c r="C303" s="3" t="s">
        <v>88</v>
      </c>
      <c r="D303" s="3" t="s">
        <v>1845</v>
      </c>
      <c r="E303" s="3" t="s">
        <v>1845</v>
      </c>
      <c r="F303" s="3" t="s">
        <v>88</v>
      </c>
      <c r="G303" s="3" t="s">
        <v>88</v>
      </c>
    </row>
    <row r="304" spans="1:7" ht="45" customHeight="1" x14ac:dyDescent="0.25">
      <c r="A304" s="3" t="s">
        <v>1416</v>
      </c>
      <c r="B304" s="3" t="s">
        <v>3971</v>
      </c>
      <c r="C304" s="3" t="s">
        <v>88</v>
      </c>
      <c r="D304" s="3" t="s">
        <v>1845</v>
      </c>
      <c r="E304" s="3" t="s">
        <v>1845</v>
      </c>
      <c r="F304" s="3" t="s">
        <v>88</v>
      </c>
      <c r="G304" s="3" t="s">
        <v>88</v>
      </c>
    </row>
    <row r="305" spans="1:7" ht="45" customHeight="1" x14ac:dyDescent="0.25">
      <c r="A305" s="3" t="s">
        <v>1420</v>
      </c>
      <c r="B305" s="3" t="s">
        <v>3972</v>
      </c>
      <c r="C305" s="3" t="s">
        <v>88</v>
      </c>
      <c r="D305" s="3" t="s">
        <v>1845</v>
      </c>
      <c r="E305" s="3" t="s">
        <v>1845</v>
      </c>
      <c r="F305" s="3" t="s">
        <v>88</v>
      </c>
      <c r="G305" s="3" t="s">
        <v>88</v>
      </c>
    </row>
    <row r="306" spans="1:7" ht="45" customHeight="1" x14ac:dyDescent="0.25">
      <c r="A306" s="3" t="s">
        <v>1424</v>
      </c>
      <c r="B306" s="3" t="s">
        <v>3973</v>
      </c>
      <c r="C306" s="3" t="s">
        <v>88</v>
      </c>
      <c r="D306" s="3" t="s">
        <v>1845</v>
      </c>
      <c r="E306" s="3" t="s">
        <v>1845</v>
      </c>
      <c r="F306" s="3" t="s">
        <v>88</v>
      </c>
      <c r="G306" s="3" t="s">
        <v>88</v>
      </c>
    </row>
    <row r="307" spans="1:7" ht="45" customHeight="1" x14ac:dyDescent="0.25">
      <c r="A307" s="3" t="s">
        <v>1429</v>
      </c>
      <c r="B307" s="3" t="s">
        <v>3974</v>
      </c>
      <c r="C307" s="3" t="s">
        <v>88</v>
      </c>
      <c r="D307" s="3" t="s">
        <v>1845</v>
      </c>
      <c r="E307" s="3" t="s">
        <v>1845</v>
      </c>
      <c r="F307" s="3" t="s">
        <v>88</v>
      </c>
      <c r="G307" s="3" t="s">
        <v>88</v>
      </c>
    </row>
    <row r="308" spans="1:7" ht="45" customHeight="1" x14ac:dyDescent="0.25">
      <c r="A308" s="3" t="s">
        <v>1433</v>
      </c>
      <c r="B308" s="3" t="s">
        <v>3975</v>
      </c>
      <c r="C308" s="3" t="s">
        <v>88</v>
      </c>
      <c r="D308" s="3" t="s">
        <v>1845</v>
      </c>
      <c r="E308" s="3" t="s">
        <v>1845</v>
      </c>
      <c r="F308" s="3" t="s">
        <v>88</v>
      </c>
      <c r="G308" s="3" t="s">
        <v>88</v>
      </c>
    </row>
    <row r="309" spans="1:7" ht="45" customHeight="1" x14ac:dyDescent="0.25">
      <c r="A309" s="3" t="s">
        <v>1440</v>
      </c>
      <c r="B309" s="3" t="s">
        <v>3976</v>
      </c>
      <c r="C309" s="3" t="s">
        <v>88</v>
      </c>
      <c r="D309" s="3" t="s">
        <v>1845</v>
      </c>
      <c r="E309" s="3" t="s">
        <v>1845</v>
      </c>
      <c r="F309" s="3" t="s">
        <v>88</v>
      </c>
      <c r="G309" s="3" t="s">
        <v>88</v>
      </c>
    </row>
    <row r="310" spans="1:7" ht="45" customHeight="1" x14ac:dyDescent="0.25">
      <c r="A310" s="3" t="s">
        <v>1442</v>
      </c>
      <c r="B310" s="3" t="s">
        <v>3977</v>
      </c>
      <c r="C310" s="3" t="s">
        <v>88</v>
      </c>
      <c r="D310" s="3" t="s">
        <v>1845</v>
      </c>
      <c r="E310" s="3" t="s">
        <v>1845</v>
      </c>
      <c r="F310" s="3" t="s">
        <v>88</v>
      </c>
      <c r="G310" s="3" t="s">
        <v>88</v>
      </c>
    </row>
    <row r="311" spans="1:7" ht="45" customHeight="1" x14ac:dyDescent="0.25">
      <c r="A311" s="3" t="s">
        <v>1445</v>
      </c>
      <c r="B311" s="3" t="s">
        <v>3978</v>
      </c>
      <c r="C311" s="3" t="s">
        <v>88</v>
      </c>
      <c r="D311" s="3" t="s">
        <v>1845</v>
      </c>
      <c r="E311" s="3" t="s">
        <v>1845</v>
      </c>
      <c r="F311" s="3" t="s">
        <v>88</v>
      </c>
      <c r="G311" s="3" t="s">
        <v>88</v>
      </c>
    </row>
    <row r="312" spans="1:7" ht="45" customHeight="1" x14ac:dyDescent="0.25">
      <c r="A312" s="3" t="s">
        <v>1448</v>
      </c>
      <c r="B312" s="3" t="s">
        <v>3979</v>
      </c>
      <c r="C312" s="3" t="s">
        <v>88</v>
      </c>
      <c r="D312" s="3" t="s">
        <v>1845</v>
      </c>
      <c r="E312" s="3" t="s">
        <v>1845</v>
      </c>
      <c r="F312" s="3" t="s">
        <v>88</v>
      </c>
      <c r="G312" s="3" t="s">
        <v>88</v>
      </c>
    </row>
    <row r="313" spans="1:7" ht="45" customHeight="1" x14ac:dyDescent="0.25">
      <c r="A313" s="3" t="s">
        <v>1450</v>
      </c>
      <c r="B313" s="3" t="s">
        <v>3980</v>
      </c>
      <c r="C313" s="3" t="s">
        <v>88</v>
      </c>
      <c r="D313" s="3" t="s">
        <v>1845</v>
      </c>
      <c r="E313" s="3" t="s">
        <v>1845</v>
      </c>
      <c r="F313" s="3" t="s">
        <v>88</v>
      </c>
      <c r="G313" s="3" t="s">
        <v>88</v>
      </c>
    </row>
    <row r="314" spans="1:7" ht="45" customHeight="1" x14ac:dyDescent="0.25">
      <c r="A314" s="3" t="s">
        <v>1453</v>
      </c>
      <c r="B314" s="3" t="s">
        <v>3981</v>
      </c>
      <c r="C314" s="3" t="s">
        <v>88</v>
      </c>
      <c r="D314" s="3" t="s">
        <v>1845</v>
      </c>
      <c r="E314" s="3" t="s">
        <v>1845</v>
      </c>
      <c r="F314" s="3" t="s">
        <v>88</v>
      </c>
      <c r="G314" s="3" t="s">
        <v>88</v>
      </c>
    </row>
    <row r="315" spans="1:7" ht="45" customHeight="1" x14ac:dyDescent="0.25">
      <c r="A315" s="3" t="s">
        <v>1456</v>
      </c>
      <c r="B315" s="3" t="s">
        <v>3982</v>
      </c>
      <c r="C315" s="3" t="s">
        <v>88</v>
      </c>
      <c r="D315" s="3" t="s">
        <v>1845</v>
      </c>
      <c r="E315" s="3" t="s">
        <v>1845</v>
      </c>
      <c r="F315" s="3" t="s">
        <v>88</v>
      </c>
      <c r="G315" s="3" t="s">
        <v>88</v>
      </c>
    </row>
    <row r="316" spans="1:7" ht="45" customHeight="1" x14ac:dyDescent="0.25">
      <c r="A316" s="3" t="s">
        <v>1461</v>
      </c>
      <c r="B316" s="3" t="s">
        <v>3983</v>
      </c>
      <c r="C316" s="3" t="s">
        <v>88</v>
      </c>
      <c r="D316" s="3" t="s">
        <v>1845</v>
      </c>
      <c r="E316" s="3" t="s">
        <v>1845</v>
      </c>
      <c r="F316" s="3" t="s">
        <v>88</v>
      </c>
      <c r="G316" s="3" t="s">
        <v>88</v>
      </c>
    </row>
    <row r="317" spans="1:7" ht="45" customHeight="1" x14ac:dyDescent="0.25">
      <c r="A317" s="3" t="s">
        <v>1464</v>
      </c>
      <c r="B317" s="3" t="s">
        <v>3984</v>
      </c>
      <c r="C317" s="3" t="s">
        <v>88</v>
      </c>
      <c r="D317" s="3" t="s">
        <v>1845</v>
      </c>
      <c r="E317" s="3" t="s">
        <v>1845</v>
      </c>
      <c r="F317" s="3" t="s">
        <v>88</v>
      </c>
      <c r="G317" s="3" t="s">
        <v>88</v>
      </c>
    </row>
    <row r="318" spans="1:7" ht="45" customHeight="1" x14ac:dyDescent="0.25">
      <c r="A318" s="3" t="s">
        <v>1468</v>
      </c>
      <c r="B318" s="3" t="s">
        <v>3985</v>
      </c>
      <c r="C318" s="3" t="s">
        <v>88</v>
      </c>
      <c r="D318" s="3" t="s">
        <v>1845</v>
      </c>
      <c r="E318" s="3" t="s">
        <v>1845</v>
      </c>
      <c r="F318" s="3" t="s">
        <v>88</v>
      </c>
      <c r="G318" s="3" t="s">
        <v>88</v>
      </c>
    </row>
    <row r="319" spans="1:7" ht="45" customHeight="1" x14ac:dyDescent="0.25">
      <c r="A319" s="3" t="s">
        <v>1471</v>
      </c>
      <c r="B319" s="3" t="s">
        <v>3986</v>
      </c>
      <c r="C319" s="3" t="s">
        <v>88</v>
      </c>
      <c r="D319" s="3" t="s">
        <v>1845</v>
      </c>
      <c r="E319" s="3" t="s">
        <v>1845</v>
      </c>
      <c r="F319" s="3" t="s">
        <v>88</v>
      </c>
      <c r="G319" s="3" t="s">
        <v>88</v>
      </c>
    </row>
    <row r="320" spans="1:7" ht="45" customHeight="1" x14ac:dyDescent="0.25">
      <c r="A320" s="3" t="s">
        <v>1474</v>
      </c>
      <c r="B320" s="3" t="s">
        <v>3987</v>
      </c>
      <c r="C320" s="3" t="s">
        <v>88</v>
      </c>
      <c r="D320" s="3" t="s">
        <v>1845</v>
      </c>
      <c r="E320" s="3" t="s">
        <v>1845</v>
      </c>
      <c r="F320" s="3" t="s">
        <v>88</v>
      </c>
      <c r="G320" s="3" t="s">
        <v>88</v>
      </c>
    </row>
    <row r="321" spans="1:7" ht="45" customHeight="1" x14ac:dyDescent="0.25">
      <c r="A321" s="3" t="s">
        <v>1478</v>
      </c>
      <c r="B321" s="3" t="s">
        <v>3988</v>
      </c>
      <c r="C321" s="3" t="s">
        <v>88</v>
      </c>
      <c r="D321" s="3" t="s">
        <v>1845</v>
      </c>
      <c r="E321" s="3" t="s">
        <v>1845</v>
      </c>
      <c r="F321" s="3" t="s">
        <v>88</v>
      </c>
      <c r="G321" s="3" t="s">
        <v>88</v>
      </c>
    </row>
    <row r="322" spans="1:7" ht="45" customHeight="1" x14ac:dyDescent="0.25">
      <c r="A322" s="3" t="s">
        <v>1480</v>
      </c>
      <c r="B322" s="3" t="s">
        <v>3989</v>
      </c>
      <c r="C322" s="3" t="s">
        <v>88</v>
      </c>
      <c r="D322" s="3" t="s">
        <v>1845</v>
      </c>
      <c r="E322" s="3" t="s">
        <v>1845</v>
      </c>
      <c r="F322" s="3" t="s">
        <v>88</v>
      </c>
      <c r="G322" s="3" t="s">
        <v>88</v>
      </c>
    </row>
    <row r="323" spans="1:7" ht="45" customHeight="1" x14ac:dyDescent="0.25">
      <c r="A323" s="3" t="s">
        <v>1483</v>
      </c>
      <c r="B323" s="3" t="s">
        <v>3990</v>
      </c>
      <c r="C323" s="3" t="s">
        <v>88</v>
      </c>
      <c r="D323" s="3" t="s">
        <v>1845</v>
      </c>
      <c r="E323" s="3" t="s">
        <v>1845</v>
      </c>
      <c r="F323" s="3" t="s">
        <v>88</v>
      </c>
      <c r="G323" s="3" t="s">
        <v>88</v>
      </c>
    </row>
    <row r="324" spans="1:7" ht="45" customHeight="1" x14ac:dyDescent="0.25">
      <c r="A324" s="3" t="s">
        <v>1486</v>
      </c>
      <c r="B324" s="3" t="s">
        <v>3991</v>
      </c>
      <c r="C324" s="3" t="s">
        <v>88</v>
      </c>
      <c r="D324" s="3" t="s">
        <v>1845</v>
      </c>
      <c r="E324" s="3" t="s">
        <v>1845</v>
      </c>
      <c r="F324" s="3" t="s">
        <v>88</v>
      </c>
      <c r="G324" s="3" t="s">
        <v>88</v>
      </c>
    </row>
    <row r="325" spans="1:7" ht="45" customHeight="1" x14ac:dyDescent="0.25">
      <c r="A325" s="3" t="s">
        <v>1489</v>
      </c>
      <c r="B325" s="3" t="s">
        <v>3992</v>
      </c>
      <c r="C325" s="3" t="s">
        <v>88</v>
      </c>
      <c r="D325" s="3" t="s">
        <v>1845</v>
      </c>
      <c r="E325" s="3" t="s">
        <v>1845</v>
      </c>
      <c r="F325" s="3" t="s">
        <v>88</v>
      </c>
      <c r="G325" s="3" t="s">
        <v>88</v>
      </c>
    </row>
    <row r="326" spans="1:7" ht="45" customHeight="1" x14ac:dyDescent="0.25">
      <c r="A326" s="3" t="s">
        <v>1495</v>
      </c>
      <c r="B326" s="3" t="s">
        <v>3993</v>
      </c>
      <c r="C326" s="3" t="s">
        <v>88</v>
      </c>
      <c r="D326" s="3" t="s">
        <v>1845</v>
      </c>
      <c r="E326" s="3" t="s">
        <v>1845</v>
      </c>
      <c r="F326" s="3" t="s">
        <v>88</v>
      </c>
      <c r="G326" s="3" t="s">
        <v>88</v>
      </c>
    </row>
    <row r="327" spans="1:7" ht="45" customHeight="1" x14ac:dyDescent="0.25">
      <c r="A327" s="3" t="s">
        <v>1499</v>
      </c>
      <c r="B327" s="3" t="s">
        <v>3994</v>
      </c>
      <c r="C327" s="3" t="s">
        <v>88</v>
      </c>
      <c r="D327" s="3" t="s">
        <v>1845</v>
      </c>
      <c r="E327" s="3" t="s">
        <v>1845</v>
      </c>
      <c r="F327" s="3" t="s">
        <v>88</v>
      </c>
      <c r="G327" s="3" t="s">
        <v>88</v>
      </c>
    </row>
    <row r="328" spans="1:7" ht="45" customHeight="1" x14ac:dyDescent="0.25">
      <c r="A328" s="3" t="s">
        <v>1503</v>
      </c>
      <c r="B328" s="3" t="s">
        <v>3995</v>
      </c>
      <c r="C328" s="3" t="s">
        <v>88</v>
      </c>
      <c r="D328" s="3" t="s">
        <v>1845</v>
      </c>
      <c r="E328" s="3" t="s">
        <v>1845</v>
      </c>
      <c r="F328" s="3" t="s">
        <v>88</v>
      </c>
      <c r="G328" s="3" t="s">
        <v>88</v>
      </c>
    </row>
    <row r="329" spans="1:7" ht="45" customHeight="1" x14ac:dyDescent="0.25">
      <c r="A329" s="3" t="s">
        <v>1507</v>
      </c>
      <c r="B329" s="3" t="s">
        <v>3996</v>
      </c>
      <c r="C329" s="3" t="s">
        <v>88</v>
      </c>
      <c r="D329" s="3" t="s">
        <v>1845</v>
      </c>
      <c r="E329" s="3" t="s">
        <v>1845</v>
      </c>
      <c r="F329" s="3" t="s">
        <v>88</v>
      </c>
      <c r="G329" s="3" t="s">
        <v>88</v>
      </c>
    </row>
    <row r="330" spans="1:7" ht="45" customHeight="1" x14ac:dyDescent="0.25">
      <c r="A330" s="3" t="s">
        <v>1512</v>
      </c>
      <c r="B330" s="3" t="s">
        <v>3997</v>
      </c>
      <c r="C330" s="3" t="s">
        <v>88</v>
      </c>
      <c r="D330" s="3" t="s">
        <v>1845</v>
      </c>
      <c r="E330" s="3" t="s">
        <v>1845</v>
      </c>
      <c r="F330" s="3" t="s">
        <v>88</v>
      </c>
      <c r="G330" s="3" t="s">
        <v>88</v>
      </c>
    </row>
    <row r="331" spans="1:7" ht="45" customHeight="1" x14ac:dyDescent="0.25">
      <c r="A331" s="3" t="s">
        <v>1514</v>
      </c>
      <c r="B331" s="3" t="s">
        <v>3998</v>
      </c>
      <c r="C331" s="3" t="s">
        <v>88</v>
      </c>
      <c r="D331" s="3" t="s">
        <v>1845</v>
      </c>
      <c r="E331" s="3" t="s">
        <v>1845</v>
      </c>
      <c r="F331" s="3" t="s">
        <v>88</v>
      </c>
      <c r="G331" s="3" t="s">
        <v>88</v>
      </c>
    </row>
    <row r="332" spans="1:7" ht="45" customHeight="1" x14ac:dyDescent="0.25">
      <c r="A332" s="3" t="s">
        <v>1517</v>
      </c>
      <c r="B332" s="3" t="s">
        <v>3999</v>
      </c>
      <c r="C332" s="3" t="s">
        <v>88</v>
      </c>
      <c r="D332" s="3" t="s">
        <v>1845</v>
      </c>
      <c r="E332" s="3" t="s">
        <v>1845</v>
      </c>
      <c r="F332" s="3" t="s">
        <v>88</v>
      </c>
      <c r="G332" s="3" t="s">
        <v>88</v>
      </c>
    </row>
    <row r="333" spans="1:7" ht="45" customHeight="1" x14ac:dyDescent="0.25">
      <c r="A333" s="3" t="s">
        <v>1520</v>
      </c>
      <c r="B333" s="3" t="s">
        <v>4000</v>
      </c>
      <c r="C333" s="3" t="s">
        <v>88</v>
      </c>
      <c r="D333" s="3" t="s">
        <v>1845</v>
      </c>
      <c r="E333" s="3" t="s">
        <v>1845</v>
      </c>
      <c r="F333" s="3" t="s">
        <v>88</v>
      </c>
      <c r="G333" s="3" t="s">
        <v>88</v>
      </c>
    </row>
    <row r="334" spans="1:7" ht="45" customHeight="1" x14ac:dyDescent="0.25">
      <c r="A334" s="3" t="s">
        <v>1524</v>
      </c>
      <c r="B334" s="3" t="s">
        <v>4001</v>
      </c>
      <c r="C334" s="3" t="s">
        <v>88</v>
      </c>
      <c r="D334" s="3" t="s">
        <v>1845</v>
      </c>
      <c r="E334" s="3" t="s">
        <v>1845</v>
      </c>
      <c r="F334" s="3" t="s">
        <v>88</v>
      </c>
      <c r="G334" s="3" t="s">
        <v>88</v>
      </c>
    </row>
    <row r="335" spans="1:7" ht="45" customHeight="1" x14ac:dyDescent="0.25">
      <c r="A335" s="3" t="s">
        <v>1529</v>
      </c>
      <c r="B335" s="3" t="s">
        <v>4002</v>
      </c>
      <c r="C335" s="3" t="s">
        <v>88</v>
      </c>
      <c r="D335" s="3" t="s">
        <v>1845</v>
      </c>
      <c r="E335" s="3" t="s">
        <v>1845</v>
      </c>
      <c r="F335" s="3" t="s">
        <v>88</v>
      </c>
      <c r="G335" s="3" t="s">
        <v>88</v>
      </c>
    </row>
    <row r="336" spans="1:7" ht="45" customHeight="1" x14ac:dyDescent="0.25">
      <c r="A336" s="3" t="s">
        <v>1532</v>
      </c>
      <c r="B336" s="3" t="s">
        <v>4003</v>
      </c>
      <c r="C336" s="3" t="s">
        <v>88</v>
      </c>
      <c r="D336" s="3" t="s">
        <v>1845</v>
      </c>
      <c r="E336" s="3" t="s">
        <v>1845</v>
      </c>
      <c r="F336" s="3" t="s">
        <v>88</v>
      </c>
      <c r="G336" s="3" t="s">
        <v>88</v>
      </c>
    </row>
    <row r="337" spans="1:7" ht="45" customHeight="1" x14ac:dyDescent="0.25">
      <c r="A337" s="3" t="s">
        <v>1534</v>
      </c>
      <c r="B337" s="3" t="s">
        <v>4004</v>
      </c>
      <c r="C337" s="3" t="s">
        <v>88</v>
      </c>
      <c r="D337" s="3" t="s">
        <v>1845</v>
      </c>
      <c r="E337" s="3" t="s">
        <v>1845</v>
      </c>
      <c r="F337" s="3" t="s">
        <v>88</v>
      </c>
      <c r="G337" s="3" t="s">
        <v>88</v>
      </c>
    </row>
    <row r="338" spans="1:7" ht="45" customHeight="1" x14ac:dyDescent="0.25">
      <c r="A338" s="3" t="s">
        <v>1537</v>
      </c>
      <c r="B338" s="3" t="s">
        <v>4005</v>
      </c>
      <c r="C338" s="3" t="s">
        <v>88</v>
      </c>
      <c r="D338" s="3" t="s">
        <v>1845</v>
      </c>
      <c r="E338" s="3" t="s">
        <v>1845</v>
      </c>
      <c r="F338" s="3" t="s">
        <v>88</v>
      </c>
      <c r="G338" s="3" t="s">
        <v>88</v>
      </c>
    </row>
    <row r="339" spans="1:7" ht="45" customHeight="1" x14ac:dyDescent="0.25">
      <c r="A339" s="3" t="s">
        <v>1540</v>
      </c>
      <c r="B339" s="3" t="s">
        <v>4006</v>
      </c>
      <c r="C339" s="3" t="s">
        <v>88</v>
      </c>
      <c r="D339" s="3" t="s">
        <v>1845</v>
      </c>
      <c r="E339" s="3" t="s">
        <v>1845</v>
      </c>
      <c r="F339" s="3" t="s">
        <v>88</v>
      </c>
      <c r="G339" s="3" t="s">
        <v>88</v>
      </c>
    </row>
    <row r="340" spans="1:7" ht="45" customHeight="1" x14ac:dyDescent="0.25">
      <c r="A340" s="3" t="s">
        <v>1542</v>
      </c>
      <c r="B340" s="3" t="s">
        <v>4007</v>
      </c>
      <c r="C340" s="3" t="s">
        <v>88</v>
      </c>
      <c r="D340" s="3" t="s">
        <v>1845</v>
      </c>
      <c r="E340" s="3" t="s">
        <v>1845</v>
      </c>
      <c r="F340" s="3" t="s">
        <v>88</v>
      </c>
      <c r="G340" s="3" t="s">
        <v>88</v>
      </c>
    </row>
    <row r="341" spans="1:7" ht="45" customHeight="1" x14ac:dyDescent="0.25">
      <c r="A341" s="3" t="s">
        <v>1546</v>
      </c>
      <c r="B341" s="3" t="s">
        <v>4008</v>
      </c>
      <c r="C341" s="3" t="s">
        <v>88</v>
      </c>
      <c r="D341" s="3" t="s">
        <v>1845</v>
      </c>
      <c r="E341" s="3" t="s">
        <v>1845</v>
      </c>
      <c r="F341" s="3" t="s">
        <v>88</v>
      </c>
      <c r="G341" s="3" t="s">
        <v>88</v>
      </c>
    </row>
    <row r="342" spans="1:7" ht="45" customHeight="1" x14ac:dyDescent="0.25">
      <c r="A342" s="3" t="s">
        <v>1549</v>
      </c>
      <c r="B342" s="3" t="s">
        <v>4009</v>
      </c>
      <c r="C342" s="3" t="s">
        <v>88</v>
      </c>
      <c r="D342" s="3" t="s">
        <v>1845</v>
      </c>
      <c r="E342" s="3" t="s">
        <v>1845</v>
      </c>
      <c r="F342" s="3" t="s">
        <v>88</v>
      </c>
      <c r="G342" s="3" t="s">
        <v>88</v>
      </c>
    </row>
    <row r="343" spans="1:7" ht="45" customHeight="1" x14ac:dyDescent="0.25">
      <c r="A343" s="3" t="s">
        <v>1553</v>
      </c>
      <c r="B343" s="3" t="s">
        <v>4010</v>
      </c>
      <c r="C343" s="3" t="s">
        <v>88</v>
      </c>
      <c r="D343" s="3" t="s">
        <v>1845</v>
      </c>
      <c r="E343" s="3" t="s">
        <v>1845</v>
      </c>
      <c r="F343" s="3" t="s">
        <v>88</v>
      </c>
      <c r="G343" s="3" t="s">
        <v>88</v>
      </c>
    </row>
    <row r="344" spans="1:7" ht="45" customHeight="1" x14ac:dyDescent="0.25">
      <c r="A344" s="3" t="s">
        <v>1557</v>
      </c>
      <c r="B344" s="3" t="s">
        <v>4011</v>
      </c>
      <c r="C344" s="3" t="s">
        <v>88</v>
      </c>
      <c r="D344" s="3" t="s">
        <v>1845</v>
      </c>
      <c r="E344" s="3" t="s">
        <v>1845</v>
      </c>
      <c r="F344" s="3" t="s">
        <v>88</v>
      </c>
      <c r="G344" s="3" t="s">
        <v>88</v>
      </c>
    </row>
    <row r="345" spans="1:7" ht="45" customHeight="1" x14ac:dyDescent="0.25">
      <c r="A345" s="3" t="s">
        <v>1562</v>
      </c>
      <c r="B345" s="3" t="s">
        <v>4012</v>
      </c>
      <c r="C345" s="3" t="s">
        <v>88</v>
      </c>
      <c r="D345" s="3" t="s">
        <v>1845</v>
      </c>
      <c r="E345" s="3" t="s">
        <v>1845</v>
      </c>
      <c r="F345" s="3" t="s">
        <v>88</v>
      </c>
      <c r="G345" s="3" t="s">
        <v>88</v>
      </c>
    </row>
    <row r="346" spans="1:7" ht="45" customHeight="1" x14ac:dyDescent="0.25">
      <c r="A346" s="3" t="s">
        <v>1568</v>
      </c>
      <c r="B346" s="3" t="s">
        <v>4013</v>
      </c>
      <c r="C346" s="3" t="s">
        <v>88</v>
      </c>
      <c r="D346" s="3" t="s">
        <v>1845</v>
      </c>
      <c r="E346" s="3" t="s">
        <v>1845</v>
      </c>
      <c r="F346" s="3" t="s">
        <v>88</v>
      </c>
      <c r="G346" s="3" t="s">
        <v>88</v>
      </c>
    </row>
    <row r="347" spans="1:7" ht="45" customHeight="1" x14ac:dyDescent="0.25">
      <c r="A347" s="3" t="s">
        <v>1572</v>
      </c>
      <c r="B347" s="3" t="s">
        <v>4014</v>
      </c>
      <c r="C347" s="3" t="s">
        <v>88</v>
      </c>
      <c r="D347" s="3" t="s">
        <v>1845</v>
      </c>
      <c r="E347" s="3" t="s">
        <v>1845</v>
      </c>
      <c r="F347" s="3" t="s">
        <v>88</v>
      </c>
      <c r="G347" s="3" t="s">
        <v>88</v>
      </c>
    </row>
    <row r="348" spans="1:7" ht="45" customHeight="1" x14ac:dyDescent="0.25">
      <c r="A348" s="3" t="s">
        <v>1578</v>
      </c>
      <c r="B348" s="3" t="s">
        <v>4015</v>
      </c>
      <c r="C348" s="3" t="s">
        <v>88</v>
      </c>
      <c r="D348" s="3" t="s">
        <v>1845</v>
      </c>
      <c r="E348" s="3" t="s">
        <v>1845</v>
      </c>
      <c r="F348" s="3" t="s">
        <v>88</v>
      </c>
      <c r="G348" s="3" t="s">
        <v>88</v>
      </c>
    </row>
    <row r="349" spans="1:7" ht="45" customHeight="1" x14ac:dyDescent="0.25">
      <c r="A349" s="3" t="s">
        <v>1581</v>
      </c>
      <c r="B349" s="3" t="s">
        <v>4016</v>
      </c>
      <c r="C349" s="3" t="s">
        <v>88</v>
      </c>
      <c r="D349" s="3" t="s">
        <v>1845</v>
      </c>
      <c r="E349" s="3" t="s">
        <v>1845</v>
      </c>
      <c r="F349" s="3" t="s">
        <v>88</v>
      </c>
      <c r="G349" s="3" t="s">
        <v>88</v>
      </c>
    </row>
    <row r="350" spans="1:7" ht="45" customHeight="1" x14ac:dyDescent="0.25">
      <c r="A350" s="3" t="s">
        <v>1584</v>
      </c>
      <c r="B350" s="3" t="s">
        <v>4017</v>
      </c>
      <c r="C350" s="3" t="s">
        <v>88</v>
      </c>
      <c r="D350" s="3" t="s">
        <v>1845</v>
      </c>
      <c r="E350" s="3" t="s">
        <v>1845</v>
      </c>
      <c r="F350" s="3" t="s">
        <v>88</v>
      </c>
      <c r="G350" s="3" t="s">
        <v>88</v>
      </c>
    </row>
    <row r="351" spans="1:7" ht="45" customHeight="1" x14ac:dyDescent="0.25">
      <c r="A351" s="3" t="s">
        <v>1588</v>
      </c>
      <c r="B351" s="3" t="s">
        <v>4018</v>
      </c>
      <c r="C351" s="3" t="s">
        <v>88</v>
      </c>
      <c r="D351" s="3" t="s">
        <v>1845</v>
      </c>
      <c r="E351" s="3" t="s">
        <v>1845</v>
      </c>
      <c r="F351" s="3" t="s">
        <v>88</v>
      </c>
      <c r="G351" s="3" t="s">
        <v>88</v>
      </c>
    </row>
    <row r="352" spans="1:7" ht="45" customHeight="1" x14ac:dyDescent="0.25">
      <c r="A352" s="3" t="s">
        <v>1591</v>
      </c>
      <c r="B352" s="3" t="s">
        <v>4019</v>
      </c>
      <c r="C352" s="3" t="s">
        <v>88</v>
      </c>
      <c r="D352" s="3" t="s">
        <v>1845</v>
      </c>
      <c r="E352" s="3" t="s">
        <v>1845</v>
      </c>
      <c r="F352" s="3" t="s">
        <v>88</v>
      </c>
      <c r="G352" s="3" t="s">
        <v>88</v>
      </c>
    </row>
    <row r="353" spans="1:7" ht="45" customHeight="1" x14ac:dyDescent="0.25">
      <c r="A353" s="3" t="s">
        <v>1594</v>
      </c>
      <c r="B353" s="3" t="s">
        <v>4020</v>
      </c>
      <c r="C353" s="3" t="s">
        <v>88</v>
      </c>
      <c r="D353" s="3" t="s">
        <v>1845</v>
      </c>
      <c r="E353" s="3" t="s">
        <v>1845</v>
      </c>
      <c r="F353" s="3" t="s">
        <v>88</v>
      </c>
      <c r="G353" s="3" t="s">
        <v>88</v>
      </c>
    </row>
    <row r="354" spans="1:7" ht="45" customHeight="1" x14ac:dyDescent="0.25">
      <c r="A354" s="3" t="s">
        <v>1596</v>
      </c>
      <c r="B354" s="3" t="s">
        <v>4021</v>
      </c>
      <c r="C354" s="3" t="s">
        <v>88</v>
      </c>
      <c r="D354" s="3" t="s">
        <v>1845</v>
      </c>
      <c r="E354" s="3" t="s">
        <v>1845</v>
      </c>
      <c r="F354" s="3" t="s">
        <v>88</v>
      </c>
      <c r="G354" s="3" t="s">
        <v>88</v>
      </c>
    </row>
    <row r="355" spans="1:7" ht="45" customHeight="1" x14ac:dyDescent="0.25">
      <c r="A355" s="3" t="s">
        <v>1602</v>
      </c>
      <c r="B355" s="3" t="s">
        <v>4022</v>
      </c>
      <c r="C355" s="3" t="s">
        <v>88</v>
      </c>
      <c r="D355" s="3" t="s">
        <v>1845</v>
      </c>
      <c r="E355" s="3" t="s">
        <v>1845</v>
      </c>
      <c r="F355" s="3" t="s">
        <v>88</v>
      </c>
      <c r="G355" s="3" t="s">
        <v>88</v>
      </c>
    </row>
    <row r="356" spans="1:7" ht="45" customHeight="1" x14ac:dyDescent="0.25">
      <c r="A356" s="3" t="s">
        <v>1606</v>
      </c>
      <c r="B356" s="3" t="s">
        <v>4023</v>
      </c>
      <c r="C356" s="3" t="s">
        <v>88</v>
      </c>
      <c r="D356" s="3" t="s">
        <v>1845</v>
      </c>
      <c r="E356" s="3" t="s">
        <v>1845</v>
      </c>
      <c r="F356" s="3" t="s">
        <v>88</v>
      </c>
      <c r="G356" s="3" t="s">
        <v>88</v>
      </c>
    </row>
    <row r="357" spans="1:7" ht="45" customHeight="1" x14ac:dyDescent="0.25">
      <c r="A357" s="3" t="s">
        <v>1611</v>
      </c>
      <c r="B357" s="3" t="s">
        <v>4024</v>
      </c>
      <c r="C357" s="3" t="s">
        <v>88</v>
      </c>
      <c r="D357" s="3" t="s">
        <v>1845</v>
      </c>
      <c r="E357" s="3" t="s">
        <v>1845</v>
      </c>
      <c r="F357" s="3" t="s">
        <v>88</v>
      </c>
      <c r="G357" s="3" t="s">
        <v>88</v>
      </c>
    </row>
    <row r="358" spans="1:7" ht="45" customHeight="1" x14ac:dyDescent="0.25">
      <c r="A358" s="3" t="s">
        <v>1617</v>
      </c>
      <c r="B358" s="3" t="s">
        <v>4025</v>
      </c>
      <c r="C358" s="3" t="s">
        <v>88</v>
      </c>
      <c r="D358" s="3" t="s">
        <v>1845</v>
      </c>
      <c r="E358" s="3" t="s">
        <v>1845</v>
      </c>
      <c r="F358" s="3" t="s">
        <v>88</v>
      </c>
      <c r="G358" s="3" t="s">
        <v>88</v>
      </c>
    </row>
    <row r="359" spans="1:7" ht="45" customHeight="1" x14ac:dyDescent="0.25">
      <c r="A359" s="3" t="s">
        <v>1621</v>
      </c>
      <c r="B359" s="3" t="s">
        <v>4026</v>
      </c>
      <c r="C359" s="3" t="s">
        <v>88</v>
      </c>
      <c r="D359" s="3" t="s">
        <v>1845</v>
      </c>
      <c r="E359" s="3" t="s">
        <v>1845</v>
      </c>
      <c r="F359" s="3" t="s">
        <v>88</v>
      </c>
      <c r="G359" s="3" t="s">
        <v>88</v>
      </c>
    </row>
    <row r="360" spans="1:7" ht="45" customHeight="1" x14ac:dyDescent="0.25">
      <c r="A360" s="3" t="s">
        <v>1625</v>
      </c>
      <c r="B360" s="3" t="s">
        <v>4027</v>
      </c>
      <c r="C360" s="3" t="s">
        <v>88</v>
      </c>
      <c r="D360" s="3" t="s">
        <v>1845</v>
      </c>
      <c r="E360" s="3" t="s">
        <v>1845</v>
      </c>
      <c r="F360" s="3" t="s">
        <v>88</v>
      </c>
      <c r="G360" s="3" t="s">
        <v>88</v>
      </c>
    </row>
    <row r="361" spans="1:7" ht="45" customHeight="1" x14ac:dyDescent="0.25">
      <c r="A361" s="3" t="s">
        <v>1629</v>
      </c>
      <c r="B361" s="3" t="s">
        <v>4028</v>
      </c>
      <c r="C361" s="3" t="s">
        <v>88</v>
      </c>
      <c r="D361" s="3" t="s">
        <v>1845</v>
      </c>
      <c r="E361" s="3" t="s">
        <v>1845</v>
      </c>
      <c r="F361" s="3" t="s">
        <v>88</v>
      </c>
      <c r="G361" s="3" t="s">
        <v>88</v>
      </c>
    </row>
    <row r="362" spans="1:7" ht="45" customHeight="1" x14ac:dyDescent="0.25">
      <c r="A362" s="3" t="s">
        <v>1631</v>
      </c>
      <c r="B362" s="3" t="s">
        <v>4029</v>
      </c>
      <c r="C362" s="3" t="s">
        <v>88</v>
      </c>
      <c r="D362" s="3" t="s">
        <v>1845</v>
      </c>
      <c r="E362" s="3" t="s">
        <v>1845</v>
      </c>
      <c r="F362" s="3" t="s">
        <v>88</v>
      </c>
      <c r="G362" s="3" t="s">
        <v>88</v>
      </c>
    </row>
    <row r="363" spans="1:7" ht="45" customHeight="1" x14ac:dyDescent="0.25">
      <c r="A363" s="3" t="s">
        <v>1635</v>
      </c>
      <c r="B363" s="3" t="s">
        <v>4030</v>
      </c>
      <c r="C363" s="3" t="s">
        <v>88</v>
      </c>
      <c r="D363" s="3" t="s">
        <v>1845</v>
      </c>
      <c r="E363" s="3" t="s">
        <v>1845</v>
      </c>
      <c r="F363" s="3" t="s">
        <v>88</v>
      </c>
      <c r="G363" s="3" t="s">
        <v>88</v>
      </c>
    </row>
    <row r="364" spans="1:7" ht="45" customHeight="1" x14ac:dyDescent="0.25">
      <c r="A364" s="3" t="s">
        <v>1638</v>
      </c>
      <c r="B364" s="3" t="s">
        <v>4031</v>
      </c>
      <c r="C364" s="3" t="s">
        <v>88</v>
      </c>
      <c r="D364" s="3" t="s">
        <v>1845</v>
      </c>
      <c r="E364" s="3" t="s">
        <v>1845</v>
      </c>
      <c r="F364" s="3" t="s">
        <v>88</v>
      </c>
      <c r="G364" s="3" t="s">
        <v>88</v>
      </c>
    </row>
    <row r="365" spans="1:7" ht="45" customHeight="1" x14ac:dyDescent="0.25">
      <c r="A365" s="3" t="s">
        <v>1642</v>
      </c>
      <c r="B365" s="3" t="s">
        <v>4032</v>
      </c>
      <c r="C365" s="3" t="s">
        <v>88</v>
      </c>
      <c r="D365" s="3" t="s">
        <v>1845</v>
      </c>
      <c r="E365" s="3" t="s">
        <v>1845</v>
      </c>
      <c r="F365" s="3" t="s">
        <v>88</v>
      </c>
      <c r="G365" s="3" t="s">
        <v>88</v>
      </c>
    </row>
    <row r="366" spans="1:7" ht="45" customHeight="1" x14ac:dyDescent="0.25">
      <c r="A366" s="3" t="s">
        <v>1645</v>
      </c>
      <c r="B366" s="3" t="s">
        <v>4033</v>
      </c>
      <c r="C366" s="3" t="s">
        <v>88</v>
      </c>
      <c r="D366" s="3" t="s">
        <v>1845</v>
      </c>
      <c r="E366" s="3" t="s">
        <v>1845</v>
      </c>
      <c r="F366" s="3" t="s">
        <v>88</v>
      </c>
      <c r="G366" s="3" t="s">
        <v>88</v>
      </c>
    </row>
    <row r="367" spans="1:7" ht="45" customHeight="1" x14ac:dyDescent="0.25">
      <c r="A367" s="3" t="s">
        <v>1648</v>
      </c>
      <c r="B367" s="3" t="s">
        <v>4034</v>
      </c>
      <c r="C367" s="3" t="s">
        <v>88</v>
      </c>
      <c r="D367" s="3" t="s">
        <v>1845</v>
      </c>
      <c r="E367" s="3" t="s">
        <v>1845</v>
      </c>
      <c r="F367" s="3" t="s">
        <v>88</v>
      </c>
      <c r="G367" s="3" t="s">
        <v>88</v>
      </c>
    </row>
    <row r="368" spans="1:7" ht="45" customHeight="1" x14ac:dyDescent="0.25">
      <c r="A368" s="3" t="s">
        <v>1652</v>
      </c>
      <c r="B368" s="3" t="s">
        <v>4035</v>
      </c>
      <c r="C368" s="3" t="s">
        <v>88</v>
      </c>
      <c r="D368" s="3" t="s">
        <v>1845</v>
      </c>
      <c r="E368" s="3" t="s">
        <v>1845</v>
      </c>
      <c r="F368" s="3" t="s">
        <v>88</v>
      </c>
      <c r="G368" s="3" t="s">
        <v>88</v>
      </c>
    </row>
    <row r="369" spans="1:7" ht="45" customHeight="1" x14ac:dyDescent="0.25">
      <c r="A369" s="3" t="s">
        <v>1654</v>
      </c>
      <c r="B369" s="3" t="s">
        <v>4036</v>
      </c>
      <c r="C369" s="3" t="s">
        <v>88</v>
      </c>
      <c r="D369" s="3" t="s">
        <v>1845</v>
      </c>
      <c r="E369" s="3" t="s">
        <v>1845</v>
      </c>
      <c r="F369" s="3" t="s">
        <v>88</v>
      </c>
      <c r="G369" s="3" t="s">
        <v>88</v>
      </c>
    </row>
    <row r="370" spans="1:7" ht="45" customHeight="1" x14ac:dyDescent="0.25">
      <c r="A370" s="3" t="s">
        <v>1656</v>
      </c>
      <c r="B370" s="3" t="s">
        <v>4037</v>
      </c>
      <c r="C370" s="3" t="s">
        <v>88</v>
      </c>
      <c r="D370" s="3" t="s">
        <v>1845</v>
      </c>
      <c r="E370" s="3" t="s">
        <v>1845</v>
      </c>
      <c r="F370" s="3" t="s">
        <v>88</v>
      </c>
      <c r="G370" s="3" t="s">
        <v>88</v>
      </c>
    </row>
    <row r="371" spans="1:7" ht="45" customHeight="1" x14ac:dyDescent="0.25">
      <c r="A371" s="3" t="s">
        <v>1660</v>
      </c>
      <c r="B371" s="3" t="s">
        <v>4038</v>
      </c>
      <c r="C371" s="3" t="s">
        <v>88</v>
      </c>
      <c r="D371" s="3" t="s">
        <v>1845</v>
      </c>
      <c r="E371" s="3" t="s">
        <v>1845</v>
      </c>
      <c r="F371" s="3" t="s">
        <v>88</v>
      </c>
      <c r="G371" s="3" t="s">
        <v>88</v>
      </c>
    </row>
    <row r="372" spans="1:7" ht="45" customHeight="1" x14ac:dyDescent="0.25">
      <c r="A372" s="3" t="s">
        <v>1664</v>
      </c>
      <c r="B372" s="3" t="s">
        <v>4039</v>
      </c>
      <c r="C372" s="3" t="s">
        <v>88</v>
      </c>
      <c r="D372" s="3" t="s">
        <v>1845</v>
      </c>
      <c r="E372" s="3" t="s">
        <v>1845</v>
      </c>
      <c r="F372" s="3" t="s">
        <v>88</v>
      </c>
      <c r="G372" s="3" t="s">
        <v>88</v>
      </c>
    </row>
    <row r="373" spans="1:7" ht="45" customHeight="1" x14ac:dyDescent="0.25">
      <c r="A373" s="3" t="s">
        <v>1667</v>
      </c>
      <c r="B373" s="3" t="s">
        <v>4040</v>
      </c>
      <c r="C373" s="3" t="s">
        <v>88</v>
      </c>
      <c r="D373" s="3" t="s">
        <v>1845</v>
      </c>
      <c r="E373" s="3" t="s">
        <v>1845</v>
      </c>
      <c r="F373" s="3" t="s">
        <v>88</v>
      </c>
      <c r="G373" s="3" t="s">
        <v>88</v>
      </c>
    </row>
    <row r="374" spans="1:7" ht="45" customHeight="1" x14ac:dyDescent="0.25">
      <c r="A374" s="3" t="s">
        <v>1671</v>
      </c>
      <c r="B374" s="3" t="s">
        <v>4041</v>
      </c>
      <c r="C374" s="3" t="s">
        <v>88</v>
      </c>
      <c r="D374" s="3" t="s">
        <v>1845</v>
      </c>
      <c r="E374" s="3" t="s">
        <v>1845</v>
      </c>
      <c r="F374" s="3" t="s">
        <v>88</v>
      </c>
      <c r="G374" s="3" t="s">
        <v>88</v>
      </c>
    </row>
    <row r="375" spans="1:7" ht="45" customHeight="1" x14ac:dyDescent="0.25">
      <c r="A375" s="3" t="s">
        <v>1675</v>
      </c>
      <c r="B375" s="3" t="s">
        <v>4042</v>
      </c>
      <c r="C375" s="3" t="s">
        <v>88</v>
      </c>
      <c r="D375" s="3" t="s">
        <v>1845</v>
      </c>
      <c r="E375" s="3" t="s">
        <v>1845</v>
      </c>
      <c r="F375" s="3" t="s">
        <v>88</v>
      </c>
      <c r="G375" s="3" t="s">
        <v>88</v>
      </c>
    </row>
    <row r="376" spans="1:7" ht="45" customHeight="1" x14ac:dyDescent="0.25">
      <c r="A376" s="3" t="s">
        <v>1678</v>
      </c>
      <c r="B376" s="3" t="s">
        <v>4043</v>
      </c>
      <c r="C376" s="3" t="s">
        <v>88</v>
      </c>
      <c r="D376" s="3" t="s">
        <v>1845</v>
      </c>
      <c r="E376" s="3" t="s">
        <v>1845</v>
      </c>
      <c r="F376" s="3" t="s">
        <v>88</v>
      </c>
      <c r="G376" s="3" t="s">
        <v>88</v>
      </c>
    </row>
    <row r="377" spans="1:7" ht="45" customHeight="1" x14ac:dyDescent="0.25">
      <c r="A377" s="3" t="s">
        <v>1680</v>
      </c>
      <c r="B377" s="3" t="s">
        <v>4044</v>
      </c>
      <c r="C377" s="3" t="s">
        <v>88</v>
      </c>
      <c r="D377" s="3" t="s">
        <v>1845</v>
      </c>
      <c r="E377" s="3" t="s">
        <v>1845</v>
      </c>
      <c r="F377" s="3" t="s">
        <v>88</v>
      </c>
      <c r="G377" s="3" t="s">
        <v>88</v>
      </c>
    </row>
    <row r="378" spans="1:7" ht="45" customHeight="1" x14ac:dyDescent="0.25">
      <c r="A378" s="3" t="s">
        <v>1683</v>
      </c>
      <c r="B378" s="3" t="s">
        <v>4045</v>
      </c>
      <c r="C378" s="3" t="s">
        <v>88</v>
      </c>
      <c r="D378" s="3" t="s">
        <v>1845</v>
      </c>
      <c r="E378" s="3" t="s">
        <v>1845</v>
      </c>
      <c r="F378" s="3" t="s">
        <v>88</v>
      </c>
      <c r="G378" s="3" t="s">
        <v>88</v>
      </c>
    </row>
    <row r="379" spans="1:7" ht="45" customHeight="1" x14ac:dyDescent="0.25">
      <c r="A379" s="3" t="s">
        <v>1686</v>
      </c>
      <c r="B379" s="3" t="s">
        <v>4046</v>
      </c>
      <c r="C379" s="3" t="s">
        <v>88</v>
      </c>
      <c r="D379" s="3" t="s">
        <v>1845</v>
      </c>
      <c r="E379" s="3" t="s">
        <v>1845</v>
      </c>
      <c r="F379" s="3" t="s">
        <v>88</v>
      </c>
      <c r="G379" s="3" t="s">
        <v>88</v>
      </c>
    </row>
    <row r="380" spans="1:7" ht="45" customHeight="1" x14ac:dyDescent="0.25">
      <c r="A380" s="3" t="s">
        <v>1690</v>
      </c>
      <c r="B380" s="3" t="s">
        <v>4047</v>
      </c>
      <c r="C380" s="3" t="s">
        <v>88</v>
      </c>
      <c r="D380" s="3" t="s">
        <v>1845</v>
      </c>
      <c r="E380" s="3" t="s">
        <v>1845</v>
      </c>
      <c r="F380" s="3" t="s">
        <v>88</v>
      </c>
      <c r="G380" s="3" t="s">
        <v>88</v>
      </c>
    </row>
    <row r="381" spans="1:7" ht="45" customHeight="1" x14ac:dyDescent="0.25">
      <c r="A381" s="3" t="s">
        <v>1693</v>
      </c>
      <c r="B381" s="3" t="s">
        <v>4048</v>
      </c>
      <c r="C381" s="3" t="s">
        <v>88</v>
      </c>
      <c r="D381" s="3" t="s">
        <v>1845</v>
      </c>
      <c r="E381" s="3" t="s">
        <v>1845</v>
      </c>
      <c r="F381" s="3" t="s">
        <v>88</v>
      </c>
      <c r="G381" s="3" t="s">
        <v>88</v>
      </c>
    </row>
    <row r="382" spans="1:7" ht="45" customHeight="1" x14ac:dyDescent="0.25">
      <c r="A382" s="3" t="s">
        <v>1696</v>
      </c>
      <c r="B382" s="3" t="s">
        <v>4049</v>
      </c>
      <c r="C382" s="3" t="s">
        <v>88</v>
      </c>
      <c r="D382" s="3" t="s">
        <v>1845</v>
      </c>
      <c r="E382" s="3" t="s">
        <v>1845</v>
      </c>
      <c r="F382" s="3" t="s">
        <v>88</v>
      </c>
      <c r="G382" s="3" t="s">
        <v>88</v>
      </c>
    </row>
    <row r="383" spans="1:7" ht="45" customHeight="1" x14ac:dyDescent="0.25">
      <c r="A383" s="3" t="s">
        <v>1699</v>
      </c>
      <c r="B383" s="3" t="s">
        <v>4050</v>
      </c>
      <c r="C383" s="3" t="s">
        <v>88</v>
      </c>
      <c r="D383" s="3" t="s">
        <v>1845</v>
      </c>
      <c r="E383" s="3" t="s">
        <v>1845</v>
      </c>
      <c r="F383" s="3" t="s">
        <v>88</v>
      </c>
      <c r="G383" s="3" t="s">
        <v>88</v>
      </c>
    </row>
    <row r="384" spans="1:7" ht="45" customHeight="1" x14ac:dyDescent="0.25">
      <c r="A384" s="3" t="s">
        <v>1705</v>
      </c>
      <c r="B384" s="3" t="s">
        <v>4051</v>
      </c>
      <c r="C384" s="3" t="s">
        <v>88</v>
      </c>
      <c r="D384" s="3" t="s">
        <v>1845</v>
      </c>
      <c r="E384" s="3" t="s">
        <v>1845</v>
      </c>
      <c r="F384" s="3" t="s">
        <v>88</v>
      </c>
      <c r="G384" s="3" t="s">
        <v>88</v>
      </c>
    </row>
    <row r="385" spans="1:7" ht="45" customHeight="1" x14ac:dyDescent="0.25">
      <c r="A385" s="3" t="s">
        <v>1710</v>
      </c>
      <c r="B385" s="3" t="s">
        <v>4052</v>
      </c>
      <c r="C385" s="3" t="s">
        <v>88</v>
      </c>
      <c r="D385" s="3" t="s">
        <v>1845</v>
      </c>
      <c r="E385" s="3" t="s">
        <v>1845</v>
      </c>
      <c r="F385" s="3" t="s">
        <v>88</v>
      </c>
      <c r="G385" s="3" t="s">
        <v>88</v>
      </c>
    </row>
    <row r="386" spans="1:7" ht="45" customHeight="1" x14ac:dyDescent="0.25">
      <c r="A386" s="3" t="s">
        <v>1715</v>
      </c>
      <c r="B386" s="3" t="s">
        <v>4053</v>
      </c>
      <c r="C386" s="3" t="s">
        <v>88</v>
      </c>
      <c r="D386" s="3" t="s">
        <v>1845</v>
      </c>
      <c r="E386" s="3" t="s">
        <v>1845</v>
      </c>
      <c r="F386" s="3" t="s">
        <v>88</v>
      </c>
      <c r="G386" s="3" t="s">
        <v>88</v>
      </c>
    </row>
    <row r="387" spans="1:7" ht="45" customHeight="1" x14ac:dyDescent="0.25">
      <c r="A387" s="3" t="s">
        <v>1719</v>
      </c>
      <c r="B387" s="3" t="s">
        <v>4054</v>
      </c>
      <c r="C387" s="3" t="s">
        <v>88</v>
      </c>
      <c r="D387" s="3" t="s">
        <v>1845</v>
      </c>
      <c r="E387" s="3" t="s">
        <v>1845</v>
      </c>
      <c r="F387" s="3" t="s">
        <v>88</v>
      </c>
      <c r="G387" s="3" t="s">
        <v>88</v>
      </c>
    </row>
    <row r="388" spans="1:7" ht="45" customHeight="1" x14ac:dyDescent="0.25">
      <c r="A388" s="3" t="s">
        <v>1722</v>
      </c>
      <c r="B388" s="3" t="s">
        <v>4055</v>
      </c>
      <c r="C388" s="3" t="s">
        <v>88</v>
      </c>
      <c r="D388" s="3" t="s">
        <v>1845</v>
      </c>
      <c r="E388" s="3" t="s">
        <v>1845</v>
      </c>
      <c r="F388" s="3" t="s">
        <v>88</v>
      </c>
      <c r="G388" s="3" t="s">
        <v>88</v>
      </c>
    </row>
    <row r="389" spans="1:7" ht="45" customHeight="1" x14ac:dyDescent="0.25">
      <c r="A389" s="3" t="s">
        <v>1727</v>
      </c>
      <c r="B389" s="3" t="s">
        <v>4056</v>
      </c>
      <c r="C389" s="3" t="s">
        <v>88</v>
      </c>
      <c r="D389" s="3" t="s">
        <v>1845</v>
      </c>
      <c r="E389" s="3" t="s">
        <v>1845</v>
      </c>
      <c r="F389" s="3" t="s">
        <v>88</v>
      </c>
      <c r="G389" s="3" t="s">
        <v>88</v>
      </c>
    </row>
    <row r="390" spans="1:7" ht="45" customHeight="1" x14ac:dyDescent="0.25">
      <c r="A390" s="3" t="s">
        <v>1729</v>
      </c>
      <c r="B390" s="3" t="s">
        <v>4057</v>
      </c>
      <c r="C390" s="3" t="s">
        <v>88</v>
      </c>
      <c r="D390" s="3" t="s">
        <v>1845</v>
      </c>
      <c r="E390" s="3" t="s">
        <v>1845</v>
      </c>
      <c r="F390" s="3" t="s">
        <v>88</v>
      </c>
      <c r="G390" s="3" t="s">
        <v>88</v>
      </c>
    </row>
    <row r="391" spans="1:7" ht="45" customHeight="1" x14ac:dyDescent="0.25">
      <c r="A391" s="3" t="s">
        <v>1731</v>
      </c>
      <c r="B391" s="3" t="s">
        <v>4058</v>
      </c>
      <c r="C391" s="3" t="s">
        <v>88</v>
      </c>
      <c r="D391" s="3" t="s">
        <v>1845</v>
      </c>
      <c r="E391" s="3" t="s">
        <v>1845</v>
      </c>
      <c r="F391" s="3" t="s">
        <v>88</v>
      </c>
      <c r="G391" s="3" t="s">
        <v>88</v>
      </c>
    </row>
    <row r="392" spans="1:7" ht="45" customHeight="1" x14ac:dyDescent="0.25">
      <c r="A392" s="3" t="s">
        <v>1734</v>
      </c>
      <c r="B392" s="3" t="s">
        <v>4059</v>
      </c>
      <c r="C392" s="3" t="s">
        <v>88</v>
      </c>
      <c r="D392" s="3" t="s">
        <v>1845</v>
      </c>
      <c r="E392" s="3" t="s">
        <v>1845</v>
      </c>
      <c r="F392" s="3" t="s">
        <v>88</v>
      </c>
      <c r="G392" s="3" t="s">
        <v>88</v>
      </c>
    </row>
    <row r="393" spans="1:7" ht="45" customHeight="1" x14ac:dyDescent="0.25">
      <c r="A393" s="3" t="s">
        <v>1737</v>
      </c>
      <c r="B393" s="3" t="s">
        <v>4060</v>
      </c>
      <c r="C393" s="3" t="s">
        <v>88</v>
      </c>
      <c r="D393" s="3" t="s">
        <v>1845</v>
      </c>
      <c r="E393" s="3" t="s">
        <v>1845</v>
      </c>
      <c r="F393" s="3" t="s">
        <v>88</v>
      </c>
      <c r="G393" s="3" t="s">
        <v>88</v>
      </c>
    </row>
    <row r="394" spans="1:7" ht="45" customHeight="1" x14ac:dyDescent="0.25">
      <c r="A394" s="3" t="s">
        <v>1739</v>
      </c>
      <c r="B394" s="3" t="s">
        <v>4061</v>
      </c>
      <c r="C394" s="3" t="s">
        <v>88</v>
      </c>
      <c r="D394" s="3" t="s">
        <v>1845</v>
      </c>
      <c r="E394" s="3" t="s">
        <v>1845</v>
      </c>
      <c r="F394" s="3" t="s">
        <v>88</v>
      </c>
      <c r="G394" s="3" t="s">
        <v>88</v>
      </c>
    </row>
    <row r="395" spans="1:7" ht="45" customHeight="1" x14ac:dyDescent="0.25">
      <c r="A395" s="3" t="s">
        <v>1743</v>
      </c>
      <c r="B395" s="3" t="s">
        <v>4062</v>
      </c>
      <c r="C395" s="3" t="s">
        <v>88</v>
      </c>
      <c r="D395" s="3" t="s">
        <v>1845</v>
      </c>
      <c r="E395" s="3" t="s">
        <v>1845</v>
      </c>
      <c r="F395" s="3" t="s">
        <v>88</v>
      </c>
      <c r="G395" s="3" t="s">
        <v>88</v>
      </c>
    </row>
    <row r="396" spans="1:7" ht="45" customHeight="1" x14ac:dyDescent="0.25">
      <c r="A396" s="3" t="s">
        <v>1747</v>
      </c>
      <c r="B396" s="3" t="s">
        <v>4063</v>
      </c>
      <c r="C396" s="3" t="s">
        <v>88</v>
      </c>
      <c r="D396" s="3" t="s">
        <v>1845</v>
      </c>
      <c r="E396" s="3" t="s">
        <v>1845</v>
      </c>
      <c r="F396" s="3" t="s">
        <v>88</v>
      </c>
      <c r="G396" s="3" t="s">
        <v>88</v>
      </c>
    </row>
    <row r="397" spans="1:7" ht="45" customHeight="1" x14ac:dyDescent="0.25">
      <c r="A397" s="3" t="s">
        <v>1750</v>
      </c>
      <c r="B397" s="3" t="s">
        <v>4064</v>
      </c>
      <c r="C397" s="3" t="s">
        <v>88</v>
      </c>
      <c r="D397" s="3" t="s">
        <v>1845</v>
      </c>
      <c r="E397" s="3" t="s">
        <v>1845</v>
      </c>
      <c r="F397" s="3" t="s">
        <v>88</v>
      </c>
      <c r="G397" s="3" t="s">
        <v>88</v>
      </c>
    </row>
    <row r="398" spans="1:7" ht="45" customHeight="1" x14ac:dyDescent="0.25">
      <c r="A398" s="3" t="s">
        <v>1753</v>
      </c>
      <c r="B398" s="3" t="s">
        <v>4065</v>
      </c>
      <c r="C398" s="3" t="s">
        <v>88</v>
      </c>
      <c r="D398" s="3" t="s">
        <v>1845</v>
      </c>
      <c r="E398" s="3" t="s">
        <v>1845</v>
      </c>
      <c r="F398" s="3" t="s">
        <v>88</v>
      </c>
      <c r="G398" s="3" t="s">
        <v>88</v>
      </c>
    </row>
    <row r="399" spans="1:7" ht="45" customHeight="1" x14ac:dyDescent="0.25">
      <c r="A399" s="3" t="s">
        <v>1755</v>
      </c>
      <c r="B399" s="3" t="s">
        <v>4066</v>
      </c>
      <c r="C399" s="3" t="s">
        <v>88</v>
      </c>
      <c r="D399" s="3" t="s">
        <v>1845</v>
      </c>
      <c r="E399" s="3" t="s">
        <v>1845</v>
      </c>
      <c r="F399" s="3" t="s">
        <v>88</v>
      </c>
      <c r="G399" s="3" t="s">
        <v>88</v>
      </c>
    </row>
    <row r="400" spans="1:7" ht="45" customHeight="1" x14ac:dyDescent="0.25">
      <c r="A400" s="3" t="s">
        <v>1758</v>
      </c>
      <c r="B400" s="3" t="s">
        <v>4067</v>
      </c>
      <c r="C400" s="3" t="s">
        <v>88</v>
      </c>
      <c r="D400" s="3" t="s">
        <v>1845</v>
      </c>
      <c r="E400" s="3" t="s">
        <v>1845</v>
      </c>
      <c r="F400" s="3" t="s">
        <v>88</v>
      </c>
      <c r="G400" s="3" t="s">
        <v>88</v>
      </c>
    </row>
    <row r="401" spans="1:7" ht="45" customHeight="1" x14ac:dyDescent="0.25">
      <c r="A401" s="3" t="s">
        <v>1761</v>
      </c>
      <c r="B401" s="3" t="s">
        <v>4068</v>
      </c>
      <c r="C401" s="3" t="s">
        <v>88</v>
      </c>
      <c r="D401" s="3" t="s">
        <v>1845</v>
      </c>
      <c r="E401" s="3" t="s">
        <v>1845</v>
      </c>
      <c r="F401" s="3" t="s">
        <v>88</v>
      </c>
      <c r="G401" s="3" t="s">
        <v>88</v>
      </c>
    </row>
    <row r="402" spans="1:7" ht="45" customHeight="1" x14ac:dyDescent="0.25">
      <c r="A402" s="3" t="s">
        <v>1764</v>
      </c>
      <c r="B402" s="3" t="s">
        <v>4069</v>
      </c>
      <c r="C402" s="3" t="s">
        <v>88</v>
      </c>
      <c r="D402" s="3" t="s">
        <v>1845</v>
      </c>
      <c r="E402" s="3" t="s">
        <v>1845</v>
      </c>
      <c r="F402" s="3" t="s">
        <v>88</v>
      </c>
      <c r="G402" s="3" t="s">
        <v>88</v>
      </c>
    </row>
    <row r="403" spans="1:7" ht="45" customHeight="1" x14ac:dyDescent="0.25">
      <c r="A403" s="3" t="s">
        <v>1767</v>
      </c>
      <c r="B403" s="3" t="s">
        <v>4070</v>
      </c>
      <c r="C403" s="3" t="s">
        <v>88</v>
      </c>
      <c r="D403" s="3" t="s">
        <v>1845</v>
      </c>
      <c r="E403" s="3" t="s">
        <v>1845</v>
      </c>
      <c r="F403" s="3" t="s">
        <v>88</v>
      </c>
      <c r="G403" s="3" t="s">
        <v>88</v>
      </c>
    </row>
    <row r="404" spans="1:7" ht="45" customHeight="1" x14ac:dyDescent="0.25">
      <c r="A404" s="3" t="s">
        <v>1772</v>
      </c>
      <c r="B404" s="3" t="s">
        <v>4071</v>
      </c>
      <c r="C404" s="3" t="s">
        <v>88</v>
      </c>
      <c r="D404" s="3" t="s">
        <v>1845</v>
      </c>
      <c r="E404" s="3" t="s">
        <v>1845</v>
      </c>
      <c r="F404" s="3" t="s">
        <v>88</v>
      </c>
      <c r="G404" s="3" t="s">
        <v>88</v>
      </c>
    </row>
    <row r="405" spans="1:7" ht="45" customHeight="1" x14ac:dyDescent="0.25">
      <c r="A405" s="3" t="s">
        <v>1776</v>
      </c>
      <c r="B405" s="3" t="s">
        <v>4072</v>
      </c>
      <c r="C405" s="3" t="s">
        <v>88</v>
      </c>
      <c r="D405" s="3" t="s">
        <v>1845</v>
      </c>
      <c r="E405" s="3" t="s">
        <v>1845</v>
      </c>
      <c r="F405" s="3" t="s">
        <v>88</v>
      </c>
      <c r="G405" s="3" t="s">
        <v>88</v>
      </c>
    </row>
    <row r="406" spans="1:7" ht="45" customHeight="1" x14ac:dyDescent="0.25">
      <c r="A406" s="3" t="s">
        <v>1778</v>
      </c>
      <c r="B406" s="3" t="s">
        <v>4073</v>
      </c>
      <c r="C406" s="3" t="s">
        <v>88</v>
      </c>
      <c r="D406" s="3" t="s">
        <v>1845</v>
      </c>
      <c r="E406" s="3" t="s">
        <v>1845</v>
      </c>
      <c r="F406" s="3" t="s">
        <v>88</v>
      </c>
      <c r="G406" s="3" t="s">
        <v>88</v>
      </c>
    </row>
    <row r="407" spans="1:7" ht="45" customHeight="1" x14ac:dyDescent="0.25">
      <c r="A407" s="3" t="s">
        <v>1782</v>
      </c>
      <c r="B407" s="3" t="s">
        <v>4074</v>
      </c>
      <c r="C407" s="3" t="s">
        <v>88</v>
      </c>
      <c r="D407" s="3" t="s">
        <v>1845</v>
      </c>
      <c r="E407" s="3" t="s">
        <v>1845</v>
      </c>
      <c r="F407" s="3" t="s">
        <v>88</v>
      </c>
      <c r="G407" s="3" t="s">
        <v>88</v>
      </c>
    </row>
    <row r="408" spans="1:7" ht="45" customHeight="1" x14ac:dyDescent="0.25">
      <c r="A408" s="3" t="s">
        <v>1787</v>
      </c>
      <c r="B408" s="3" t="s">
        <v>4075</v>
      </c>
      <c r="C408" s="3" t="s">
        <v>88</v>
      </c>
      <c r="D408" s="3" t="s">
        <v>1845</v>
      </c>
      <c r="E408" s="3" t="s">
        <v>1845</v>
      </c>
      <c r="F408" s="3" t="s">
        <v>88</v>
      </c>
      <c r="G408" s="3" t="s">
        <v>88</v>
      </c>
    </row>
    <row r="409" spans="1:7" ht="45" customHeight="1" x14ac:dyDescent="0.25">
      <c r="A409" s="3" t="s">
        <v>1792</v>
      </c>
      <c r="B409" s="3" t="s">
        <v>4076</v>
      </c>
      <c r="C409" s="3" t="s">
        <v>88</v>
      </c>
      <c r="D409" s="3" t="s">
        <v>1845</v>
      </c>
      <c r="E409" s="3" t="s">
        <v>1845</v>
      </c>
      <c r="F409" s="3" t="s">
        <v>88</v>
      </c>
      <c r="G409" s="3" t="s">
        <v>88</v>
      </c>
    </row>
    <row r="410" spans="1:7" ht="45" customHeight="1" x14ac:dyDescent="0.25">
      <c r="A410" s="3" t="s">
        <v>1795</v>
      </c>
      <c r="B410" s="3" t="s">
        <v>4077</v>
      </c>
      <c r="C410" s="3" t="s">
        <v>88</v>
      </c>
      <c r="D410" s="3" t="s">
        <v>1845</v>
      </c>
      <c r="E410" s="3" t="s">
        <v>1845</v>
      </c>
      <c r="F410" s="3" t="s">
        <v>88</v>
      </c>
      <c r="G410" s="3" t="s">
        <v>88</v>
      </c>
    </row>
    <row r="411" spans="1:7" ht="45" customHeight="1" x14ac:dyDescent="0.25">
      <c r="A411" s="3" t="s">
        <v>1799</v>
      </c>
      <c r="B411" s="3" t="s">
        <v>4078</v>
      </c>
      <c r="C411" s="3" t="s">
        <v>88</v>
      </c>
      <c r="D411" s="3" t="s">
        <v>1845</v>
      </c>
      <c r="E411" s="3" t="s">
        <v>1845</v>
      </c>
      <c r="F411" s="3" t="s">
        <v>88</v>
      </c>
      <c r="G411" s="3" t="s">
        <v>88</v>
      </c>
    </row>
    <row r="412" spans="1:7" ht="45" customHeight="1" x14ac:dyDescent="0.25">
      <c r="A412" s="3" t="s">
        <v>1802</v>
      </c>
      <c r="B412" s="3" t="s">
        <v>4079</v>
      </c>
      <c r="C412" s="3" t="s">
        <v>88</v>
      </c>
      <c r="D412" s="3" t="s">
        <v>1845</v>
      </c>
      <c r="E412" s="3" t="s">
        <v>1845</v>
      </c>
      <c r="F412" s="3" t="s">
        <v>88</v>
      </c>
      <c r="G412" s="3" t="s">
        <v>88</v>
      </c>
    </row>
    <row r="413" spans="1:7" ht="45" customHeight="1" x14ac:dyDescent="0.25">
      <c r="A413" s="3" t="s">
        <v>1805</v>
      </c>
      <c r="B413" s="3" t="s">
        <v>4080</v>
      </c>
      <c r="C413" s="3" t="s">
        <v>88</v>
      </c>
      <c r="D413" s="3" t="s">
        <v>1845</v>
      </c>
      <c r="E413" s="3" t="s">
        <v>1845</v>
      </c>
      <c r="F413" s="3" t="s">
        <v>88</v>
      </c>
      <c r="G413" s="3" t="s">
        <v>88</v>
      </c>
    </row>
    <row r="414" spans="1:7" ht="45" customHeight="1" x14ac:dyDescent="0.25">
      <c r="A414" s="3" t="s">
        <v>1809</v>
      </c>
      <c r="B414" s="3" t="s">
        <v>4081</v>
      </c>
      <c r="C414" s="3" t="s">
        <v>88</v>
      </c>
      <c r="D414" s="3" t="s">
        <v>1845</v>
      </c>
      <c r="E414" s="3" t="s">
        <v>1845</v>
      </c>
      <c r="F414" s="3" t="s">
        <v>88</v>
      </c>
      <c r="G414" s="3" t="s">
        <v>88</v>
      </c>
    </row>
    <row r="415" spans="1:7" ht="45" customHeight="1" x14ac:dyDescent="0.25">
      <c r="A415" s="3" t="s">
        <v>1814</v>
      </c>
      <c r="B415" s="3" t="s">
        <v>4082</v>
      </c>
      <c r="C415" s="3" t="s">
        <v>88</v>
      </c>
      <c r="D415" s="3" t="s">
        <v>1845</v>
      </c>
      <c r="E415" s="3" t="s">
        <v>1845</v>
      </c>
      <c r="F415" s="3" t="s">
        <v>88</v>
      </c>
      <c r="G415" s="3" t="s">
        <v>88</v>
      </c>
    </row>
    <row r="416" spans="1:7" ht="45" customHeight="1" x14ac:dyDescent="0.25">
      <c r="A416" s="3" t="s">
        <v>1817</v>
      </c>
      <c r="B416" s="3" t="s">
        <v>4083</v>
      </c>
      <c r="C416" s="3" t="s">
        <v>88</v>
      </c>
      <c r="D416" s="3" t="s">
        <v>1845</v>
      </c>
      <c r="E416" s="3" t="s">
        <v>1845</v>
      </c>
      <c r="F416" s="3" t="s">
        <v>88</v>
      </c>
      <c r="G416" s="3" t="s">
        <v>88</v>
      </c>
    </row>
    <row r="417" spans="1:7" ht="45" customHeight="1" x14ac:dyDescent="0.25">
      <c r="A417" s="3" t="s">
        <v>1819</v>
      </c>
      <c r="B417" s="3" t="s">
        <v>4084</v>
      </c>
      <c r="C417" s="3" t="s">
        <v>88</v>
      </c>
      <c r="D417" s="3" t="s">
        <v>1845</v>
      </c>
      <c r="E417" s="3" t="s">
        <v>1845</v>
      </c>
      <c r="F417" s="3" t="s">
        <v>88</v>
      </c>
      <c r="G417" s="3" t="s">
        <v>88</v>
      </c>
    </row>
    <row r="418" spans="1:7" ht="45" customHeight="1" x14ac:dyDescent="0.25">
      <c r="A418" s="3" t="s">
        <v>1823</v>
      </c>
      <c r="B418" s="3" t="s">
        <v>4085</v>
      </c>
      <c r="C418" s="3" t="s">
        <v>88</v>
      </c>
      <c r="D418" s="3" t="s">
        <v>1845</v>
      </c>
      <c r="E418" s="3" t="s">
        <v>1845</v>
      </c>
      <c r="F418" s="3" t="s">
        <v>88</v>
      </c>
      <c r="G418" s="3" t="s">
        <v>88</v>
      </c>
    </row>
    <row r="419" spans="1:7" ht="45" customHeight="1" x14ac:dyDescent="0.25">
      <c r="A419" s="3" t="s">
        <v>1825</v>
      </c>
      <c r="B419" s="3" t="s">
        <v>4086</v>
      </c>
      <c r="C419" s="3" t="s">
        <v>88</v>
      </c>
      <c r="D419" s="3" t="s">
        <v>1845</v>
      </c>
      <c r="E419" s="3" t="s">
        <v>1845</v>
      </c>
      <c r="F419" s="3" t="s">
        <v>88</v>
      </c>
      <c r="G419" s="3" t="s">
        <v>88</v>
      </c>
    </row>
    <row r="420" spans="1:7" ht="45" customHeight="1" x14ac:dyDescent="0.25">
      <c r="A420" s="3" t="s">
        <v>1828</v>
      </c>
      <c r="B420" s="3" t="s">
        <v>4087</v>
      </c>
      <c r="C420" s="3" t="s">
        <v>88</v>
      </c>
      <c r="D420" s="3" t="s">
        <v>1845</v>
      </c>
      <c r="E420" s="3" t="s">
        <v>1845</v>
      </c>
      <c r="F420" s="3" t="s">
        <v>88</v>
      </c>
      <c r="G420" s="3" t="s">
        <v>88</v>
      </c>
    </row>
    <row r="421" spans="1:7" ht="45" customHeight="1" x14ac:dyDescent="0.25">
      <c r="A421" s="3" t="s">
        <v>1832</v>
      </c>
      <c r="B421" s="3" t="s">
        <v>4088</v>
      </c>
      <c r="C421" s="3" t="s">
        <v>88</v>
      </c>
      <c r="D421" s="3" t="s">
        <v>1845</v>
      </c>
      <c r="E421" s="3" t="s">
        <v>1845</v>
      </c>
      <c r="F421" s="3" t="s">
        <v>88</v>
      </c>
      <c r="G421" s="3" t="s">
        <v>88</v>
      </c>
    </row>
    <row r="422" spans="1:7" ht="45" customHeight="1" x14ac:dyDescent="0.25">
      <c r="A422" s="3" t="s">
        <v>1834</v>
      </c>
      <c r="B422" s="3" t="s">
        <v>4089</v>
      </c>
      <c r="C422" s="3" t="s">
        <v>88</v>
      </c>
      <c r="D422" s="3" t="s">
        <v>1845</v>
      </c>
      <c r="E422" s="3" t="s">
        <v>1845</v>
      </c>
      <c r="F422" s="3" t="s">
        <v>88</v>
      </c>
      <c r="G422" s="3" t="s">
        <v>88</v>
      </c>
    </row>
    <row r="423" spans="1:7" ht="45" customHeight="1" x14ac:dyDescent="0.25">
      <c r="A423" s="3" t="s">
        <v>1837</v>
      </c>
      <c r="B423" s="3" t="s">
        <v>4090</v>
      </c>
      <c r="C423" s="3" t="s">
        <v>88</v>
      </c>
      <c r="D423" s="3" t="s">
        <v>1845</v>
      </c>
      <c r="E423" s="3" t="s">
        <v>1845</v>
      </c>
      <c r="F423" s="3" t="s">
        <v>88</v>
      </c>
      <c r="G423" s="3" t="s">
        <v>88</v>
      </c>
    </row>
    <row r="424" spans="1:7" ht="45" customHeight="1" x14ac:dyDescent="0.25">
      <c r="A424" s="3" t="s">
        <v>1841</v>
      </c>
      <c r="B424" s="3" t="s">
        <v>4091</v>
      </c>
      <c r="C424" s="3" t="s">
        <v>88</v>
      </c>
      <c r="D424" s="3" t="s">
        <v>1845</v>
      </c>
      <c r="E424" s="3" t="s">
        <v>1845</v>
      </c>
      <c r="F424" s="3" t="s">
        <v>88</v>
      </c>
      <c r="G424" s="3" t="s">
        <v>88</v>
      </c>
    </row>
    <row r="425" spans="1:7" ht="45" customHeight="1" x14ac:dyDescent="0.25">
      <c r="A425" s="3" t="s">
        <v>1846</v>
      </c>
      <c r="B425" s="3" t="s">
        <v>4092</v>
      </c>
      <c r="C425" s="3" t="s">
        <v>88</v>
      </c>
      <c r="D425" s="3" t="s">
        <v>1845</v>
      </c>
      <c r="E425" s="3" t="s">
        <v>1845</v>
      </c>
      <c r="F425" s="3" t="s">
        <v>88</v>
      </c>
      <c r="G425" s="3" t="s">
        <v>88</v>
      </c>
    </row>
    <row r="426" spans="1:7" ht="45" customHeight="1" x14ac:dyDescent="0.25">
      <c r="A426" s="3" t="s">
        <v>1849</v>
      </c>
      <c r="B426" s="3" t="s">
        <v>4093</v>
      </c>
      <c r="C426" s="3" t="s">
        <v>88</v>
      </c>
      <c r="D426" s="3" t="s">
        <v>1845</v>
      </c>
      <c r="E426" s="3" t="s">
        <v>1845</v>
      </c>
      <c r="F426" s="3" t="s">
        <v>88</v>
      </c>
      <c r="G426" s="3" t="s">
        <v>88</v>
      </c>
    </row>
    <row r="427" spans="1:7" ht="45" customHeight="1" x14ac:dyDescent="0.25">
      <c r="A427" s="3" t="s">
        <v>1852</v>
      </c>
      <c r="B427" s="3" t="s">
        <v>4094</v>
      </c>
      <c r="C427" s="3" t="s">
        <v>88</v>
      </c>
      <c r="D427" s="3" t="s">
        <v>1845</v>
      </c>
      <c r="E427" s="3" t="s">
        <v>1845</v>
      </c>
      <c r="F427" s="3" t="s">
        <v>88</v>
      </c>
      <c r="G427" s="3" t="s">
        <v>88</v>
      </c>
    </row>
    <row r="428" spans="1:7" ht="45" customHeight="1" x14ac:dyDescent="0.25">
      <c r="A428" s="3" t="s">
        <v>1855</v>
      </c>
      <c r="B428" s="3" t="s">
        <v>4095</v>
      </c>
      <c r="C428" s="3" t="s">
        <v>88</v>
      </c>
      <c r="D428" s="3" t="s">
        <v>1845</v>
      </c>
      <c r="E428" s="3" t="s">
        <v>1845</v>
      </c>
      <c r="F428" s="3" t="s">
        <v>88</v>
      </c>
      <c r="G428" s="3" t="s">
        <v>88</v>
      </c>
    </row>
    <row r="429" spans="1:7" ht="45" customHeight="1" x14ac:dyDescent="0.25">
      <c r="A429" s="3" t="s">
        <v>1858</v>
      </c>
      <c r="B429" s="3" t="s">
        <v>4096</v>
      </c>
      <c r="C429" s="3" t="s">
        <v>88</v>
      </c>
      <c r="D429" s="3" t="s">
        <v>1845</v>
      </c>
      <c r="E429" s="3" t="s">
        <v>1845</v>
      </c>
      <c r="F429" s="3" t="s">
        <v>88</v>
      </c>
      <c r="G429" s="3" t="s">
        <v>88</v>
      </c>
    </row>
    <row r="430" spans="1:7" ht="45" customHeight="1" x14ac:dyDescent="0.25">
      <c r="A430" s="3" t="s">
        <v>1861</v>
      </c>
      <c r="B430" s="3" t="s">
        <v>4097</v>
      </c>
      <c r="C430" s="3" t="s">
        <v>88</v>
      </c>
      <c r="D430" s="3" t="s">
        <v>1845</v>
      </c>
      <c r="E430" s="3" t="s">
        <v>1845</v>
      </c>
      <c r="F430" s="3" t="s">
        <v>88</v>
      </c>
      <c r="G430" s="3" t="s">
        <v>88</v>
      </c>
    </row>
    <row r="431" spans="1:7" ht="45" customHeight="1" x14ac:dyDescent="0.25">
      <c r="A431" s="3" t="s">
        <v>1867</v>
      </c>
      <c r="B431" s="3" t="s">
        <v>4098</v>
      </c>
      <c r="C431" s="3" t="s">
        <v>88</v>
      </c>
      <c r="D431" s="3" t="s">
        <v>1845</v>
      </c>
      <c r="E431" s="3" t="s">
        <v>1845</v>
      </c>
      <c r="F431" s="3" t="s">
        <v>88</v>
      </c>
      <c r="G431" s="3" t="s">
        <v>88</v>
      </c>
    </row>
    <row r="432" spans="1:7" ht="45" customHeight="1" x14ac:dyDescent="0.25">
      <c r="A432" s="3" t="s">
        <v>1871</v>
      </c>
      <c r="B432" s="3" t="s">
        <v>4099</v>
      </c>
      <c r="C432" s="3" t="s">
        <v>88</v>
      </c>
      <c r="D432" s="3" t="s">
        <v>1845</v>
      </c>
      <c r="E432" s="3" t="s">
        <v>1845</v>
      </c>
      <c r="F432" s="3" t="s">
        <v>88</v>
      </c>
      <c r="G432" s="3" t="s">
        <v>88</v>
      </c>
    </row>
    <row r="433" spans="1:7" ht="45" customHeight="1" x14ac:dyDescent="0.25">
      <c r="A433" s="3" t="s">
        <v>1874</v>
      </c>
      <c r="B433" s="3" t="s">
        <v>4100</v>
      </c>
      <c r="C433" s="3" t="s">
        <v>88</v>
      </c>
      <c r="D433" s="3" t="s">
        <v>1845</v>
      </c>
      <c r="E433" s="3" t="s">
        <v>1845</v>
      </c>
      <c r="F433" s="3" t="s">
        <v>88</v>
      </c>
      <c r="G433" s="3" t="s">
        <v>88</v>
      </c>
    </row>
    <row r="434" spans="1:7" ht="45" customHeight="1" x14ac:dyDescent="0.25">
      <c r="A434" s="3" t="s">
        <v>1877</v>
      </c>
      <c r="B434" s="3" t="s">
        <v>4101</v>
      </c>
      <c r="C434" s="3" t="s">
        <v>88</v>
      </c>
      <c r="D434" s="3" t="s">
        <v>1845</v>
      </c>
      <c r="E434" s="3" t="s">
        <v>1845</v>
      </c>
      <c r="F434" s="3" t="s">
        <v>88</v>
      </c>
      <c r="G434" s="3" t="s">
        <v>88</v>
      </c>
    </row>
    <row r="435" spans="1:7" ht="45" customHeight="1" x14ac:dyDescent="0.25">
      <c r="A435" s="3" t="s">
        <v>1880</v>
      </c>
      <c r="B435" s="3" t="s">
        <v>4102</v>
      </c>
      <c r="C435" s="3" t="s">
        <v>88</v>
      </c>
      <c r="D435" s="3" t="s">
        <v>1845</v>
      </c>
      <c r="E435" s="3" t="s">
        <v>1845</v>
      </c>
      <c r="F435" s="3" t="s">
        <v>88</v>
      </c>
      <c r="G435" s="3" t="s">
        <v>88</v>
      </c>
    </row>
    <row r="436" spans="1:7" ht="45" customHeight="1" x14ac:dyDescent="0.25">
      <c r="A436" s="3" t="s">
        <v>1883</v>
      </c>
      <c r="B436" s="3" t="s">
        <v>4103</v>
      </c>
      <c r="C436" s="3" t="s">
        <v>88</v>
      </c>
      <c r="D436" s="3" t="s">
        <v>1845</v>
      </c>
      <c r="E436" s="3" t="s">
        <v>1845</v>
      </c>
      <c r="F436" s="3" t="s">
        <v>88</v>
      </c>
      <c r="G436" s="3" t="s">
        <v>88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436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7" bestFit="1" customWidth="1"/>
    <col min="3" max="3" width="30.42578125" bestFit="1" customWidth="1"/>
    <col min="4" max="4" width="28.5703125" bestFit="1" customWidth="1"/>
    <col min="5" max="5" width="27.5703125" bestFit="1" customWidth="1"/>
    <col min="6" max="6" width="32.85546875" bestFit="1" customWidth="1"/>
    <col min="7" max="7" width="28.5703125" bestFit="1" customWidth="1"/>
  </cols>
  <sheetData>
    <row r="1" spans="1:7" hidden="1" x14ac:dyDescent="0.25"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spans="1:7" hidden="1" x14ac:dyDescent="0.25">
      <c r="C2" t="s">
        <v>4104</v>
      </c>
      <c r="D2" t="s">
        <v>4105</v>
      </c>
      <c r="E2" t="s">
        <v>4106</v>
      </c>
      <c r="F2" t="s">
        <v>4107</v>
      </c>
      <c r="G2" t="s">
        <v>4108</v>
      </c>
    </row>
    <row r="3" spans="1:7" x14ac:dyDescent="0.25">
      <c r="A3" s="1" t="s">
        <v>1899</v>
      </c>
      <c r="B3" s="1"/>
      <c r="C3" s="1" t="s">
        <v>4109</v>
      </c>
      <c r="D3" s="1" t="s">
        <v>4110</v>
      </c>
      <c r="E3" s="1" t="s">
        <v>4111</v>
      </c>
      <c r="F3" s="1" t="s">
        <v>4112</v>
      </c>
      <c r="G3" s="1" t="s">
        <v>4113</v>
      </c>
    </row>
    <row r="4" spans="1:7" ht="45" customHeight="1" x14ac:dyDescent="0.25">
      <c r="A4" s="3" t="s">
        <v>97</v>
      </c>
      <c r="B4" s="3" t="s">
        <v>4114</v>
      </c>
      <c r="C4" s="3" t="s">
        <v>4115</v>
      </c>
      <c r="D4" s="3" t="s">
        <v>4116</v>
      </c>
      <c r="E4" s="3" t="s">
        <v>4116</v>
      </c>
      <c r="F4" s="3" t="s">
        <v>95</v>
      </c>
      <c r="G4" s="3" t="s">
        <v>4117</v>
      </c>
    </row>
    <row r="5" spans="1:7" ht="45" customHeight="1" x14ac:dyDescent="0.25">
      <c r="A5" s="3" t="s">
        <v>105</v>
      </c>
      <c r="B5" s="3" t="s">
        <v>4118</v>
      </c>
      <c r="C5" s="3" t="s">
        <v>4115</v>
      </c>
      <c r="D5" s="3" t="s">
        <v>4116</v>
      </c>
      <c r="E5" s="3" t="s">
        <v>4116</v>
      </c>
      <c r="F5" s="3" t="s">
        <v>95</v>
      </c>
      <c r="G5" s="3" t="s">
        <v>4117</v>
      </c>
    </row>
    <row r="6" spans="1:7" ht="45" customHeight="1" x14ac:dyDescent="0.25">
      <c r="A6" s="3" t="s">
        <v>115</v>
      </c>
      <c r="B6" s="3" t="s">
        <v>4119</v>
      </c>
      <c r="C6" s="3" t="s">
        <v>4115</v>
      </c>
      <c r="D6" s="3" t="s">
        <v>4116</v>
      </c>
      <c r="E6" s="3" t="s">
        <v>4116</v>
      </c>
      <c r="F6" s="3" t="s">
        <v>95</v>
      </c>
      <c r="G6" s="3" t="s">
        <v>4117</v>
      </c>
    </row>
    <row r="7" spans="1:7" ht="45" customHeight="1" x14ac:dyDescent="0.25">
      <c r="A7" s="3" t="s">
        <v>125</v>
      </c>
      <c r="B7" s="3" t="s">
        <v>4120</v>
      </c>
      <c r="C7" s="3" t="s">
        <v>4115</v>
      </c>
      <c r="D7" s="3" t="s">
        <v>4116</v>
      </c>
      <c r="E7" s="3" t="s">
        <v>4116</v>
      </c>
      <c r="F7" s="3" t="s">
        <v>95</v>
      </c>
      <c r="G7" s="3" t="s">
        <v>4117</v>
      </c>
    </row>
    <row r="8" spans="1:7" ht="45" customHeight="1" x14ac:dyDescent="0.25">
      <c r="A8" s="3" t="s">
        <v>133</v>
      </c>
      <c r="B8" s="3" t="s">
        <v>4121</v>
      </c>
      <c r="C8" s="3" t="s">
        <v>4115</v>
      </c>
      <c r="D8" s="3" t="s">
        <v>4116</v>
      </c>
      <c r="E8" s="3" t="s">
        <v>4116</v>
      </c>
      <c r="F8" s="3" t="s">
        <v>95</v>
      </c>
      <c r="G8" s="3" t="s">
        <v>4117</v>
      </c>
    </row>
    <row r="9" spans="1:7" ht="45" customHeight="1" x14ac:dyDescent="0.25">
      <c r="A9" s="3" t="s">
        <v>140</v>
      </c>
      <c r="B9" s="3" t="s">
        <v>4122</v>
      </c>
      <c r="C9" s="3" t="s">
        <v>4115</v>
      </c>
      <c r="D9" s="3" t="s">
        <v>4116</v>
      </c>
      <c r="E9" s="3" t="s">
        <v>4116</v>
      </c>
      <c r="F9" s="3" t="s">
        <v>95</v>
      </c>
      <c r="G9" s="3" t="s">
        <v>4117</v>
      </c>
    </row>
    <row r="10" spans="1:7" ht="45" customHeight="1" x14ac:dyDescent="0.25">
      <c r="A10" s="3" t="s">
        <v>148</v>
      </c>
      <c r="B10" s="3" t="s">
        <v>4123</v>
      </c>
      <c r="C10" s="3" t="s">
        <v>4115</v>
      </c>
      <c r="D10" s="3" t="s">
        <v>4116</v>
      </c>
      <c r="E10" s="3" t="s">
        <v>4116</v>
      </c>
      <c r="F10" s="3" t="s">
        <v>95</v>
      </c>
      <c r="G10" s="3" t="s">
        <v>4117</v>
      </c>
    </row>
    <row r="11" spans="1:7" ht="45" customHeight="1" x14ac:dyDescent="0.25">
      <c r="A11" s="3" t="s">
        <v>154</v>
      </c>
      <c r="B11" s="3" t="s">
        <v>4124</v>
      </c>
      <c r="C11" s="3" t="s">
        <v>4115</v>
      </c>
      <c r="D11" s="3" t="s">
        <v>4116</v>
      </c>
      <c r="E11" s="3" t="s">
        <v>4116</v>
      </c>
      <c r="F11" s="3" t="s">
        <v>95</v>
      </c>
      <c r="G11" s="3" t="s">
        <v>4117</v>
      </c>
    </row>
    <row r="12" spans="1:7" ht="45" customHeight="1" x14ac:dyDescent="0.25">
      <c r="A12" s="3" t="s">
        <v>162</v>
      </c>
      <c r="B12" s="3" t="s">
        <v>4125</v>
      </c>
      <c r="C12" s="3" t="s">
        <v>4115</v>
      </c>
      <c r="D12" s="3" t="s">
        <v>4116</v>
      </c>
      <c r="E12" s="3" t="s">
        <v>4116</v>
      </c>
      <c r="F12" s="3" t="s">
        <v>95</v>
      </c>
      <c r="G12" s="3" t="s">
        <v>4117</v>
      </c>
    </row>
    <row r="13" spans="1:7" ht="45" customHeight="1" x14ac:dyDescent="0.25">
      <c r="A13" s="3" t="s">
        <v>170</v>
      </c>
      <c r="B13" s="3" t="s">
        <v>4126</v>
      </c>
      <c r="C13" s="3" t="s">
        <v>4115</v>
      </c>
      <c r="D13" s="3" t="s">
        <v>4116</v>
      </c>
      <c r="E13" s="3" t="s">
        <v>4116</v>
      </c>
      <c r="F13" s="3" t="s">
        <v>95</v>
      </c>
      <c r="G13" s="3" t="s">
        <v>4117</v>
      </c>
    </row>
    <row r="14" spans="1:7" ht="45" customHeight="1" x14ac:dyDescent="0.25">
      <c r="A14" s="3" t="s">
        <v>174</v>
      </c>
      <c r="B14" s="3" t="s">
        <v>4127</v>
      </c>
      <c r="C14" s="3" t="s">
        <v>4115</v>
      </c>
      <c r="D14" s="3" t="s">
        <v>4116</v>
      </c>
      <c r="E14" s="3" t="s">
        <v>4116</v>
      </c>
      <c r="F14" s="3" t="s">
        <v>95</v>
      </c>
      <c r="G14" s="3" t="s">
        <v>4117</v>
      </c>
    </row>
    <row r="15" spans="1:7" ht="45" customHeight="1" x14ac:dyDescent="0.25">
      <c r="A15" s="3" t="s">
        <v>182</v>
      </c>
      <c r="B15" s="3" t="s">
        <v>4128</v>
      </c>
      <c r="C15" s="3" t="s">
        <v>4115</v>
      </c>
      <c r="D15" s="3" t="s">
        <v>4116</v>
      </c>
      <c r="E15" s="3" t="s">
        <v>4116</v>
      </c>
      <c r="F15" s="3" t="s">
        <v>95</v>
      </c>
      <c r="G15" s="3" t="s">
        <v>4117</v>
      </c>
    </row>
    <row r="16" spans="1:7" ht="45" customHeight="1" x14ac:dyDescent="0.25">
      <c r="A16" s="3" t="s">
        <v>185</v>
      </c>
      <c r="B16" s="3" t="s">
        <v>4129</v>
      </c>
      <c r="C16" s="3" t="s">
        <v>4115</v>
      </c>
      <c r="D16" s="3" t="s">
        <v>4116</v>
      </c>
      <c r="E16" s="3" t="s">
        <v>4116</v>
      </c>
      <c r="F16" s="3" t="s">
        <v>95</v>
      </c>
      <c r="G16" s="3" t="s">
        <v>4117</v>
      </c>
    </row>
    <row r="17" spans="1:7" ht="45" customHeight="1" x14ac:dyDescent="0.25">
      <c r="A17" s="3" t="s">
        <v>190</v>
      </c>
      <c r="B17" s="3" t="s">
        <v>4130</v>
      </c>
      <c r="C17" s="3" t="s">
        <v>4115</v>
      </c>
      <c r="D17" s="3" t="s">
        <v>4116</v>
      </c>
      <c r="E17" s="3" t="s">
        <v>4116</v>
      </c>
      <c r="F17" s="3" t="s">
        <v>95</v>
      </c>
      <c r="G17" s="3" t="s">
        <v>4117</v>
      </c>
    </row>
    <row r="18" spans="1:7" ht="45" customHeight="1" x14ac:dyDescent="0.25">
      <c r="A18" s="3" t="s">
        <v>196</v>
      </c>
      <c r="B18" s="3" t="s">
        <v>4131</v>
      </c>
      <c r="C18" s="3" t="s">
        <v>4115</v>
      </c>
      <c r="D18" s="3" t="s">
        <v>4116</v>
      </c>
      <c r="E18" s="3" t="s">
        <v>4116</v>
      </c>
      <c r="F18" s="3" t="s">
        <v>95</v>
      </c>
      <c r="G18" s="3" t="s">
        <v>4117</v>
      </c>
    </row>
    <row r="19" spans="1:7" ht="45" customHeight="1" x14ac:dyDescent="0.25">
      <c r="A19" s="3" t="s">
        <v>200</v>
      </c>
      <c r="B19" s="3" t="s">
        <v>4132</v>
      </c>
      <c r="C19" s="3" t="s">
        <v>4115</v>
      </c>
      <c r="D19" s="3" t="s">
        <v>4116</v>
      </c>
      <c r="E19" s="3" t="s">
        <v>4116</v>
      </c>
      <c r="F19" s="3" t="s">
        <v>95</v>
      </c>
      <c r="G19" s="3" t="s">
        <v>4117</v>
      </c>
    </row>
    <row r="20" spans="1:7" ht="45" customHeight="1" x14ac:dyDescent="0.25">
      <c r="A20" s="3" t="s">
        <v>206</v>
      </c>
      <c r="B20" s="3" t="s">
        <v>4133</v>
      </c>
      <c r="C20" s="3" t="s">
        <v>4115</v>
      </c>
      <c r="D20" s="3" t="s">
        <v>4116</v>
      </c>
      <c r="E20" s="3" t="s">
        <v>4116</v>
      </c>
      <c r="F20" s="3" t="s">
        <v>95</v>
      </c>
      <c r="G20" s="3" t="s">
        <v>4117</v>
      </c>
    </row>
    <row r="21" spans="1:7" ht="45" customHeight="1" x14ac:dyDescent="0.25">
      <c r="A21" s="3" t="s">
        <v>211</v>
      </c>
      <c r="B21" s="3" t="s">
        <v>4134</v>
      </c>
      <c r="C21" s="3" t="s">
        <v>4115</v>
      </c>
      <c r="D21" s="3" t="s">
        <v>4116</v>
      </c>
      <c r="E21" s="3" t="s">
        <v>4116</v>
      </c>
      <c r="F21" s="3" t="s">
        <v>95</v>
      </c>
      <c r="G21" s="3" t="s">
        <v>4117</v>
      </c>
    </row>
    <row r="22" spans="1:7" ht="45" customHeight="1" x14ac:dyDescent="0.25">
      <c r="A22" s="3" t="s">
        <v>215</v>
      </c>
      <c r="B22" s="3" t="s">
        <v>4135</v>
      </c>
      <c r="C22" s="3" t="s">
        <v>4115</v>
      </c>
      <c r="D22" s="3" t="s">
        <v>4116</v>
      </c>
      <c r="E22" s="3" t="s">
        <v>4116</v>
      </c>
      <c r="F22" s="3" t="s">
        <v>95</v>
      </c>
      <c r="G22" s="3" t="s">
        <v>4117</v>
      </c>
    </row>
    <row r="23" spans="1:7" ht="45" customHeight="1" x14ac:dyDescent="0.25">
      <c r="A23" s="3" t="s">
        <v>218</v>
      </c>
      <c r="B23" s="3" t="s">
        <v>4136</v>
      </c>
      <c r="C23" s="3" t="s">
        <v>4115</v>
      </c>
      <c r="D23" s="3" t="s">
        <v>4116</v>
      </c>
      <c r="E23" s="3" t="s">
        <v>4116</v>
      </c>
      <c r="F23" s="3" t="s">
        <v>95</v>
      </c>
      <c r="G23" s="3" t="s">
        <v>4117</v>
      </c>
    </row>
    <row r="24" spans="1:7" ht="45" customHeight="1" x14ac:dyDescent="0.25">
      <c r="A24" s="3" t="s">
        <v>223</v>
      </c>
      <c r="B24" s="3" t="s">
        <v>4137</v>
      </c>
      <c r="C24" s="3" t="s">
        <v>4115</v>
      </c>
      <c r="D24" s="3" t="s">
        <v>4116</v>
      </c>
      <c r="E24" s="3" t="s">
        <v>4116</v>
      </c>
      <c r="F24" s="3" t="s">
        <v>95</v>
      </c>
      <c r="G24" s="3" t="s">
        <v>4117</v>
      </c>
    </row>
    <row r="25" spans="1:7" ht="45" customHeight="1" x14ac:dyDescent="0.25">
      <c r="A25" s="3" t="s">
        <v>228</v>
      </c>
      <c r="B25" s="3" t="s">
        <v>4138</v>
      </c>
      <c r="C25" s="3" t="s">
        <v>4115</v>
      </c>
      <c r="D25" s="3" t="s">
        <v>4116</v>
      </c>
      <c r="E25" s="3" t="s">
        <v>4116</v>
      </c>
      <c r="F25" s="3" t="s">
        <v>95</v>
      </c>
      <c r="G25" s="3" t="s">
        <v>4117</v>
      </c>
    </row>
    <row r="26" spans="1:7" ht="45" customHeight="1" x14ac:dyDescent="0.25">
      <c r="A26" s="3" t="s">
        <v>233</v>
      </c>
      <c r="B26" s="3" t="s">
        <v>4139</v>
      </c>
      <c r="C26" s="3" t="s">
        <v>4115</v>
      </c>
      <c r="D26" s="3" t="s">
        <v>4116</v>
      </c>
      <c r="E26" s="3" t="s">
        <v>4116</v>
      </c>
      <c r="F26" s="3" t="s">
        <v>95</v>
      </c>
      <c r="G26" s="3" t="s">
        <v>4117</v>
      </c>
    </row>
    <row r="27" spans="1:7" ht="45" customHeight="1" x14ac:dyDescent="0.25">
      <c r="A27" s="3" t="s">
        <v>239</v>
      </c>
      <c r="B27" s="3" t="s">
        <v>4140</v>
      </c>
      <c r="C27" s="3" t="s">
        <v>4115</v>
      </c>
      <c r="D27" s="3" t="s">
        <v>4116</v>
      </c>
      <c r="E27" s="3" t="s">
        <v>4116</v>
      </c>
      <c r="F27" s="3" t="s">
        <v>95</v>
      </c>
      <c r="G27" s="3" t="s">
        <v>4117</v>
      </c>
    </row>
    <row r="28" spans="1:7" ht="45" customHeight="1" x14ac:dyDescent="0.25">
      <c r="A28" s="3" t="s">
        <v>243</v>
      </c>
      <c r="B28" s="3" t="s">
        <v>4141</v>
      </c>
      <c r="C28" s="3" t="s">
        <v>4115</v>
      </c>
      <c r="D28" s="3" t="s">
        <v>4116</v>
      </c>
      <c r="E28" s="3" t="s">
        <v>4116</v>
      </c>
      <c r="F28" s="3" t="s">
        <v>95</v>
      </c>
      <c r="G28" s="3" t="s">
        <v>4117</v>
      </c>
    </row>
    <row r="29" spans="1:7" ht="45" customHeight="1" x14ac:dyDescent="0.25">
      <c r="A29" s="3" t="s">
        <v>247</v>
      </c>
      <c r="B29" s="3" t="s">
        <v>4142</v>
      </c>
      <c r="C29" s="3" t="s">
        <v>4115</v>
      </c>
      <c r="D29" s="3" t="s">
        <v>4116</v>
      </c>
      <c r="E29" s="3" t="s">
        <v>4116</v>
      </c>
      <c r="F29" s="3" t="s">
        <v>95</v>
      </c>
      <c r="G29" s="3" t="s">
        <v>4117</v>
      </c>
    </row>
    <row r="30" spans="1:7" ht="45" customHeight="1" x14ac:dyDescent="0.25">
      <c r="A30" s="3" t="s">
        <v>255</v>
      </c>
      <c r="B30" s="3" t="s">
        <v>4143</v>
      </c>
      <c r="C30" s="3" t="s">
        <v>4115</v>
      </c>
      <c r="D30" s="3" t="s">
        <v>4116</v>
      </c>
      <c r="E30" s="3" t="s">
        <v>4116</v>
      </c>
      <c r="F30" s="3" t="s">
        <v>95</v>
      </c>
      <c r="G30" s="3" t="s">
        <v>4117</v>
      </c>
    </row>
    <row r="31" spans="1:7" ht="45" customHeight="1" x14ac:dyDescent="0.25">
      <c r="A31" s="3" t="s">
        <v>261</v>
      </c>
      <c r="B31" s="3" t="s">
        <v>4144</v>
      </c>
      <c r="C31" s="3" t="s">
        <v>4115</v>
      </c>
      <c r="D31" s="3" t="s">
        <v>4116</v>
      </c>
      <c r="E31" s="3" t="s">
        <v>4116</v>
      </c>
      <c r="F31" s="3" t="s">
        <v>95</v>
      </c>
      <c r="G31" s="3" t="s">
        <v>4117</v>
      </c>
    </row>
    <row r="32" spans="1:7" ht="45" customHeight="1" x14ac:dyDescent="0.25">
      <c r="A32" s="3" t="s">
        <v>264</v>
      </c>
      <c r="B32" s="3" t="s">
        <v>4145</v>
      </c>
      <c r="C32" s="3" t="s">
        <v>4115</v>
      </c>
      <c r="D32" s="3" t="s">
        <v>4116</v>
      </c>
      <c r="E32" s="3" t="s">
        <v>4116</v>
      </c>
      <c r="F32" s="3" t="s">
        <v>95</v>
      </c>
      <c r="G32" s="3" t="s">
        <v>4117</v>
      </c>
    </row>
    <row r="33" spans="1:7" ht="45" customHeight="1" x14ac:dyDescent="0.25">
      <c r="A33" s="3" t="s">
        <v>269</v>
      </c>
      <c r="B33" s="3" t="s">
        <v>4146</v>
      </c>
      <c r="C33" s="3" t="s">
        <v>4115</v>
      </c>
      <c r="D33" s="3" t="s">
        <v>4116</v>
      </c>
      <c r="E33" s="3" t="s">
        <v>4116</v>
      </c>
      <c r="F33" s="3" t="s">
        <v>95</v>
      </c>
      <c r="G33" s="3" t="s">
        <v>4117</v>
      </c>
    </row>
    <row r="34" spans="1:7" ht="45" customHeight="1" x14ac:dyDescent="0.25">
      <c r="A34" s="3" t="s">
        <v>277</v>
      </c>
      <c r="B34" s="3" t="s">
        <v>4147</v>
      </c>
      <c r="C34" s="3" t="s">
        <v>4115</v>
      </c>
      <c r="D34" s="3" t="s">
        <v>4116</v>
      </c>
      <c r="E34" s="3" t="s">
        <v>4116</v>
      </c>
      <c r="F34" s="3" t="s">
        <v>95</v>
      </c>
      <c r="G34" s="3" t="s">
        <v>4117</v>
      </c>
    </row>
    <row r="35" spans="1:7" ht="45" customHeight="1" x14ac:dyDescent="0.25">
      <c r="A35" s="3" t="s">
        <v>286</v>
      </c>
      <c r="B35" s="3" t="s">
        <v>4148</v>
      </c>
      <c r="C35" s="3" t="s">
        <v>4115</v>
      </c>
      <c r="D35" s="3" t="s">
        <v>4116</v>
      </c>
      <c r="E35" s="3" t="s">
        <v>4116</v>
      </c>
      <c r="F35" s="3" t="s">
        <v>95</v>
      </c>
      <c r="G35" s="3" t="s">
        <v>4117</v>
      </c>
    </row>
    <row r="36" spans="1:7" ht="45" customHeight="1" x14ac:dyDescent="0.25">
      <c r="A36" s="3" t="s">
        <v>291</v>
      </c>
      <c r="B36" s="3" t="s">
        <v>4149</v>
      </c>
      <c r="C36" s="3" t="s">
        <v>4115</v>
      </c>
      <c r="D36" s="3" t="s">
        <v>4116</v>
      </c>
      <c r="E36" s="3" t="s">
        <v>4116</v>
      </c>
      <c r="F36" s="3" t="s">
        <v>95</v>
      </c>
      <c r="G36" s="3" t="s">
        <v>4117</v>
      </c>
    </row>
    <row r="37" spans="1:7" ht="45" customHeight="1" x14ac:dyDescent="0.25">
      <c r="A37" s="3" t="s">
        <v>299</v>
      </c>
      <c r="B37" s="3" t="s">
        <v>4150</v>
      </c>
      <c r="C37" s="3" t="s">
        <v>4115</v>
      </c>
      <c r="D37" s="3" t="s">
        <v>4116</v>
      </c>
      <c r="E37" s="3" t="s">
        <v>4116</v>
      </c>
      <c r="F37" s="3" t="s">
        <v>95</v>
      </c>
      <c r="G37" s="3" t="s">
        <v>4117</v>
      </c>
    </row>
    <row r="38" spans="1:7" ht="45" customHeight="1" x14ac:dyDescent="0.25">
      <c r="A38" s="3" t="s">
        <v>307</v>
      </c>
      <c r="B38" s="3" t="s">
        <v>4151</v>
      </c>
      <c r="C38" s="3" t="s">
        <v>4115</v>
      </c>
      <c r="D38" s="3" t="s">
        <v>4116</v>
      </c>
      <c r="E38" s="3" t="s">
        <v>4116</v>
      </c>
      <c r="F38" s="3" t="s">
        <v>95</v>
      </c>
      <c r="G38" s="3" t="s">
        <v>4117</v>
      </c>
    </row>
    <row r="39" spans="1:7" ht="45" customHeight="1" x14ac:dyDescent="0.25">
      <c r="A39" s="3" t="s">
        <v>311</v>
      </c>
      <c r="B39" s="3" t="s">
        <v>4152</v>
      </c>
      <c r="C39" s="3" t="s">
        <v>4115</v>
      </c>
      <c r="D39" s="3" t="s">
        <v>4116</v>
      </c>
      <c r="E39" s="3" t="s">
        <v>4116</v>
      </c>
      <c r="F39" s="3" t="s">
        <v>95</v>
      </c>
      <c r="G39" s="3" t="s">
        <v>4117</v>
      </c>
    </row>
    <row r="40" spans="1:7" ht="45" customHeight="1" x14ac:dyDescent="0.25">
      <c r="A40" s="3" t="s">
        <v>315</v>
      </c>
      <c r="B40" s="3" t="s">
        <v>4153</v>
      </c>
      <c r="C40" s="3" t="s">
        <v>4115</v>
      </c>
      <c r="D40" s="3" t="s">
        <v>4116</v>
      </c>
      <c r="E40" s="3" t="s">
        <v>4116</v>
      </c>
      <c r="F40" s="3" t="s">
        <v>95</v>
      </c>
      <c r="G40" s="3" t="s">
        <v>4117</v>
      </c>
    </row>
    <row r="41" spans="1:7" ht="45" customHeight="1" x14ac:dyDescent="0.25">
      <c r="A41" s="3" t="s">
        <v>319</v>
      </c>
      <c r="B41" s="3" t="s">
        <v>4154</v>
      </c>
      <c r="C41" s="3" t="s">
        <v>4115</v>
      </c>
      <c r="D41" s="3" t="s">
        <v>4116</v>
      </c>
      <c r="E41" s="3" t="s">
        <v>4116</v>
      </c>
      <c r="F41" s="3" t="s">
        <v>95</v>
      </c>
      <c r="G41" s="3" t="s">
        <v>4117</v>
      </c>
    </row>
    <row r="42" spans="1:7" ht="45" customHeight="1" x14ac:dyDescent="0.25">
      <c r="A42" s="3" t="s">
        <v>323</v>
      </c>
      <c r="B42" s="3" t="s">
        <v>4155</v>
      </c>
      <c r="C42" s="3" t="s">
        <v>4115</v>
      </c>
      <c r="D42" s="3" t="s">
        <v>4116</v>
      </c>
      <c r="E42" s="3" t="s">
        <v>4116</v>
      </c>
      <c r="F42" s="3" t="s">
        <v>95</v>
      </c>
      <c r="G42" s="3" t="s">
        <v>4117</v>
      </c>
    </row>
    <row r="43" spans="1:7" ht="45" customHeight="1" x14ac:dyDescent="0.25">
      <c r="A43" s="3" t="s">
        <v>328</v>
      </c>
      <c r="B43" s="3" t="s">
        <v>4156</v>
      </c>
      <c r="C43" s="3" t="s">
        <v>4115</v>
      </c>
      <c r="D43" s="3" t="s">
        <v>4116</v>
      </c>
      <c r="E43" s="3" t="s">
        <v>4116</v>
      </c>
      <c r="F43" s="3" t="s">
        <v>95</v>
      </c>
      <c r="G43" s="3" t="s">
        <v>4117</v>
      </c>
    </row>
    <row r="44" spans="1:7" ht="45" customHeight="1" x14ac:dyDescent="0.25">
      <c r="A44" s="3" t="s">
        <v>332</v>
      </c>
      <c r="B44" s="3" t="s">
        <v>4157</v>
      </c>
      <c r="C44" s="3" t="s">
        <v>4115</v>
      </c>
      <c r="D44" s="3" t="s">
        <v>4116</v>
      </c>
      <c r="E44" s="3" t="s">
        <v>4116</v>
      </c>
      <c r="F44" s="3" t="s">
        <v>95</v>
      </c>
      <c r="G44" s="3" t="s">
        <v>4117</v>
      </c>
    </row>
    <row r="45" spans="1:7" ht="45" customHeight="1" x14ac:dyDescent="0.25">
      <c r="A45" s="3" t="s">
        <v>335</v>
      </c>
      <c r="B45" s="3" t="s">
        <v>4158</v>
      </c>
      <c r="C45" s="3" t="s">
        <v>4115</v>
      </c>
      <c r="D45" s="3" t="s">
        <v>4116</v>
      </c>
      <c r="E45" s="3" t="s">
        <v>4116</v>
      </c>
      <c r="F45" s="3" t="s">
        <v>95</v>
      </c>
      <c r="G45" s="3" t="s">
        <v>4117</v>
      </c>
    </row>
    <row r="46" spans="1:7" ht="45" customHeight="1" x14ac:dyDescent="0.25">
      <c r="A46" s="3" t="s">
        <v>340</v>
      </c>
      <c r="B46" s="3" t="s">
        <v>4159</v>
      </c>
      <c r="C46" s="3" t="s">
        <v>4115</v>
      </c>
      <c r="D46" s="3" t="s">
        <v>4116</v>
      </c>
      <c r="E46" s="3" t="s">
        <v>4116</v>
      </c>
      <c r="F46" s="3" t="s">
        <v>95</v>
      </c>
      <c r="G46" s="3" t="s">
        <v>4117</v>
      </c>
    </row>
    <row r="47" spans="1:7" ht="45" customHeight="1" x14ac:dyDescent="0.25">
      <c r="A47" s="3" t="s">
        <v>344</v>
      </c>
      <c r="B47" s="3" t="s">
        <v>4160</v>
      </c>
      <c r="C47" s="3" t="s">
        <v>4115</v>
      </c>
      <c r="D47" s="3" t="s">
        <v>4116</v>
      </c>
      <c r="E47" s="3" t="s">
        <v>4116</v>
      </c>
      <c r="F47" s="3" t="s">
        <v>95</v>
      </c>
      <c r="G47" s="3" t="s">
        <v>4117</v>
      </c>
    </row>
    <row r="48" spans="1:7" ht="45" customHeight="1" x14ac:dyDescent="0.25">
      <c r="A48" s="3" t="s">
        <v>348</v>
      </c>
      <c r="B48" s="3" t="s">
        <v>4161</v>
      </c>
      <c r="C48" s="3" t="s">
        <v>4115</v>
      </c>
      <c r="D48" s="3" t="s">
        <v>4116</v>
      </c>
      <c r="E48" s="3" t="s">
        <v>4116</v>
      </c>
      <c r="F48" s="3" t="s">
        <v>95</v>
      </c>
      <c r="G48" s="3" t="s">
        <v>4117</v>
      </c>
    </row>
    <row r="49" spans="1:7" ht="45" customHeight="1" x14ac:dyDescent="0.25">
      <c r="A49" s="3" t="s">
        <v>351</v>
      </c>
      <c r="B49" s="3" t="s">
        <v>4162</v>
      </c>
      <c r="C49" s="3" t="s">
        <v>4115</v>
      </c>
      <c r="D49" s="3" t="s">
        <v>4116</v>
      </c>
      <c r="E49" s="3" t="s">
        <v>4116</v>
      </c>
      <c r="F49" s="3" t="s">
        <v>95</v>
      </c>
      <c r="G49" s="3" t="s">
        <v>4117</v>
      </c>
    </row>
    <row r="50" spans="1:7" ht="45" customHeight="1" x14ac:dyDescent="0.25">
      <c r="A50" s="3" t="s">
        <v>355</v>
      </c>
      <c r="B50" s="3" t="s">
        <v>4163</v>
      </c>
      <c r="C50" s="3" t="s">
        <v>4115</v>
      </c>
      <c r="D50" s="3" t="s">
        <v>4116</v>
      </c>
      <c r="E50" s="3" t="s">
        <v>4116</v>
      </c>
      <c r="F50" s="3" t="s">
        <v>95</v>
      </c>
      <c r="G50" s="3" t="s">
        <v>4117</v>
      </c>
    </row>
    <row r="51" spans="1:7" ht="45" customHeight="1" x14ac:dyDescent="0.25">
      <c r="A51" s="3" t="s">
        <v>358</v>
      </c>
      <c r="B51" s="3" t="s">
        <v>4164</v>
      </c>
      <c r="C51" s="3" t="s">
        <v>4115</v>
      </c>
      <c r="D51" s="3" t="s">
        <v>4116</v>
      </c>
      <c r="E51" s="3" t="s">
        <v>4116</v>
      </c>
      <c r="F51" s="3" t="s">
        <v>95</v>
      </c>
      <c r="G51" s="3" t="s">
        <v>4117</v>
      </c>
    </row>
    <row r="52" spans="1:7" ht="45" customHeight="1" x14ac:dyDescent="0.25">
      <c r="A52" s="3" t="s">
        <v>362</v>
      </c>
      <c r="B52" s="3" t="s">
        <v>4165</v>
      </c>
      <c r="C52" s="3" t="s">
        <v>4115</v>
      </c>
      <c r="D52" s="3" t="s">
        <v>4116</v>
      </c>
      <c r="E52" s="3" t="s">
        <v>4116</v>
      </c>
      <c r="F52" s="3" t="s">
        <v>95</v>
      </c>
      <c r="G52" s="3" t="s">
        <v>4117</v>
      </c>
    </row>
    <row r="53" spans="1:7" ht="45" customHeight="1" x14ac:dyDescent="0.25">
      <c r="A53" s="3" t="s">
        <v>367</v>
      </c>
      <c r="B53" s="3" t="s">
        <v>4166</v>
      </c>
      <c r="C53" s="3" t="s">
        <v>4115</v>
      </c>
      <c r="D53" s="3" t="s">
        <v>4116</v>
      </c>
      <c r="E53" s="3" t="s">
        <v>4116</v>
      </c>
      <c r="F53" s="3" t="s">
        <v>95</v>
      </c>
      <c r="G53" s="3" t="s">
        <v>4117</v>
      </c>
    </row>
    <row r="54" spans="1:7" ht="45" customHeight="1" x14ac:dyDescent="0.25">
      <c r="A54" s="3" t="s">
        <v>372</v>
      </c>
      <c r="B54" s="3" t="s">
        <v>4167</v>
      </c>
      <c r="C54" s="3" t="s">
        <v>4115</v>
      </c>
      <c r="D54" s="3" t="s">
        <v>4116</v>
      </c>
      <c r="E54" s="3" t="s">
        <v>4116</v>
      </c>
      <c r="F54" s="3" t="s">
        <v>95</v>
      </c>
      <c r="G54" s="3" t="s">
        <v>4117</v>
      </c>
    </row>
    <row r="55" spans="1:7" ht="45" customHeight="1" x14ac:dyDescent="0.25">
      <c r="A55" s="3" t="s">
        <v>376</v>
      </c>
      <c r="B55" s="3" t="s">
        <v>4168</v>
      </c>
      <c r="C55" s="3" t="s">
        <v>4115</v>
      </c>
      <c r="D55" s="3" t="s">
        <v>4116</v>
      </c>
      <c r="E55" s="3" t="s">
        <v>4116</v>
      </c>
      <c r="F55" s="3" t="s">
        <v>95</v>
      </c>
      <c r="G55" s="3" t="s">
        <v>4117</v>
      </c>
    </row>
    <row r="56" spans="1:7" ht="45" customHeight="1" x14ac:dyDescent="0.25">
      <c r="A56" s="3" t="s">
        <v>380</v>
      </c>
      <c r="B56" s="3" t="s">
        <v>4169</v>
      </c>
      <c r="C56" s="3" t="s">
        <v>4115</v>
      </c>
      <c r="D56" s="3" t="s">
        <v>4116</v>
      </c>
      <c r="E56" s="3" t="s">
        <v>4116</v>
      </c>
      <c r="F56" s="3" t="s">
        <v>95</v>
      </c>
      <c r="G56" s="3" t="s">
        <v>4117</v>
      </c>
    </row>
    <row r="57" spans="1:7" ht="45" customHeight="1" x14ac:dyDescent="0.25">
      <c r="A57" s="3" t="s">
        <v>385</v>
      </c>
      <c r="B57" s="3" t="s">
        <v>4170</v>
      </c>
      <c r="C57" s="3" t="s">
        <v>4115</v>
      </c>
      <c r="D57" s="3" t="s">
        <v>4116</v>
      </c>
      <c r="E57" s="3" t="s">
        <v>4116</v>
      </c>
      <c r="F57" s="3" t="s">
        <v>95</v>
      </c>
      <c r="G57" s="3" t="s">
        <v>4117</v>
      </c>
    </row>
    <row r="58" spans="1:7" ht="45" customHeight="1" x14ac:dyDescent="0.25">
      <c r="A58" s="3" t="s">
        <v>390</v>
      </c>
      <c r="B58" s="3" t="s">
        <v>4171</v>
      </c>
      <c r="C58" s="3" t="s">
        <v>4115</v>
      </c>
      <c r="D58" s="3" t="s">
        <v>4116</v>
      </c>
      <c r="E58" s="3" t="s">
        <v>4116</v>
      </c>
      <c r="F58" s="3" t="s">
        <v>95</v>
      </c>
      <c r="G58" s="3" t="s">
        <v>4117</v>
      </c>
    </row>
    <row r="59" spans="1:7" ht="45" customHeight="1" x14ac:dyDescent="0.25">
      <c r="A59" s="3" t="s">
        <v>394</v>
      </c>
      <c r="B59" s="3" t="s">
        <v>4172</v>
      </c>
      <c r="C59" s="3" t="s">
        <v>4115</v>
      </c>
      <c r="D59" s="3" t="s">
        <v>4116</v>
      </c>
      <c r="E59" s="3" t="s">
        <v>4116</v>
      </c>
      <c r="F59" s="3" t="s">
        <v>95</v>
      </c>
      <c r="G59" s="3" t="s">
        <v>4117</v>
      </c>
    </row>
    <row r="60" spans="1:7" ht="45" customHeight="1" x14ac:dyDescent="0.25">
      <c r="A60" s="3" t="s">
        <v>400</v>
      </c>
      <c r="B60" s="3" t="s">
        <v>4173</v>
      </c>
      <c r="C60" s="3" t="s">
        <v>4115</v>
      </c>
      <c r="D60" s="3" t="s">
        <v>4116</v>
      </c>
      <c r="E60" s="3" t="s">
        <v>4116</v>
      </c>
      <c r="F60" s="3" t="s">
        <v>95</v>
      </c>
      <c r="G60" s="3" t="s">
        <v>4117</v>
      </c>
    </row>
    <row r="61" spans="1:7" ht="45" customHeight="1" x14ac:dyDescent="0.25">
      <c r="A61" s="3" t="s">
        <v>409</v>
      </c>
      <c r="B61" s="3" t="s">
        <v>4174</v>
      </c>
      <c r="C61" s="3" t="s">
        <v>4115</v>
      </c>
      <c r="D61" s="3" t="s">
        <v>4116</v>
      </c>
      <c r="E61" s="3" t="s">
        <v>4116</v>
      </c>
      <c r="F61" s="3" t="s">
        <v>95</v>
      </c>
      <c r="G61" s="3" t="s">
        <v>4117</v>
      </c>
    </row>
    <row r="62" spans="1:7" ht="45" customHeight="1" x14ac:dyDescent="0.25">
      <c r="A62" s="3" t="s">
        <v>413</v>
      </c>
      <c r="B62" s="3" t="s">
        <v>4175</v>
      </c>
      <c r="C62" s="3" t="s">
        <v>4115</v>
      </c>
      <c r="D62" s="3" t="s">
        <v>4116</v>
      </c>
      <c r="E62" s="3" t="s">
        <v>4116</v>
      </c>
      <c r="F62" s="3" t="s">
        <v>95</v>
      </c>
      <c r="G62" s="3" t="s">
        <v>4117</v>
      </c>
    </row>
    <row r="63" spans="1:7" ht="45" customHeight="1" x14ac:dyDescent="0.25">
      <c r="A63" s="3" t="s">
        <v>416</v>
      </c>
      <c r="B63" s="3" t="s">
        <v>4176</v>
      </c>
      <c r="C63" s="3" t="s">
        <v>4115</v>
      </c>
      <c r="D63" s="3" t="s">
        <v>4116</v>
      </c>
      <c r="E63" s="3" t="s">
        <v>4116</v>
      </c>
      <c r="F63" s="3" t="s">
        <v>95</v>
      </c>
      <c r="G63" s="3" t="s">
        <v>4117</v>
      </c>
    </row>
    <row r="64" spans="1:7" ht="45" customHeight="1" x14ac:dyDescent="0.25">
      <c r="A64" s="3" t="s">
        <v>421</v>
      </c>
      <c r="B64" s="3" t="s">
        <v>4177</v>
      </c>
      <c r="C64" s="3" t="s">
        <v>4115</v>
      </c>
      <c r="D64" s="3" t="s">
        <v>4116</v>
      </c>
      <c r="E64" s="3" t="s">
        <v>4116</v>
      </c>
      <c r="F64" s="3" t="s">
        <v>95</v>
      </c>
      <c r="G64" s="3" t="s">
        <v>4117</v>
      </c>
    </row>
    <row r="65" spans="1:7" ht="45" customHeight="1" x14ac:dyDescent="0.25">
      <c r="A65" s="3" t="s">
        <v>424</v>
      </c>
      <c r="B65" s="3" t="s">
        <v>4178</v>
      </c>
      <c r="C65" s="3" t="s">
        <v>4115</v>
      </c>
      <c r="D65" s="3" t="s">
        <v>4116</v>
      </c>
      <c r="E65" s="3" t="s">
        <v>4116</v>
      </c>
      <c r="F65" s="3" t="s">
        <v>95</v>
      </c>
      <c r="G65" s="3" t="s">
        <v>4117</v>
      </c>
    </row>
    <row r="66" spans="1:7" ht="45" customHeight="1" x14ac:dyDescent="0.25">
      <c r="A66" s="3" t="s">
        <v>428</v>
      </c>
      <c r="B66" s="3" t="s">
        <v>4179</v>
      </c>
      <c r="C66" s="3" t="s">
        <v>4115</v>
      </c>
      <c r="D66" s="3" t="s">
        <v>4116</v>
      </c>
      <c r="E66" s="3" t="s">
        <v>4116</v>
      </c>
      <c r="F66" s="3" t="s">
        <v>95</v>
      </c>
      <c r="G66" s="3" t="s">
        <v>4117</v>
      </c>
    </row>
    <row r="67" spans="1:7" ht="45" customHeight="1" x14ac:dyDescent="0.25">
      <c r="A67" s="3" t="s">
        <v>431</v>
      </c>
      <c r="B67" s="3" t="s">
        <v>4180</v>
      </c>
      <c r="C67" s="3" t="s">
        <v>4115</v>
      </c>
      <c r="D67" s="3" t="s">
        <v>4116</v>
      </c>
      <c r="E67" s="3" t="s">
        <v>4116</v>
      </c>
      <c r="F67" s="3" t="s">
        <v>95</v>
      </c>
      <c r="G67" s="3" t="s">
        <v>4117</v>
      </c>
    </row>
    <row r="68" spans="1:7" ht="45" customHeight="1" x14ac:dyDescent="0.25">
      <c r="A68" s="3" t="s">
        <v>434</v>
      </c>
      <c r="B68" s="3" t="s">
        <v>4181</v>
      </c>
      <c r="C68" s="3" t="s">
        <v>4115</v>
      </c>
      <c r="D68" s="3" t="s">
        <v>4116</v>
      </c>
      <c r="E68" s="3" t="s">
        <v>4116</v>
      </c>
      <c r="F68" s="3" t="s">
        <v>95</v>
      </c>
      <c r="G68" s="3" t="s">
        <v>4117</v>
      </c>
    </row>
    <row r="69" spans="1:7" ht="45" customHeight="1" x14ac:dyDescent="0.25">
      <c r="A69" s="3" t="s">
        <v>440</v>
      </c>
      <c r="B69" s="3" t="s">
        <v>4182</v>
      </c>
      <c r="C69" s="3" t="s">
        <v>4115</v>
      </c>
      <c r="D69" s="3" t="s">
        <v>4116</v>
      </c>
      <c r="E69" s="3" t="s">
        <v>4116</v>
      </c>
      <c r="F69" s="3" t="s">
        <v>95</v>
      </c>
      <c r="G69" s="3" t="s">
        <v>4117</v>
      </c>
    </row>
    <row r="70" spans="1:7" ht="45" customHeight="1" x14ac:dyDescent="0.25">
      <c r="A70" s="3" t="s">
        <v>444</v>
      </c>
      <c r="B70" s="3" t="s">
        <v>4183</v>
      </c>
      <c r="C70" s="3" t="s">
        <v>4115</v>
      </c>
      <c r="D70" s="3" t="s">
        <v>4116</v>
      </c>
      <c r="E70" s="3" t="s">
        <v>4116</v>
      </c>
      <c r="F70" s="3" t="s">
        <v>95</v>
      </c>
      <c r="G70" s="3" t="s">
        <v>4117</v>
      </c>
    </row>
    <row r="71" spans="1:7" ht="45" customHeight="1" x14ac:dyDescent="0.25">
      <c r="A71" s="3" t="s">
        <v>448</v>
      </c>
      <c r="B71" s="3" t="s">
        <v>4184</v>
      </c>
      <c r="C71" s="3" t="s">
        <v>4115</v>
      </c>
      <c r="D71" s="3" t="s">
        <v>4116</v>
      </c>
      <c r="E71" s="3" t="s">
        <v>4116</v>
      </c>
      <c r="F71" s="3" t="s">
        <v>95</v>
      </c>
      <c r="G71" s="3" t="s">
        <v>4117</v>
      </c>
    </row>
    <row r="72" spans="1:7" ht="45" customHeight="1" x14ac:dyDescent="0.25">
      <c r="A72" s="3" t="s">
        <v>451</v>
      </c>
      <c r="B72" s="3" t="s">
        <v>4185</v>
      </c>
      <c r="C72" s="3" t="s">
        <v>4115</v>
      </c>
      <c r="D72" s="3" t="s">
        <v>4116</v>
      </c>
      <c r="E72" s="3" t="s">
        <v>4116</v>
      </c>
      <c r="F72" s="3" t="s">
        <v>95</v>
      </c>
      <c r="G72" s="3" t="s">
        <v>4117</v>
      </c>
    </row>
    <row r="73" spans="1:7" ht="45" customHeight="1" x14ac:dyDescent="0.25">
      <c r="A73" s="3" t="s">
        <v>455</v>
      </c>
      <c r="B73" s="3" t="s">
        <v>4186</v>
      </c>
      <c r="C73" s="3" t="s">
        <v>4115</v>
      </c>
      <c r="D73" s="3" t="s">
        <v>4116</v>
      </c>
      <c r="E73" s="3" t="s">
        <v>4116</v>
      </c>
      <c r="F73" s="3" t="s">
        <v>95</v>
      </c>
      <c r="G73" s="3" t="s">
        <v>4117</v>
      </c>
    </row>
    <row r="74" spans="1:7" ht="45" customHeight="1" x14ac:dyDescent="0.25">
      <c r="A74" s="3" t="s">
        <v>460</v>
      </c>
      <c r="B74" s="3" t="s">
        <v>4187</v>
      </c>
      <c r="C74" s="3" t="s">
        <v>4115</v>
      </c>
      <c r="D74" s="3" t="s">
        <v>4116</v>
      </c>
      <c r="E74" s="3" t="s">
        <v>4116</v>
      </c>
      <c r="F74" s="3" t="s">
        <v>95</v>
      </c>
      <c r="G74" s="3" t="s">
        <v>4117</v>
      </c>
    </row>
    <row r="75" spans="1:7" ht="45" customHeight="1" x14ac:dyDescent="0.25">
      <c r="A75" s="3" t="s">
        <v>463</v>
      </c>
      <c r="B75" s="3" t="s">
        <v>4188</v>
      </c>
      <c r="C75" s="3" t="s">
        <v>4115</v>
      </c>
      <c r="D75" s="3" t="s">
        <v>4116</v>
      </c>
      <c r="E75" s="3" t="s">
        <v>4116</v>
      </c>
      <c r="F75" s="3" t="s">
        <v>95</v>
      </c>
      <c r="G75" s="3" t="s">
        <v>4117</v>
      </c>
    </row>
    <row r="76" spans="1:7" ht="45" customHeight="1" x14ac:dyDescent="0.25">
      <c r="A76" s="3" t="s">
        <v>467</v>
      </c>
      <c r="B76" s="3" t="s">
        <v>4189</v>
      </c>
      <c r="C76" s="3" t="s">
        <v>4115</v>
      </c>
      <c r="D76" s="3" t="s">
        <v>4116</v>
      </c>
      <c r="E76" s="3" t="s">
        <v>4116</v>
      </c>
      <c r="F76" s="3" t="s">
        <v>95</v>
      </c>
      <c r="G76" s="3" t="s">
        <v>4117</v>
      </c>
    </row>
    <row r="77" spans="1:7" ht="45" customHeight="1" x14ac:dyDescent="0.25">
      <c r="A77" s="3" t="s">
        <v>471</v>
      </c>
      <c r="B77" s="3" t="s">
        <v>4190</v>
      </c>
      <c r="C77" s="3" t="s">
        <v>4115</v>
      </c>
      <c r="D77" s="3" t="s">
        <v>4116</v>
      </c>
      <c r="E77" s="3" t="s">
        <v>4116</v>
      </c>
      <c r="F77" s="3" t="s">
        <v>95</v>
      </c>
      <c r="G77" s="3" t="s">
        <v>4117</v>
      </c>
    </row>
    <row r="78" spans="1:7" ht="45" customHeight="1" x14ac:dyDescent="0.25">
      <c r="A78" s="3" t="s">
        <v>474</v>
      </c>
      <c r="B78" s="3" t="s">
        <v>4191</v>
      </c>
      <c r="C78" s="3" t="s">
        <v>4115</v>
      </c>
      <c r="D78" s="3" t="s">
        <v>4116</v>
      </c>
      <c r="E78" s="3" t="s">
        <v>4116</v>
      </c>
      <c r="F78" s="3" t="s">
        <v>95</v>
      </c>
      <c r="G78" s="3" t="s">
        <v>4117</v>
      </c>
    </row>
    <row r="79" spans="1:7" ht="45" customHeight="1" x14ac:dyDescent="0.25">
      <c r="A79" s="3" t="s">
        <v>482</v>
      </c>
      <c r="B79" s="3" t="s">
        <v>4192</v>
      </c>
      <c r="C79" s="3" t="s">
        <v>4115</v>
      </c>
      <c r="D79" s="3" t="s">
        <v>4116</v>
      </c>
      <c r="E79" s="3" t="s">
        <v>4116</v>
      </c>
      <c r="F79" s="3" t="s">
        <v>95</v>
      </c>
      <c r="G79" s="3" t="s">
        <v>4117</v>
      </c>
    </row>
    <row r="80" spans="1:7" ht="45" customHeight="1" x14ac:dyDescent="0.25">
      <c r="A80" s="3" t="s">
        <v>485</v>
      </c>
      <c r="B80" s="3" t="s">
        <v>4193</v>
      </c>
      <c r="C80" s="3" t="s">
        <v>4115</v>
      </c>
      <c r="D80" s="3" t="s">
        <v>4116</v>
      </c>
      <c r="E80" s="3" t="s">
        <v>4116</v>
      </c>
      <c r="F80" s="3" t="s">
        <v>95</v>
      </c>
      <c r="G80" s="3" t="s">
        <v>4117</v>
      </c>
    </row>
    <row r="81" spans="1:7" ht="45" customHeight="1" x14ac:dyDescent="0.25">
      <c r="A81" s="3" t="s">
        <v>489</v>
      </c>
      <c r="B81" s="3" t="s">
        <v>4194</v>
      </c>
      <c r="C81" s="3" t="s">
        <v>4115</v>
      </c>
      <c r="D81" s="3" t="s">
        <v>4116</v>
      </c>
      <c r="E81" s="3" t="s">
        <v>4116</v>
      </c>
      <c r="F81" s="3" t="s">
        <v>95</v>
      </c>
      <c r="G81" s="3" t="s">
        <v>4117</v>
      </c>
    </row>
    <row r="82" spans="1:7" ht="45" customHeight="1" x14ac:dyDescent="0.25">
      <c r="A82" s="3" t="s">
        <v>493</v>
      </c>
      <c r="B82" s="3" t="s">
        <v>4195</v>
      </c>
      <c r="C82" s="3" t="s">
        <v>4115</v>
      </c>
      <c r="D82" s="3" t="s">
        <v>4116</v>
      </c>
      <c r="E82" s="3" t="s">
        <v>4116</v>
      </c>
      <c r="F82" s="3" t="s">
        <v>95</v>
      </c>
      <c r="G82" s="3" t="s">
        <v>4117</v>
      </c>
    </row>
    <row r="83" spans="1:7" ht="45" customHeight="1" x14ac:dyDescent="0.25">
      <c r="A83" s="3" t="s">
        <v>498</v>
      </c>
      <c r="B83" s="3" t="s">
        <v>4196</v>
      </c>
      <c r="C83" s="3" t="s">
        <v>4115</v>
      </c>
      <c r="D83" s="3" t="s">
        <v>4116</v>
      </c>
      <c r="E83" s="3" t="s">
        <v>4116</v>
      </c>
      <c r="F83" s="3" t="s">
        <v>95</v>
      </c>
      <c r="G83" s="3" t="s">
        <v>4117</v>
      </c>
    </row>
    <row r="84" spans="1:7" ht="45" customHeight="1" x14ac:dyDescent="0.25">
      <c r="A84" s="3" t="s">
        <v>502</v>
      </c>
      <c r="B84" s="3" t="s">
        <v>4197</v>
      </c>
      <c r="C84" s="3" t="s">
        <v>4115</v>
      </c>
      <c r="D84" s="3" t="s">
        <v>4116</v>
      </c>
      <c r="E84" s="3" t="s">
        <v>4116</v>
      </c>
      <c r="F84" s="3" t="s">
        <v>95</v>
      </c>
      <c r="G84" s="3" t="s">
        <v>4117</v>
      </c>
    </row>
    <row r="85" spans="1:7" ht="45" customHeight="1" x14ac:dyDescent="0.25">
      <c r="A85" s="3" t="s">
        <v>506</v>
      </c>
      <c r="B85" s="3" t="s">
        <v>4198</v>
      </c>
      <c r="C85" s="3" t="s">
        <v>4115</v>
      </c>
      <c r="D85" s="3" t="s">
        <v>4116</v>
      </c>
      <c r="E85" s="3" t="s">
        <v>4116</v>
      </c>
      <c r="F85" s="3" t="s">
        <v>95</v>
      </c>
      <c r="G85" s="3" t="s">
        <v>4117</v>
      </c>
    </row>
    <row r="86" spans="1:7" ht="45" customHeight="1" x14ac:dyDescent="0.25">
      <c r="A86" s="3" t="s">
        <v>511</v>
      </c>
      <c r="B86" s="3" t="s">
        <v>4199</v>
      </c>
      <c r="C86" s="3" t="s">
        <v>4115</v>
      </c>
      <c r="D86" s="3" t="s">
        <v>4116</v>
      </c>
      <c r="E86" s="3" t="s">
        <v>4116</v>
      </c>
      <c r="F86" s="3" t="s">
        <v>95</v>
      </c>
      <c r="G86" s="3" t="s">
        <v>4117</v>
      </c>
    </row>
    <row r="87" spans="1:7" ht="45" customHeight="1" x14ac:dyDescent="0.25">
      <c r="A87" s="3" t="s">
        <v>516</v>
      </c>
      <c r="B87" s="3" t="s">
        <v>4200</v>
      </c>
      <c r="C87" s="3" t="s">
        <v>4115</v>
      </c>
      <c r="D87" s="3" t="s">
        <v>4116</v>
      </c>
      <c r="E87" s="3" t="s">
        <v>4116</v>
      </c>
      <c r="F87" s="3" t="s">
        <v>95</v>
      </c>
      <c r="G87" s="3" t="s">
        <v>4117</v>
      </c>
    </row>
    <row r="88" spans="1:7" ht="45" customHeight="1" x14ac:dyDescent="0.25">
      <c r="A88" s="3" t="s">
        <v>522</v>
      </c>
      <c r="B88" s="3" t="s">
        <v>4201</v>
      </c>
      <c r="C88" s="3" t="s">
        <v>4115</v>
      </c>
      <c r="D88" s="3" t="s">
        <v>4116</v>
      </c>
      <c r="E88" s="3" t="s">
        <v>4116</v>
      </c>
      <c r="F88" s="3" t="s">
        <v>95</v>
      </c>
      <c r="G88" s="3" t="s">
        <v>4117</v>
      </c>
    </row>
    <row r="89" spans="1:7" ht="45" customHeight="1" x14ac:dyDescent="0.25">
      <c r="A89" s="3" t="s">
        <v>527</v>
      </c>
      <c r="B89" s="3" t="s">
        <v>4202</v>
      </c>
      <c r="C89" s="3" t="s">
        <v>4115</v>
      </c>
      <c r="D89" s="3" t="s">
        <v>4116</v>
      </c>
      <c r="E89" s="3" t="s">
        <v>4116</v>
      </c>
      <c r="F89" s="3" t="s">
        <v>95</v>
      </c>
      <c r="G89" s="3" t="s">
        <v>4117</v>
      </c>
    </row>
    <row r="90" spans="1:7" ht="45" customHeight="1" x14ac:dyDescent="0.25">
      <c r="A90" s="3" t="s">
        <v>530</v>
      </c>
      <c r="B90" s="3" t="s">
        <v>4203</v>
      </c>
      <c r="C90" s="3" t="s">
        <v>4115</v>
      </c>
      <c r="D90" s="3" t="s">
        <v>4116</v>
      </c>
      <c r="E90" s="3" t="s">
        <v>4116</v>
      </c>
      <c r="F90" s="3" t="s">
        <v>95</v>
      </c>
      <c r="G90" s="3" t="s">
        <v>4117</v>
      </c>
    </row>
    <row r="91" spans="1:7" ht="45" customHeight="1" x14ac:dyDescent="0.25">
      <c r="A91" s="3" t="s">
        <v>535</v>
      </c>
      <c r="B91" s="3" t="s">
        <v>4204</v>
      </c>
      <c r="C91" s="3" t="s">
        <v>4115</v>
      </c>
      <c r="D91" s="3" t="s">
        <v>4116</v>
      </c>
      <c r="E91" s="3" t="s">
        <v>4116</v>
      </c>
      <c r="F91" s="3" t="s">
        <v>95</v>
      </c>
      <c r="G91" s="3" t="s">
        <v>4117</v>
      </c>
    </row>
    <row r="92" spans="1:7" ht="45" customHeight="1" x14ac:dyDescent="0.25">
      <c r="A92" s="3" t="s">
        <v>538</v>
      </c>
      <c r="B92" s="3" t="s">
        <v>4205</v>
      </c>
      <c r="C92" s="3" t="s">
        <v>4115</v>
      </c>
      <c r="D92" s="3" t="s">
        <v>4116</v>
      </c>
      <c r="E92" s="3" t="s">
        <v>4116</v>
      </c>
      <c r="F92" s="3" t="s">
        <v>95</v>
      </c>
      <c r="G92" s="3" t="s">
        <v>4117</v>
      </c>
    </row>
    <row r="93" spans="1:7" ht="45" customHeight="1" x14ac:dyDescent="0.25">
      <c r="A93" s="3" t="s">
        <v>546</v>
      </c>
      <c r="B93" s="3" t="s">
        <v>4206</v>
      </c>
      <c r="C93" s="3" t="s">
        <v>4115</v>
      </c>
      <c r="D93" s="3" t="s">
        <v>4116</v>
      </c>
      <c r="E93" s="3" t="s">
        <v>4116</v>
      </c>
      <c r="F93" s="3" t="s">
        <v>95</v>
      </c>
      <c r="G93" s="3" t="s">
        <v>4117</v>
      </c>
    </row>
    <row r="94" spans="1:7" ht="45" customHeight="1" x14ac:dyDescent="0.25">
      <c r="A94" s="3" t="s">
        <v>555</v>
      </c>
      <c r="B94" s="3" t="s">
        <v>4207</v>
      </c>
      <c r="C94" s="3" t="s">
        <v>4115</v>
      </c>
      <c r="D94" s="3" t="s">
        <v>4116</v>
      </c>
      <c r="E94" s="3" t="s">
        <v>4116</v>
      </c>
      <c r="F94" s="3" t="s">
        <v>95</v>
      </c>
      <c r="G94" s="3" t="s">
        <v>4117</v>
      </c>
    </row>
    <row r="95" spans="1:7" ht="45" customHeight="1" x14ac:dyDescent="0.25">
      <c r="A95" s="3" t="s">
        <v>558</v>
      </c>
      <c r="B95" s="3" t="s">
        <v>4208</v>
      </c>
      <c r="C95" s="3" t="s">
        <v>4115</v>
      </c>
      <c r="D95" s="3" t="s">
        <v>4116</v>
      </c>
      <c r="E95" s="3" t="s">
        <v>4116</v>
      </c>
      <c r="F95" s="3" t="s">
        <v>95</v>
      </c>
      <c r="G95" s="3" t="s">
        <v>4117</v>
      </c>
    </row>
    <row r="96" spans="1:7" ht="45" customHeight="1" x14ac:dyDescent="0.25">
      <c r="A96" s="3" t="s">
        <v>562</v>
      </c>
      <c r="B96" s="3" t="s">
        <v>4209</v>
      </c>
      <c r="C96" s="3" t="s">
        <v>4115</v>
      </c>
      <c r="D96" s="3" t="s">
        <v>4116</v>
      </c>
      <c r="E96" s="3" t="s">
        <v>4116</v>
      </c>
      <c r="F96" s="3" t="s">
        <v>95</v>
      </c>
      <c r="G96" s="3" t="s">
        <v>4117</v>
      </c>
    </row>
    <row r="97" spans="1:7" ht="45" customHeight="1" x14ac:dyDescent="0.25">
      <c r="A97" s="3" t="s">
        <v>564</v>
      </c>
      <c r="B97" s="3" t="s">
        <v>4210</v>
      </c>
      <c r="C97" s="3" t="s">
        <v>4115</v>
      </c>
      <c r="D97" s="3" t="s">
        <v>4116</v>
      </c>
      <c r="E97" s="3" t="s">
        <v>4116</v>
      </c>
      <c r="F97" s="3" t="s">
        <v>95</v>
      </c>
      <c r="G97" s="3" t="s">
        <v>4117</v>
      </c>
    </row>
    <row r="98" spans="1:7" ht="45" customHeight="1" x14ac:dyDescent="0.25">
      <c r="A98" s="3" t="s">
        <v>567</v>
      </c>
      <c r="B98" s="3" t="s">
        <v>4211</v>
      </c>
      <c r="C98" s="3" t="s">
        <v>4115</v>
      </c>
      <c r="D98" s="3" t="s">
        <v>4116</v>
      </c>
      <c r="E98" s="3" t="s">
        <v>4116</v>
      </c>
      <c r="F98" s="3" t="s">
        <v>95</v>
      </c>
      <c r="G98" s="3" t="s">
        <v>4117</v>
      </c>
    </row>
    <row r="99" spans="1:7" ht="45" customHeight="1" x14ac:dyDescent="0.25">
      <c r="A99" s="3" t="s">
        <v>571</v>
      </c>
      <c r="B99" s="3" t="s">
        <v>4212</v>
      </c>
      <c r="C99" s="3" t="s">
        <v>4115</v>
      </c>
      <c r="D99" s="3" t="s">
        <v>4116</v>
      </c>
      <c r="E99" s="3" t="s">
        <v>4116</v>
      </c>
      <c r="F99" s="3" t="s">
        <v>95</v>
      </c>
      <c r="G99" s="3" t="s">
        <v>4117</v>
      </c>
    </row>
    <row r="100" spans="1:7" ht="45" customHeight="1" x14ac:dyDescent="0.25">
      <c r="A100" s="3" t="s">
        <v>574</v>
      </c>
      <c r="B100" s="3" t="s">
        <v>4213</v>
      </c>
      <c r="C100" s="3" t="s">
        <v>4115</v>
      </c>
      <c r="D100" s="3" t="s">
        <v>4116</v>
      </c>
      <c r="E100" s="3" t="s">
        <v>4116</v>
      </c>
      <c r="F100" s="3" t="s">
        <v>95</v>
      </c>
      <c r="G100" s="3" t="s">
        <v>4117</v>
      </c>
    </row>
    <row r="101" spans="1:7" ht="45" customHeight="1" x14ac:dyDescent="0.25">
      <c r="A101" s="3" t="s">
        <v>578</v>
      </c>
      <c r="B101" s="3" t="s">
        <v>4214</v>
      </c>
      <c r="C101" s="3" t="s">
        <v>4115</v>
      </c>
      <c r="D101" s="3" t="s">
        <v>4116</v>
      </c>
      <c r="E101" s="3" t="s">
        <v>4116</v>
      </c>
      <c r="F101" s="3" t="s">
        <v>95</v>
      </c>
      <c r="G101" s="3" t="s">
        <v>4117</v>
      </c>
    </row>
    <row r="102" spans="1:7" ht="45" customHeight="1" x14ac:dyDescent="0.25">
      <c r="A102" s="3" t="s">
        <v>581</v>
      </c>
      <c r="B102" s="3" t="s">
        <v>4215</v>
      </c>
      <c r="C102" s="3" t="s">
        <v>4115</v>
      </c>
      <c r="D102" s="3" t="s">
        <v>4116</v>
      </c>
      <c r="E102" s="3" t="s">
        <v>4116</v>
      </c>
      <c r="F102" s="3" t="s">
        <v>95</v>
      </c>
      <c r="G102" s="3" t="s">
        <v>4117</v>
      </c>
    </row>
    <row r="103" spans="1:7" ht="45" customHeight="1" x14ac:dyDescent="0.25">
      <c r="A103" s="3" t="s">
        <v>585</v>
      </c>
      <c r="B103" s="3" t="s">
        <v>4216</v>
      </c>
      <c r="C103" s="3" t="s">
        <v>4115</v>
      </c>
      <c r="D103" s="3" t="s">
        <v>4116</v>
      </c>
      <c r="E103" s="3" t="s">
        <v>4116</v>
      </c>
      <c r="F103" s="3" t="s">
        <v>95</v>
      </c>
      <c r="G103" s="3" t="s">
        <v>4117</v>
      </c>
    </row>
    <row r="104" spans="1:7" ht="45" customHeight="1" x14ac:dyDescent="0.25">
      <c r="A104" s="3" t="s">
        <v>588</v>
      </c>
      <c r="B104" s="3" t="s">
        <v>4217</v>
      </c>
      <c r="C104" s="3" t="s">
        <v>4115</v>
      </c>
      <c r="D104" s="3" t="s">
        <v>4116</v>
      </c>
      <c r="E104" s="3" t="s">
        <v>4116</v>
      </c>
      <c r="F104" s="3" t="s">
        <v>95</v>
      </c>
      <c r="G104" s="3" t="s">
        <v>4117</v>
      </c>
    </row>
    <row r="105" spans="1:7" ht="45" customHeight="1" x14ac:dyDescent="0.25">
      <c r="A105" s="3" t="s">
        <v>590</v>
      </c>
      <c r="B105" s="3" t="s">
        <v>4218</v>
      </c>
      <c r="C105" s="3" t="s">
        <v>4115</v>
      </c>
      <c r="D105" s="3" t="s">
        <v>4116</v>
      </c>
      <c r="E105" s="3" t="s">
        <v>4116</v>
      </c>
      <c r="F105" s="3" t="s">
        <v>95</v>
      </c>
      <c r="G105" s="3" t="s">
        <v>4117</v>
      </c>
    </row>
    <row r="106" spans="1:7" ht="45" customHeight="1" x14ac:dyDescent="0.25">
      <c r="A106" s="3" t="s">
        <v>599</v>
      </c>
      <c r="B106" s="3" t="s">
        <v>4219</v>
      </c>
      <c r="C106" s="3" t="s">
        <v>4115</v>
      </c>
      <c r="D106" s="3" t="s">
        <v>4116</v>
      </c>
      <c r="E106" s="3" t="s">
        <v>4116</v>
      </c>
      <c r="F106" s="3" t="s">
        <v>95</v>
      </c>
      <c r="G106" s="3" t="s">
        <v>4117</v>
      </c>
    </row>
    <row r="107" spans="1:7" ht="45" customHeight="1" x14ac:dyDescent="0.25">
      <c r="A107" s="3" t="s">
        <v>609</v>
      </c>
      <c r="B107" s="3" t="s">
        <v>4220</v>
      </c>
      <c r="C107" s="3" t="s">
        <v>4115</v>
      </c>
      <c r="D107" s="3" t="s">
        <v>4116</v>
      </c>
      <c r="E107" s="3" t="s">
        <v>4116</v>
      </c>
      <c r="F107" s="3" t="s">
        <v>95</v>
      </c>
      <c r="G107" s="3" t="s">
        <v>4117</v>
      </c>
    </row>
    <row r="108" spans="1:7" ht="45" customHeight="1" x14ac:dyDescent="0.25">
      <c r="A108" s="3" t="s">
        <v>614</v>
      </c>
      <c r="B108" s="3" t="s">
        <v>4221</v>
      </c>
      <c r="C108" s="3" t="s">
        <v>4115</v>
      </c>
      <c r="D108" s="3" t="s">
        <v>4116</v>
      </c>
      <c r="E108" s="3" t="s">
        <v>4116</v>
      </c>
      <c r="F108" s="3" t="s">
        <v>95</v>
      </c>
      <c r="G108" s="3" t="s">
        <v>4117</v>
      </c>
    </row>
    <row r="109" spans="1:7" ht="45" customHeight="1" x14ac:dyDescent="0.25">
      <c r="A109" s="3" t="s">
        <v>619</v>
      </c>
      <c r="B109" s="3" t="s">
        <v>4222</v>
      </c>
      <c r="C109" s="3" t="s">
        <v>4115</v>
      </c>
      <c r="D109" s="3" t="s">
        <v>4116</v>
      </c>
      <c r="E109" s="3" t="s">
        <v>4116</v>
      </c>
      <c r="F109" s="3" t="s">
        <v>95</v>
      </c>
      <c r="G109" s="3" t="s">
        <v>4117</v>
      </c>
    </row>
    <row r="110" spans="1:7" ht="45" customHeight="1" x14ac:dyDescent="0.25">
      <c r="A110" s="3" t="s">
        <v>624</v>
      </c>
      <c r="B110" s="3" t="s">
        <v>4223</v>
      </c>
      <c r="C110" s="3" t="s">
        <v>4115</v>
      </c>
      <c r="D110" s="3" t="s">
        <v>4116</v>
      </c>
      <c r="E110" s="3" t="s">
        <v>4116</v>
      </c>
      <c r="F110" s="3" t="s">
        <v>95</v>
      </c>
      <c r="G110" s="3" t="s">
        <v>4117</v>
      </c>
    </row>
    <row r="111" spans="1:7" ht="45" customHeight="1" x14ac:dyDescent="0.25">
      <c r="A111" s="3" t="s">
        <v>628</v>
      </c>
      <c r="B111" s="3" t="s">
        <v>4224</v>
      </c>
      <c r="C111" s="3" t="s">
        <v>4115</v>
      </c>
      <c r="D111" s="3" t="s">
        <v>4116</v>
      </c>
      <c r="E111" s="3" t="s">
        <v>4116</v>
      </c>
      <c r="F111" s="3" t="s">
        <v>95</v>
      </c>
      <c r="G111" s="3" t="s">
        <v>4117</v>
      </c>
    </row>
    <row r="112" spans="1:7" ht="45" customHeight="1" x14ac:dyDescent="0.25">
      <c r="A112" s="3" t="s">
        <v>633</v>
      </c>
      <c r="B112" s="3" t="s">
        <v>4225</v>
      </c>
      <c r="C112" s="3" t="s">
        <v>4115</v>
      </c>
      <c r="D112" s="3" t="s">
        <v>4116</v>
      </c>
      <c r="E112" s="3" t="s">
        <v>4116</v>
      </c>
      <c r="F112" s="3" t="s">
        <v>95</v>
      </c>
      <c r="G112" s="3" t="s">
        <v>4117</v>
      </c>
    </row>
    <row r="113" spans="1:7" ht="45" customHeight="1" x14ac:dyDescent="0.25">
      <c r="A113" s="3" t="s">
        <v>638</v>
      </c>
      <c r="B113" s="3" t="s">
        <v>4226</v>
      </c>
      <c r="C113" s="3" t="s">
        <v>4115</v>
      </c>
      <c r="D113" s="3" t="s">
        <v>4116</v>
      </c>
      <c r="E113" s="3" t="s">
        <v>4116</v>
      </c>
      <c r="F113" s="3" t="s">
        <v>95</v>
      </c>
      <c r="G113" s="3" t="s">
        <v>4117</v>
      </c>
    </row>
    <row r="114" spans="1:7" ht="45" customHeight="1" x14ac:dyDescent="0.25">
      <c r="A114" s="3" t="s">
        <v>642</v>
      </c>
      <c r="B114" s="3" t="s">
        <v>4227</v>
      </c>
      <c r="C114" s="3" t="s">
        <v>4115</v>
      </c>
      <c r="D114" s="3" t="s">
        <v>4116</v>
      </c>
      <c r="E114" s="3" t="s">
        <v>4116</v>
      </c>
      <c r="F114" s="3" t="s">
        <v>95</v>
      </c>
      <c r="G114" s="3" t="s">
        <v>4117</v>
      </c>
    </row>
    <row r="115" spans="1:7" ht="45" customHeight="1" x14ac:dyDescent="0.25">
      <c r="A115" s="3" t="s">
        <v>646</v>
      </c>
      <c r="B115" s="3" t="s">
        <v>4228</v>
      </c>
      <c r="C115" s="3" t="s">
        <v>4115</v>
      </c>
      <c r="D115" s="3" t="s">
        <v>4116</v>
      </c>
      <c r="E115" s="3" t="s">
        <v>4116</v>
      </c>
      <c r="F115" s="3" t="s">
        <v>95</v>
      </c>
      <c r="G115" s="3" t="s">
        <v>4117</v>
      </c>
    </row>
    <row r="116" spans="1:7" ht="45" customHeight="1" x14ac:dyDescent="0.25">
      <c r="A116" s="3" t="s">
        <v>651</v>
      </c>
      <c r="B116" s="3" t="s">
        <v>4229</v>
      </c>
      <c r="C116" s="3" t="s">
        <v>4115</v>
      </c>
      <c r="D116" s="3" t="s">
        <v>4116</v>
      </c>
      <c r="E116" s="3" t="s">
        <v>4116</v>
      </c>
      <c r="F116" s="3" t="s">
        <v>95</v>
      </c>
      <c r="G116" s="3" t="s">
        <v>4117</v>
      </c>
    </row>
    <row r="117" spans="1:7" ht="45" customHeight="1" x14ac:dyDescent="0.25">
      <c r="A117" s="3" t="s">
        <v>654</v>
      </c>
      <c r="B117" s="3" t="s">
        <v>4230</v>
      </c>
      <c r="C117" s="3" t="s">
        <v>4115</v>
      </c>
      <c r="D117" s="3" t="s">
        <v>4116</v>
      </c>
      <c r="E117" s="3" t="s">
        <v>4116</v>
      </c>
      <c r="F117" s="3" t="s">
        <v>95</v>
      </c>
      <c r="G117" s="3" t="s">
        <v>4117</v>
      </c>
    </row>
    <row r="118" spans="1:7" ht="45" customHeight="1" x14ac:dyDescent="0.25">
      <c r="A118" s="3" t="s">
        <v>659</v>
      </c>
      <c r="B118" s="3" t="s">
        <v>4231</v>
      </c>
      <c r="C118" s="3" t="s">
        <v>4115</v>
      </c>
      <c r="D118" s="3" t="s">
        <v>4116</v>
      </c>
      <c r="E118" s="3" t="s">
        <v>4116</v>
      </c>
      <c r="F118" s="3" t="s">
        <v>95</v>
      </c>
      <c r="G118" s="3" t="s">
        <v>4117</v>
      </c>
    </row>
    <row r="119" spans="1:7" ht="45" customHeight="1" x14ac:dyDescent="0.25">
      <c r="A119" s="3" t="s">
        <v>663</v>
      </c>
      <c r="B119" s="3" t="s">
        <v>4232</v>
      </c>
      <c r="C119" s="3" t="s">
        <v>4115</v>
      </c>
      <c r="D119" s="3" t="s">
        <v>4116</v>
      </c>
      <c r="E119" s="3" t="s">
        <v>4116</v>
      </c>
      <c r="F119" s="3" t="s">
        <v>95</v>
      </c>
      <c r="G119" s="3" t="s">
        <v>4117</v>
      </c>
    </row>
    <row r="120" spans="1:7" ht="45" customHeight="1" x14ac:dyDescent="0.25">
      <c r="A120" s="3" t="s">
        <v>667</v>
      </c>
      <c r="B120" s="3" t="s">
        <v>4233</v>
      </c>
      <c r="C120" s="3" t="s">
        <v>4115</v>
      </c>
      <c r="D120" s="3" t="s">
        <v>4116</v>
      </c>
      <c r="E120" s="3" t="s">
        <v>4116</v>
      </c>
      <c r="F120" s="3" t="s">
        <v>95</v>
      </c>
      <c r="G120" s="3" t="s">
        <v>4117</v>
      </c>
    </row>
    <row r="121" spans="1:7" ht="45" customHeight="1" x14ac:dyDescent="0.25">
      <c r="A121" s="3" t="s">
        <v>671</v>
      </c>
      <c r="B121" s="3" t="s">
        <v>4234</v>
      </c>
      <c r="C121" s="3" t="s">
        <v>4115</v>
      </c>
      <c r="D121" s="3" t="s">
        <v>4116</v>
      </c>
      <c r="E121" s="3" t="s">
        <v>4116</v>
      </c>
      <c r="F121" s="3" t="s">
        <v>95</v>
      </c>
      <c r="G121" s="3" t="s">
        <v>4117</v>
      </c>
    </row>
    <row r="122" spans="1:7" ht="45" customHeight="1" x14ac:dyDescent="0.25">
      <c r="A122" s="3" t="s">
        <v>674</v>
      </c>
      <c r="B122" s="3" t="s">
        <v>4235</v>
      </c>
      <c r="C122" s="3" t="s">
        <v>4115</v>
      </c>
      <c r="D122" s="3" t="s">
        <v>4116</v>
      </c>
      <c r="E122" s="3" t="s">
        <v>4116</v>
      </c>
      <c r="F122" s="3" t="s">
        <v>95</v>
      </c>
      <c r="G122" s="3" t="s">
        <v>4117</v>
      </c>
    </row>
    <row r="123" spans="1:7" ht="45" customHeight="1" x14ac:dyDescent="0.25">
      <c r="A123" s="3" t="s">
        <v>676</v>
      </c>
      <c r="B123" s="3" t="s">
        <v>4236</v>
      </c>
      <c r="C123" s="3" t="s">
        <v>4115</v>
      </c>
      <c r="D123" s="3" t="s">
        <v>4116</v>
      </c>
      <c r="E123" s="3" t="s">
        <v>4116</v>
      </c>
      <c r="F123" s="3" t="s">
        <v>95</v>
      </c>
      <c r="G123" s="3" t="s">
        <v>4117</v>
      </c>
    </row>
    <row r="124" spans="1:7" ht="45" customHeight="1" x14ac:dyDescent="0.25">
      <c r="A124" s="3" t="s">
        <v>681</v>
      </c>
      <c r="B124" s="3" t="s">
        <v>4237</v>
      </c>
      <c r="C124" s="3" t="s">
        <v>4115</v>
      </c>
      <c r="D124" s="3" t="s">
        <v>4116</v>
      </c>
      <c r="E124" s="3" t="s">
        <v>4116</v>
      </c>
      <c r="F124" s="3" t="s">
        <v>95</v>
      </c>
      <c r="G124" s="3" t="s">
        <v>4117</v>
      </c>
    </row>
    <row r="125" spans="1:7" ht="45" customHeight="1" x14ac:dyDescent="0.25">
      <c r="A125" s="3" t="s">
        <v>685</v>
      </c>
      <c r="B125" s="3" t="s">
        <v>4238</v>
      </c>
      <c r="C125" s="3" t="s">
        <v>4115</v>
      </c>
      <c r="D125" s="3" t="s">
        <v>4116</v>
      </c>
      <c r="E125" s="3" t="s">
        <v>4116</v>
      </c>
      <c r="F125" s="3" t="s">
        <v>95</v>
      </c>
      <c r="G125" s="3" t="s">
        <v>4117</v>
      </c>
    </row>
    <row r="126" spans="1:7" ht="45" customHeight="1" x14ac:dyDescent="0.25">
      <c r="A126" s="3" t="s">
        <v>689</v>
      </c>
      <c r="B126" s="3" t="s">
        <v>4239</v>
      </c>
      <c r="C126" s="3" t="s">
        <v>4115</v>
      </c>
      <c r="D126" s="3" t="s">
        <v>4116</v>
      </c>
      <c r="E126" s="3" t="s">
        <v>4116</v>
      </c>
      <c r="F126" s="3" t="s">
        <v>95</v>
      </c>
      <c r="G126" s="3" t="s">
        <v>4117</v>
      </c>
    </row>
    <row r="127" spans="1:7" ht="45" customHeight="1" x14ac:dyDescent="0.25">
      <c r="A127" s="3" t="s">
        <v>692</v>
      </c>
      <c r="B127" s="3" t="s">
        <v>4240</v>
      </c>
      <c r="C127" s="3" t="s">
        <v>4115</v>
      </c>
      <c r="D127" s="3" t="s">
        <v>4116</v>
      </c>
      <c r="E127" s="3" t="s">
        <v>4116</v>
      </c>
      <c r="F127" s="3" t="s">
        <v>95</v>
      </c>
      <c r="G127" s="3" t="s">
        <v>4117</v>
      </c>
    </row>
    <row r="128" spans="1:7" ht="45" customHeight="1" x14ac:dyDescent="0.25">
      <c r="A128" s="3" t="s">
        <v>695</v>
      </c>
      <c r="B128" s="3" t="s">
        <v>4241</v>
      </c>
      <c r="C128" s="3" t="s">
        <v>4115</v>
      </c>
      <c r="D128" s="3" t="s">
        <v>4116</v>
      </c>
      <c r="E128" s="3" t="s">
        <v>4116</v>
      </c>
      <c r="F128" s="3" t="s">
        <v>95</v>
      </c>
      <c r="G128" s="3" t="s">
        <v>4117</v>
      </c>
    </row>
    <row r="129" spans="1:7" ht="45" customHeight="1" x14ac:dyDescent="0.25">
      <c r="A129" s="3" t="s">
        <v>699</v>
      </c>
      <c r="B129" s="3" t="s">
        <v>4242</v>
      </c>
      <c r="C129" s="3" t="s">
        <v>4115</v>
      </c>
      <c r="D129" s="3" t="s">
        <v>4116</v>
      </c>
      <c r="E129" s="3" t="s">
        <v>4116</v>
      </c>
      <c r="F129" s="3" t="s">
        <v>95</v>
      </c>
      <c r="G129" s="3" t="s">
        <v>4117</v>
      </c>
    </row>
    <row r="130" spans="1:7" ht="45" customHeight="1" x14ac:dyDescent="0.25">
      <c r="A130" s="3" t="s">
        <v>703</v>
      </c>
      <c r="B130" s="3" t="s">
        <v>4243</v>
      </c>
      <c r="C130" s="3" t="s">
        <v>4115</v>
      </c>
      <c r="D130" s="3" t="s">
        <v>4116</v>
      </c>
      <c r="E130" s="3" t="s">
        <v>4116</v>
      </c>
      <c r="F130" s="3" t="s">
        <v>95</v>
      </c>
      <c r="G130" s="3" t="s">
        <v>4117</v>
      </c>
    </row>
    <row r="131" spans="1:7" ht="45" customHeight="1" x14ac:dyDescent="0.25">
      <c r="A131" s="3" t="s">
        <v>708</v>
      </c>
      <c r="B131" s="3" t="s">
        <v>4244</v>
      </c>
      <c r="C131" s="3" t="s">
        <v>4115</v>
      </c>
      <c r="D131" s="3" t="s">
        <v>4116</v>
      </c>
      <c r="E131" s="3" t="s">
        <v>4116</v>
      </c>
      <c r="F131" s="3" t="s">
        <v>95</v>
      </c>
      <c r="G131" s="3" t="s">
        <v>4117</v>
      </c>
    </row>
    <row r="132" spans="1:7" ht="45" customHeight="1" x14ac:dyDescent="0.25">
      <c r="A132" s="3" t="s">
        <v>712</v>
      </c>
      <c r="B132" s="3" t="s">
        <v>4245</v>
      </c>
      <c r="C132" s="3" t="s">
        <v>4115</v>
      </c>
      <c r="D132" s="3" t="s">
        <v>4116</v>
      </c>
      <c r="E132" s="3" t="s">
        <v>4116</v>
      </c>
      <c r="F132" s="3" t="s">
        <v>95</v>
      </c>
      <c r="G132" s="3" t="s">
        <v>4117</v>
      </c>
    </row>
    <row r="133" spans="1:7" ht="45" customHeight="1" x14ac:dyDescent="0.25">
      <c r="A133" s="3" t="s">
        <v>715</v>
      </c>
      <c r="B133" s="3" t="s">
        <v>4246</v>
      </c>
      <c r="C133" s="3" t="s">
        <v>4115</v>
      </c>
      <c r="D133" s="3" t="s">
        <v>4116</v>
      </c>
      <c r="E133" s="3" t="s">
        <v>4116</v>
      </c>
      <c r="F133" s="3" t="s">
        <v>95</v>
      </c>
      <c r="G133" s="3" t="s">
        <v>4117</v>
      </c>
    </row>
    <row r="134" spans="1:7" ht="45" customHeight="1" x14ac:dyDescent="0.25">
      <c r="A134" s="3" t="s">
        <v>722</v>
      </c>
      <c r="B134" s="3" t="s">
        <v>4247</v>
      </c>
      <c r="C134" s="3" t="s">
        <v>4115</v>
      </c>
      <c r="D134" s="3" t="s">
        <v>4116</v>
      </c>
      <c r="E134" s="3" t="s">
        <v>4116</v>
      </c>
      <c r="F134" s="3" t="s">
        <v>95</v>
      </c>
      <c r="G134" s="3" t="s">
        <v>4117</v>
      </c>
    </row>
    <row r="135" spans="1:7" ht="45" customHeight="1" x14ac:dyDescent="0.25">
      <c r="A135" s="3" t="s">
        <v>727</v>
      </c>
      <c r="B135" s="3" t="s">
        <v>4248</v>
      </c>
      <c r="C135" s="3" t="s">
        <v>4115</v>
      </c>
      <c r="D135" s="3" t="s">
        <v>4116</v>
      </c>
      <c r="E135" s="3" t="s">
        <v>4116</v>
      </c>
      <c r="F135" s="3" t="s">
        <v>95</v>
      </c>
      <c r="G135" s="3" t="s">
        <v>4117</v>
      </c>
    </row>
    <row r="136" spans="1:7" ht="45" customHeight="1" x14ac:dyDescent="0.25">
      <c r="A136" s="3" t="s">
        <v>731</v>
      </c>
      <c r="B136" s="3" t="s">
        <v>4249</v>
      </c>
      <c r="C136" s="3" t="s">
        <v>4115</v>
      </c>
      <c r="D136" s="3" t="s">
        <v>4116</v>
      </c>
      <c r="E136" s="3" t="s">
        <v>4116</v>
      </c>
      <c r="F136" s="3" t="s">
        <v>95</v>
      </c>
      <c r="G136" s="3" t="s">
        <v>4117</v>
      </c>
    </row>
    <row r="137" spans="1:7" ht="45" customHeight="1" x14ac:dyDescent="0.25">
      <c r="A137" s="3" t="s">
        <v>735</v>
      </c>
      <c r="B137" s="3" t="s">
        <v>4250</v>
      </c>
      <c r="C137" s="3" t="s">
        <v>4115</v>
      </c>
      <c r="D137" s="3" t="s">
        <v>4116</v>
      </c>
      <c r="E137" s="3" t="s">
        <v>4116</v>
      </c>
      <c r="F137" s="3" t="s">
        <v>95</v>
      </c>
      <c r="G137" s="3" t="s">
        <v>4117</v>
      </c>
    </row>
    <row r="138" spans="1:7" ht="45" customHeight="1" x14ac:dyDescent="0.25">
      <c r="A138" s="3" t="s">
        <v>740</v>
      </c>
      <c r="B138" s="3" t="s">
        <v>4251</v>
      </c>
      <c r="C138" s="3" t="s">
        <v>4115</v>
      </c>
      <c r="D138" s="3" t="s">
        <v>4116</v>
      </c>
      <c r="E138" s="3" t="s">
        <v>4116</v>
      </c>
      <c r="F138" s="3" t="s">
        <v>95</v>
      </c>
      <c r="G138" s="3" t="s">
        <v>4117</v>
      </c>
    </row>
    <row r="139" spans="1:7" ht="45" customHeight="1" x14ac:dyDescent="0.25">
      <c r="A139" s="3" t="s">
        <v>744</v>
      </c>
      <c r="B139" s="3" t="s">
        <v>4252</v>
      </c>
      <c r="C139" s="3" t="s">
        <v>4115</v>
      </c>
      <c r="D139" s="3" t="s">
        <v>4116</v>
      </c>
      <c r="E139" s="3" t="s">
        <v>4116</v>
      </c>
      <c r="F139" s="3" t="s">
        <v>95</v>
      </c>
      <c r="G139" s="3" t="s">
        <v>4117</v>
      </c>
    </row>
    <row r="140" spans="1:7" ht="45" customHeight="1" x14ac:dyDescent="0.25">
      <c r="A140" s="3" t="s">
        <v>749</v>
      </c>
      <c r="B140" s="3" t="s">
        <v>4253</v>
      </c>
      <c r="C140" s="3" t="s">
        <v>4115</v>
      </c>
      <c r="D140" s="3" t="s">
        <v>4116</v>
      </c>
      <c r="E140" s="3" t="s">
        <v>4116</v>
      </c>
      <c r="F140" s="3" t="s">
        <v>95</v>
      </c>
      <c r="G140" s="3" t="s">
        <v>4117</v>
      </c>
    </row>
    <row r="141" spans="1:7" ht="45" customHeight="1" x14ac:dyDescent="0.25">
      <c r="A141" s="3" t="s">
        <v>752</v>
      </c>
      <c r="B141" s="3" t="s">
        <v>4254</v>
      </c>
      <c r="C141" s="3" t="s">
        <v>4115</v>
      </c>
      <c r="D141" s="3" t="s">
        <v>4116</v>
      </c>
      <c r="E141" s="3" t="s">
        <v>4116</v>
      </c>
      <c r="F141" s="3" t="s">
        <v>95</v>
      </c>
      <c r="G141" s="3" t="s">
        <v>4117</v>
      </c>
    </row>
    <row r="142" spans="1:7" ht="45" customHeight="1" x14ac:dyDescent="0.25">
      <c r="A142" s="3" t="s">
        <v>756</v>
      </c>
      <c r="B142" s="3" t="s">
        <v>4255</v>
      </c>
      <c r="C142" s="3" t="s">
        <v>4115</v>
      </c>
      <c r="D142" s="3" t="s">
        <v>4116</v>
      </c>
      <c r="E142" s="3" t="s">
        <v>4116</v>
      </c>
      <c r="F142" s="3" t="s">
        <v>95</v>
      </c>
      <c r="G142" s="3" t="s">
        <v>4117</v>
      </c>
    </row>
    <row r="143" spans="1:7" ht="45" customHeight="1" x14ac:dyDescent="0.25">
      <c r="A143" s="3" t="s">
        <v>760</v>
      </c>
      <c r="B143" s="3" t="s">
        <v>4256</v>
      </c>
      <c r="C143" s="3" t="s">
        <v>4115</v>
      </c>
      <c r="D143" s="3" t="s">
        <v>4116</v>
      </c>
      <c r="E143" s="3" t="s">
        <v>4116</v>
      </c>
      <c r="F143" s="3" t="s">
        <v>95</v>
      </c>
      <c r="G143" s="3" t="s">
        <v>4117</v>
      </c>
    </row>
    <row r="144" spans="1:7" ht="45" customHeight="1" x14ac:dyDescent="0.25">
      <c r="A144" s="3" t="s">
        <v>768</v>
      </c>
      <c r="B144" s="3" t="s">
        <v>4257</v>
      </c>
      <c r="C144" s="3" t="s">
        <v>4115</v>
      </c>
      <c r="D144" s="3" t="s">
        <v>4116</v>
      </c>
      <c r="E144" s="3" t="s">
        <v>4116</v>
      </c>
      <c r="F144" s="3" t="s">
        <v>95</v>
      </c>
      <c r="G144" s="3" t="s">
        <v>4117</v>
      </c>
    </row>
    <row r="145" spans="1:7" ht="45" customHeight="1" x14ac:dyDescent="0.25">
      <c r="A145" s="3" t="s">
        <v>772</v>
      </c>
      <c r="B145" s="3" t="s">
        <v>4258</v>
      </c>
      <c r="C145" s="3" t="s">
        <v>4115</v>
      </c>
      <c r="D145" s="3" t="s">
        <v>4116</v>
      </c>
      <c r="E145" s="3" t="s">
        <v>4116</v>
      </c>
      <c r="F145" s="3" t="s">
        <v>95</v>
      </c>
      <c r="G145" s="3" t="s">
        <v>4117</v>
      </c>
    </row>
    <row r="146" spans="1:7" ht="45" customHeight="1" x14ac:dyDescent="0.25">
      <c r="A146" s="3" t="s">
        <v>775</v>
      </c>
      <c r="B146" s="3" t="s">
        <v>4259</v>
      </c>
      <c r="C146" s="3" t="s">
        <v>4115</v>
      </c>
      <c r="D146" s="3" t="s">
        <v>4116</v>
      </c>
      <c r="E146" s="3" t="s">
        <v>4116</v>
      </c>
      <c r="F146" s="3" t="s">
        <v>95</v>
      </c>
      <c r="G146" s="3" t="s">
        <v>4117</v>
      </c>
    </row>
    <row r="147" spans="1:7" ht="45" customHeight="1" x14ac:dyDescent="0.25">
      <c r="A147" s="3" t="s">
        <v>778</v>
      </c>
      <c r="B147" s="3" t="s">
        <v>4260</v>
      </c>
      <c r="C147" s="3" t="s">
        <v>4115</v>
      </c>
      <c r="D147" s="3" t="s">
        <v>4116</v>
      </c>
      <c r="E147" s="3" t="s">
        <v>4116</v>
      </c>
      <c r="F147" s="3" t="s">
        <v>95</v>
      </c>
      <c r="G147" s="3" t="s">
        <v>4117</v>
      </c>
    </row>
    <row r="148" spans="1:7" ht="45" customHeight="1" x14ac:dyDescent="0.25">
      <c r="A148" s="3" t="s">
        <v>781</v>
      </c>
      <c r="B148" s="3" t="s">
        <v>4261</v>
      </c>
      <c r="C148" s="3" t="s">
        <v>4115</v>
      </c>
      <c r="D148" s="3" t="s">
        <v>4116</v>
      </c>
      <c r="E148" s="3" t="s">
        <v>4116</v>
      </c>
      <c r="F148" s="3" t="s">
        <v>95</v>
      </c>
      <c r="G148" s="3" t="s">
        <v>4117</v>
      </c>
    </row>
    <row r="149" spans="1:7" ht="45" customHeight="1" x14ac:dyDescent="0.25">
      <c r="A149" s="3" t="s">
        <v>785</v>
      </c>
      <c r="B149" s="3" t="s">
        <v>4262</v>
      </c>
      <c r="C149" s="3" t="s">
        <v>4115</v>
      </c>
      <c r="D149" s="3" t="s">
        <v>4116</v>
      </c>
      <c r="E149" s="3" t="s">
        <v>4116</v>
      </c>
      <c r="F149" s="3" t="s">
        <v>95</v>
      </c>
      <c r="G149" s="3" t="s">
        <v>4117</v>
      </c>
    </row>
    <row r="150" spans="1:7" ht="45" customHeight="1" x14ac:dyDescent="0.25">
      <c r="A150" s="3" t="s">
        <v>789</v>
      </c>
      <c r="B150" s="3" t="s">
        <v>4263</v>
      </c>
      <c r="C150" s="3" t="s">
        <v>4115</v>
      </c>
      <c r="D150" s="3" t="s">
        <v>4116</v>
      </c>
      <c r="E150" s="3" t="s">
        <v>4116</v>
      </c>
      <c r="F150" s="3" t="s">
        <v>95</v>
      </c>
      <c r="G150" s="3" t="s">
        <v>4117</v>
      </c>
    </row>
    <row r="151" spans="1:7" ht="45" customHeight="1" x14ac:dyDescent="0.25">
      <c r="A151" s="3" t="s">
        <v>792</v>
      </c>
      <c r="B151" s="3" t="s">
        <v>4264</v>
      </c>
      <c r="C151" s="3" t="s">
        <v>4115</v>
      </c>
      <c r="D151" s="3" t="s">
        <v>4116</v>
      </c>
      <c r="E151" s="3" t="s">
        <v>4116</v>
      </c>
      <c r="F151" s="3" t="s">
        <v>95</v>
      </c>
      <c r="G151" s="3" t="s">
        <v>4117</v>
      </c>
    </row>
    <row r="152" spans="1:7" ht="45" customHeight="1" x14ac:dyDescent="0.25">
      <c r="A152" s="3" t="s">
        <v>795</v>
      </c>
      <c r="B152" s="3" t="s">
        <v>4265</v>
      </c>
      <c r="C152" s="3" t="s">
        <v>4115</v>
      </c>
      <c r="D152" s="3" t="s">
        <v>4116</v>
      </c>
      <c r="E152" s="3" t="s">
        <v>4116</v>
      </c>
      <c r="F152" s="3" t="s">
        <v>95</v>
      </c>
      <c r="G152" s="3" t="s">
        <v>4117</v>
      </c>
    </row>
    <row r="153" spans="1:7" ht="45" customHeight="1" x14ac:dyDescent="0.25">
      <c r="A153" s="3" t="s">
        <v>801</v>
      </c>
      <c r="B153" s="3" t="s">
        <v>4266</v>
      </c>
      <c r="C153" s="3" t="s">
        <v>4115</v>
      </c>
      <c r="D153" s="3" t="s">
        <v>4116</v>
      </c>
      <c r="E153" s="3" t="s">
        <v>4116</v>
      </c>
      <c r="F153" s="3" t="s">
        <v>95</v>
      </c>
      <c r="G153" s="3" t="s">
        <v>4117</v>
      </c>
    </row>
    <row r="154" spans="1:7" ht="45" customHeight="1" x14ac:dyDescent="0.25">
      <c r="A154" s="3" t="s">
        <v>805</v>
      </c>
      <c r="B154" s="3" t="s">
        <v>4267</v>
      </c>
      <c r="C154" s="3" t="s">
        <v>4115</v>
      </c>
      <c r="D154" s="3" t="s">
        <v>4116</v>
      </c>
      <c r="E154" s="3" t="s">
        <v>4116</v>
      </c>
      <c r="F154" s="3" t="s">
        <v>95</v>
      </c>
      <c r="G154" s="3" t="s">
        <v>4117</v>
      </c>
    </row>
    <row r="155" spans="1:7" ht="45" customHeight="1" x14ac:dyDescent="0.25">
      <c r="A155" s="3" t="s">
        <v>807</v>
      </c>
      <c r="B155" s="3" t="s">
        <v>4268</v>
      </c>
      <c r="C155" s="3" t="s">
        <v>4115</v>
      </c>
      <c r="D155" s="3" t="s">
        <v>4116</v>
      </c>
      <c r="E155" s="3" t="s">
        <v>4116</v>
      </c>
      <c r="F155" s="3" t="s">
        <v>95</v>
      </c>
      <c r="G155" s="3" t="s">
        <v>4117</v>
      </c>
    </row>
    <row r="156" spans="1:7" ht="45" customHeight="1" x14ac:dyDescent="0.25">
      <c r="A156" s="3" t="s">
        <v>812</v>
      </c>
      <c r="B156" s="3" t="s">
        <v>4269</v>
      </c>
      <c r="C156" s="3" t="s">
        <v>4115</v>
      </c>
      <c r="D156" s="3" t="s">
        <v>4116</v>
      </c>
      <c r="E156" s="3" t="s">
        <v>4116</v>
      </c>
      <c r="F156" s="3" t="s">
        <v>95</v>
      </c>
      <c r="G156" s="3" t="s">
        <v>4117</v>
      </c>
    </row>
    <row r="157" spans="1:7" ht="45" customHeight="1" x14ac:dyDescent="0.25">
      <c r="A157" s="3" t="s">
        <v>815</v>
      </c>
      <c r="B157" s="3" t="s">
        <v>4270</v>
      </c>
      <c r="C157" s="3" t="s">
        <v>4115</v>
      </c>
      <c r="D157" s="3" t="s">
        <v>4116</v>
      </c>
      <c r="E157" s="3" t="s">
        <v>4116</v>
      </c>
      <c r="F157" s="3" t="s">
        <v>95</v>
      </c>
      <c r="G157" s="3" t="s">
        <v>4117</v>
      </c>
    </row>
    <row r="158" spans="1:7" ht="45" customHeight="1" x14ac:dyDescent="0.25">
      <c r="A158" s="3" t="s">
        <v>821</v>
      </c>
      <c r="B158" s="3" t="s">
        <v>4271</v>
      </c>
      <c r="C158" s="3" t="s">
        <v>4115</v>
      </c>
      <c r="D158" s="3" t="s">
        <v>4116</v>
      </c>
      <c r="E158" s="3" t="s">
        <v>4116</v>
      </c>
      <c r="F158" s="3" t="s">
        <v>95</v>
      </c>
      <c r="G158" s="3" t="s">
        <v>4117</v>
      </c>
    </row>
    <row r="159" spans="1:7" ht="45" customHeight="1" x14ac:dyDescent="0.25">
      <c r="A159" s="3" t="s">
        <v>824</v>
      </c>
      <c r="B159" s="3" t="s">
        <v>4272</v>
      </c>
      <c r="C159" s="3" t="s">
        <v>4115</v>
      </c>
      <c r="D159" s="3" t="s">
        <v>4116</v>
      </c>
      <c r="E159" s="3" t="s">
        <v>4116</v>
      </c>
      <c r="F159" s="3" t="s">
        <v>95</v>
      </c>
      <c r="G159" s="3" t="s">
        <v>4117</v>
      </c>
    </row>
    <row r="160" spans="1:7" ht="45" customHeight="1" x14ac:dyDescent="0.25">
      <c r="A160" s="3" t="s">
        <v>830</v>
      </c>
      <c r="B160" s="3" t="s">
        <v>4273</v>
      </c>
      <c r="C160" s="3" t="s">
        <v>4115</v>
      </c>
      <c r="D160" s="3" t="s">
        <v>4116</v>
      </c>
      <c r="E160" s="3" t="s">
        <v>4116</v>
      </c>
      <c r="F160" s="3" t="s">
        <v>95</v>
      </c>
      <c r="G160" s="3" t="s">
        <v>4117</v>
      </c>
    </row>
    <row r="161" spans="1:7" ht="45" customHeight="1" x14ac:dyDescent="0.25">
      <c r="A161" s="3" t="s">
        <v>833</v>
      </c>
      <c r="B161" s="3" t="s">
        <v>4274</v>
      </c>
      <c r="C161" s="3" t="s">
        <v>4115</v>
      </c>
      <c r="D161" s="3" t="s">
        <v>4116</v>
      </c>
      <c r="E161" s="3" t="s">
        <v>4116</v>
      </c>
      <c r="F161" s="3" t="s">
        <v>95</v>
      </c>
      <c r="G161" s="3" t="s">
        <v>4117</v>
      </c>
    </row>
    <row r="162" spans="1:7" ht="45" customHeight="1" x14ac:dyDescent="0.25">
      <c r="A162" s="3" t="s">
        <v>836</v>
      </c>
      <c r="B162" s="3" t="s">
        <v>4275</v>
      </c>
      <c r="C162" s="3" t="s">
        <v>4115</v>
      </c>
      <c r="D162" s="3" t="s">
        <v>4116</v>
      </c>
      <c r="E162" s="3" t="s">
        <v>4116</v>
      </c>
      <c r="F162" s="3" t="s">
        <v>95</v>
      </c>
      <c r="G162" s="3" t="s">
        <v>4117</v>
      </c>
    </row>
    <row r="163" spans="1:7" ht="45" customHeight="1" x14ac:dyDescent="0.25">
      <c r="A163" s="3" t="s">
        <v>838</v>
      </c>
      <c r="B163" s="3" t="s">
        <v>4276</v>
      </c>
      <c r="C163" s="3" t="s">
        <v>4115</v>
      </c>
      <c r="D163" s="3" t="s">
        <v>4116</v>
      </c>
      <c r="E163" s="3" t="s">
        <v>4116</v>
      </c>
      <c r="F163" s="3" t="s">
        <v>95</v>
      </c>
      <c r="G163" s="3" t="s">
        <v>4117</v>
      </c>
    </row>
    <row r="164" spans="1:7" ht="45" customHeight="1" x14ac:dyDescent="0.25">
      <c r="A164" s="3" t="s">
        <v>842</v>
      </c>
      <c r="B164" s="3" t="s">
        <v>4277</v>
      </c>
      <c r="C164" s="3" t="s">
        <v>4115</v>
      </c>
      <c r="D164" s="3" t="s">
        <v>4116</v>
      </c>
      <c r="E164" s="3" t="s">
        <v>4116</v>
      </c>
      <c r="F164" s="3" t="s">
        <v>95</v>
      </c>
      <c r="G164" s="3" t="s">
        <v>4117</v>
      </c>
    </row>
    <row r="165" spans="1:7" ht="45" customHeight="1" x14ac:dyDescent="0.25">
      <c r="A165" s="3" t="s">
        <v>845</v>
      </c>
      <c r="B165" s="3" t="s">
        <v>4278</v>
      </c>
      <c r="C165" s="3" t="s">
        <v>4115</v>
      </c>
      <c r="D165" s="3" t="s">
        <v>4116</v>
      </c>
      <c r="E165" s="3" t="s">
        <v>4116</v>
      </c>
      <c r="F165" s="3" t="s">
        <v>95</v>
      </c>
      <c r="G165" s="3" t="s">
        <v>4117</v>
      </c>
    </row>
    <row r="166" spans="1:7" ht="45" customHeight="1" x14ac:dyDescent="0.25">
      <c r="A166" s="3" t="s">
        <v>853</v>
      </c>
      <c r="B166" s="3" t="s">
        <v>4279</v>
      </c>
      <c r="C166" s="3" t="s">
        <v>4115</v>
      </c>
      <c r="D166" s="3" t="s">
        <v>4116</v>
      </c>
      <c r="E166" s="3" t="s">
        <v>4116</v>
      </c>
      <c r="F166" s="3" t="s">
        <v>95</v>
      </c>
      <c r="G166" s="3" t="s">
        <v>4117</v>
      </c>
    </row>
    <row r="167" spans="1:7" ht="45" customHeight="1" x14ac:dyDescent="0.25">
      <c r="A167" s="3" t="s">
        <v>857</v>
      </c>
      <c r="B167" s="3" t="s">
        <v>4280</v>
      </c>
      <c r="C167" s="3" t="s">
        <v>4115</v>
      </c>
      <c r="D167" s="3" t="s">
        <v>4116</v>
      </c>
      <c r="E167" s="3" t="s">
        <v>4116</v>
      </c>
      <c r="F167" s="3" t="s">
        <v>95</v>
      </c>
      <c r="G167" s="3" t="s">
        <v>4117</v>
      </c>
    </row>
    <row r="168" spans="1:7" ht="45" customHeight="1" x14ac:dyDescent="0.25">
      <c r="A168" s="3" t="s">
        <v>861</v>
      </c>
      <c r="B168" s="3" t="s">
        <v>4281</v>
      </c>
      <c r="C168" s="3" t="s">
        <v>4115</v>
      </c>
      <c r="D168" s="3" t="s">
        <v>4116</v>
      </c>
      <c r="E168" s="3" t="s">
        <v>4116</v>
      </c>
      <c r="F168" s="3" t="s">
        <v>95</v>
      </c>
      <c r="G168" s="3" t="s">
        <v>4117</v>
      </c>
    </row>
    <row r="169" spans="1:7" ht="45" customHeight="1" x14ac:dyDescent="0.25">
      <c r="A169" s="3" t="s">
        <v>863</v>
      </c>
      <c r="B169" s="3" t="s">
        <v>4282</v>
      </c>
      <c r="C169" s="3" t="s">
        <v>4115</v>
      </c>
      <c r="D169" s="3" t="s">
        <v>4116</v>
      </c>
      <c r="E169" s="3" t="s">
        <v>4116</v>
      </c>
      <c r="F169" s="3" t="s">
        <v>95</v>
      </c>
      <c r="G169" s="3" t="s">
        <v>4117</v>
      </c>
    </row>
    <row r="170" spans="1:7" ht="45" customHeight="1" x14ac:dyDescent="0.25">
      <c r="A170" s="3" t="s">
        <v>865</v>
      </c>
      <c r="B170" s="3" t="s">
        <v>4283</v>
      </c>
      <c r="C170" s="3" t="s">
        <v>4115</v>
      </c>
      <c r="D170" s="3" t="s">
        <v>4116</v>
      </c>
      <c r="E170" s="3" t="s">
        <v>4116</v>
      </c>
      <c r="F170" s="3" t="s">
        <v>95</v>
      </c>
      <c r="G170" s="3" t="s">
        <v>4117</v>
      </c>
    </row>
    <row r="171" spans="1:7" ht="45" customHeight="1" x14ac:dyDescent="0.25">
      <c r="A171" s="3" t="s">
        <v>869</v>
      </c>
      <c r="B171" s="3" t="s">
        <v>4284</v>
      </c>
      <c r="C171" s="3" t="s">
        <v>4115</v>
      </c>
      <c r="D171" s="3" t="s">
        <v>4116</v>
      </c>
      <c r="E171" s="3" t="s">
        <v>4116</v>
      </c>
      <c r="F171" s="3" t="s">
        <v>95</v>
      </c>
      <c r="G171" s="3" t="s">
        <v>4117</v>
      </c>
    </row>
    <row r="172" spans="1:7" ht="45" customHeight="1" x14ac:dyDescent="0.25">
      <c r="A172" s="3" t="s">
        <v>871</v>
      </c>
      <c r="B172" s="3" t="s">
        <v>4285</v>
      </c>
      <c r="C172" s="3" t="s">
        <v>4115</v>
      </c>
      <c r="D172" s="3" t="s">
        <v>4116</v>
      </c>
      <c r="E172" s="3" t="s">
        <v>4116</v>
      </c>
      <c r="F172" s="3" t="s">
        <v>95</v>
      </c>
      <c r="G172" s="3" t="s">
        <v>4117</v>
      </c>
    </row>
    <row r="173" spans="1:7" ht="45" customHeight="1" x14ac:dyDescent="0.25">
      <c r="A173" s="3" t="s">
        <v>876</v>
      </c>
      <c r="B173" s="3" t="s">
        <v>4286</v>
      </c>
      <c r="C173" s="3" t="s">
        <v>4115</v>
      </c>
      <c r="D173" s="3" t="s">
        <v>4116</v>
      </c>
      <c r="E173" s="3" t="s">
        <v>4116</v>
      </c>
      <c r="F173" s="3" t="s">
        <v>95</v>
      </c>
      <c r="G173" s="3" t="s">
        <v>4117</v>
      </c>
    </row>
    <row r="174" spans="1:7" ht="45" customHeight="1" x14ac:dyDescent="0.25">
      <c r="A174" s="3" t="s">
        <v>879</v>
      </c>
      <c r="B174" s="3" t="s">
        <v>4287</v>
      </c>
      <c r="C174" s="3" t="s">
        <v>4115</v>
      </c>
      <c r="D174" s="3" t="s">
        <v>4116</v>
      </c>
      <c r="E174" s="3" t="s">
        <v>4116</v>
      </c>
      <c r="F174" s="3" t="s">
        <v>95</v>
      </c>
      <c r="G174" s="3" t="s">
        <v>4117</v>
      </c>
    </row>
    <row r="175" spans="1:7" ht="45" customHeight="1" x14ac:dyDescent="0.25">
      <c r="A175" s="3" t="s">
        <v>883</v>
      </c>
      <c r="B175" s="3" t="s">
        <v>4288</v>
      </c>
      <c r="C175" s="3" t="s">
        <v>4115</v>
      </c>
      <c r="D175" s="3" t="s">
        <v>4116</v>
      </c>
      <c r="E175" s="3" t="s">
        <v>4116</v>
      </c>
      <c r="F175" s="3" t="s">
        <v>95</v>
      </c>
      <c r="G175" s="3" t="s">
        <v>4117</v>
      </c>
    </row>
    <row r="176" spans="1:7" ht="45" customHeight="1" x14ac:dyDescent="0.25">
      <c r="A176" s="3" t="s">
        <v>886</v>
      </c>
      <c r="B176" s="3" t="s">
        <v>4289</v>
      </c>
      <c r="C176" s="3" t="s">
        <v>4115</v>
      </c>
      <c r="D176" s="3" t="s">
        <v>4116</v>
      </c>
      <c r="E176" s="3" t="s">
        <v>4116</v>
      </c>
      <c r="F176" s="3" t="s">
        <v>95</v>
      </c>
      <c r="G176" s="3" t="s">
        <v>4117</v>
      </c>
    </row>
    <row r="177" spans="1:7" ht="45" customHeight="1" x14ac:dyDescent="0.25">
      <c r="A177" s="3" t="s">
        <v>891</v>
      </c>
      <c r="B177" s="3" t="s">
        <v>4290</v>
      </c>
      <c r="C177" s="3" t="s">
        <v>4115</v>
      </c>
      <c r="D177" s="3" t="s">
        <v>4116</v>
      </c>
      <c r="E177" s="3" t="s">
        <v>4116</v>
      </c>
      <c r="F177" s="3" t="s">
        <v>95</v>
      </c>
      <c r="G177" s="3" t="s">
        <v>4117</v>
      </c>
    </row>
    <row r="178" spans="1:7" ht="45" customHeight="1" x14ac:dyDescent="0.25">
      <c r="A178" s="3" t="s">
        <v>894</v>
      </c>
      <c r="B178" s="3" t="s">
        <v>4291</v>
      </c>
      <c r="C178" s="3" t="s">
        <v>4115</v>
      </c>
      <c r="D178" s="3" t="s">
        <v>4116</v>
      </c>
      <c r="E178" s="3" t="s">
        <v>4116</v>
      </c>
      <c r="F178" s="3" t="s">
        <v>95</v>
      </c>
      <c r="G178" s="3" t="s">
        <v>4117</v>
      </c>
    </row>
    <row r="179" spans="1:7" ht="45" customHeight="1" x14ac:dyDescent="0.25">
      <c r="A179" s="3" t="s">
        <v>898</v>
      </c>
      <c r="B179" s="3" t="s">
        <v>4292</v>
      </c>
      <c r="C179" s="3" t="s">
        <v>4115</v>
      </c>
      <c r="D179" s="3" t="s">
        <v>4116</v>
      </c>
      <c r="E179" s="3" t="s">
        <v>4116</v>
      </c>
      <c r="F179" s="3" t="s">
        <v>95</v>
      </c>
      <c r="G179" s="3" t="s">
        <v>4117</v>
      </c>
    </row>
    <row r="180" spans="1:7" ht="45" customHeight="1" x14ac:dyDescent="0.25">
      <c r="A180" s="3" t="s">
        <v>902</v>
      </c>
      <c r="B180" s="3" t="s">
        <v>4293</v>
      </c>
      <c r="C180" s="3" t="s">
        <v>4115</v>
      </c>
      <c r="D180" s="3" t="s">
        <v>4116</v>
      </c>
      <c r="E180" s="3" t="s">
        <v>4116</v>
      </c>
      <c r="F180" s="3" t="s">
        <v>95</v>
      </c>
      <c r="G180" s="3" t="s">
        <v>4117</v>
      </c>
    </row>
    <row r="181" spans="1:7" ht="45" customHeight="1" x14ac:dyDescent="0.25">
      <c r="A181" s="3" t="s">
        <v>906</v>
      </c>
      <c r="B181" s="3" t="s">
        <v>4294</v>
      </c>
      <c r="C181" s="3" t="s">
        <v>4115</v>
      </c>
      <c r="D181" s="3" t="s">
        <v>4116</v>
      </c>
      <c r="E181" s="3" t="s">
        <v>4116</v>
      </c>
      <c r="F181" s="3" t="s">
        <v>95</v>
      </c>
      <c r="G181" s="3" t="s">
        <v>4117</v>
      </c>
    </row>
    <row r="182" spans="1:7" ht="45" customHeight="1" x14ac:dyDescent="0.25">
      <c r="A182" s="3" t="s">
        <v>911</v>
      </c>
      <c r="B182" s="3" t="s">
        <v>4295</v>
      </c>
      <c r="C182" s="3" t="s">
        <v>4115</v>
      </c>
      <c r="D182" s="3" t="s">
        <v>4116</v>
      </c>
      <c r="E182" s="3" t="s">
        <v>4116</v>
      </c>
      <c r="F182" s="3" t="s">
        <v>95</v>
      </c>
      <c r="G182" s="3" t="s">
        <v>4117</v>
      </c>
    </row>
    <row r="183" spans="1:7" ht="45" customHeight="1" x14ac:dyDescent="0.25">
      <c r="A183" s="3" t="s">
        <v>914</v>
      </c>
      <c r="B183" s="3" t="s">
        <v>4296</v>
      </c>
      <c r="C183" s="3" t="s">
        <v>4115</v>
      </c>
      <c r="D183" s="3" t="s">
        <v>4116</v>
      </c>
      <c r="E183" s="3" t="s">
        <v>4116</v>
      </c>
      <c r="F183" s="3" t="s">
        <v>95</v>
      </c>
      <c r="G183" s="3" t="s">
        <v>4117</v>
      </c>
    </row>
    <row r="184" spans="1:7" ht="45" customHeight="1" x14ac:dyDescent="0.25">
      <c r="A184" s="3" t="s">
        <v>918</v>
      </c>
      <c r="B184" s="3" t="s">
        <v>4297</v>
      </c>
      <c r="C184" s="3" t="s">
        <v>4115</v>
      </c>
      <c r="D184" s="3" t="s">
        <v>4116</v>
      </c>
      <c r="E184" s="3" t="s">
        <v>4116</v>
      </c>
      <c r="F184" s="3" t="s">
        <v>95</v>
      </c>
      <c r="G184" s="3" t="s">
        <v>4117</v>
      </c>
    </row>
    <row r="185" spans="1:7" ht="45" customHeight="1" x14ac:dyDescent="0.25">
      <c r="A185" s="3" t="s">
        <v>921</v>
      </c>
      <c r="B185" s="3" t="s">
        <v>4298</v>
      </c>
      <c r="C185" s="3" t="s">
        <v>4115</v>
      </c>
      <c r="D185" s="3" t="s">
        <v>4116</v>
      </c>
      <c r="E185" s="3" t="s">
        <v>4116</v>
      </c>
      <c r="F185" s="3" t="s">
        <v>95</v>
      </c>
      <c r="G185" s="3" t="s">
        <v>4117</v>
      </c>
    </row>
    <row r="186" spans="1:7" ht="45" customHeight="1" x14ac:dyDescent="0.25">
      <c r="A186" s="3" t="s">
        <v>925</v>
      </c>
      <c r="B186" s="3" t="s">
        <v>4299</v>
      </c>
      <c r="C186" s="3" t="s">
        <v>4115</v>
      </c>
      <c r="D186" s="3" t="s">
        <v>4116</v>
      </c>
      <c r="E186" s="3" t="s">
        <v>4116</v>
      </c>
      <c r="F186" s="3" t="s">
        <v>95</v>
      </c>
      <c r="G186" s="3" t="s">
        <v>4117</v>
      </c>
    </row>
    <row r="187" spans="1:7" ht="45" customHeight="1" x14ac:dyDescent="0.25">
      <c r="A187" s="3" t="s">
        <v>929</v>
      </c>
      <c r="B187" s="3" t="s">
        <v>4300</v>
      </c>
      <c r="C187" s="3" t="s">
        <v>4115</v>
      </c>
      <c r="D187" s="3" t="s">
        <v>4116</v>
      </c>
      <c r="E187" s="3" t="s">
        <v>4116</v>
      </c>
      <c r="F187" s="3" t="s">
        <v>95</v>
      </c>
      <c r="G187" s="3" t="s">
        <v>4117</v>
      </c>
    </row>
    <row r="188" spans="1:7" ht="45" customHeight="1" x14ac:dyDescent="0.25">
      <c r="A188" s="3" t="s">
        <v>932</v>
      </c>
      <c r="B188" s="3" t="s">
        <v>4301</v>
      </c>
      <c r="C188" s="3" t="s">
        <v>4115</v>
      </c>
      <c r="D188" s="3" t="s">
        <v>4116</v>
      </c>
      <c r="E188" s="3" t="s">
        <v>4116</v>
      </c>
      <c r="F188" s="3" t="s">
        <v>95</v>
      </c>
      <c r="G188" s="3" t="s">
        <v>4117</v>
      </c>
    </row>
    <row r="189" spans="1:7" ht="45" customHeight="1" x14ac:dyDescent="0.25">
      <c r="A189" s="3" t="s">
        <v>939</v>
      </c>
      <c r="B189" s="3" t="s">
        <v>4302</v>
      </c>
      <c r="C189" s="3" t="s">
        <v>4115</v>
      </c>
      <c r="D189" s="3" t="s">
        <v>4116</v>
      </c>
      <c r="E189" s="3" t="s">
        <v>4116</v>
      </c>
      <c r="F189" s="3" t="s">
        <v>95</v>
      </c>
      <c r="G189" s="3" t="s">
        <v>4117</v>
      </c>
    </row>
    <row r="190" spans="1:7" ht="45" customHeight="1" x14ac:dyDescent="0.25">
      <c r="A190" s="3" t="s">
        <v>944</v>
      </c>
      <c r="B190" s="3" t="s">
        <v>4303</v>
      </c>
      <c r="C190" s="3" t="s">
        <v>4115</v>
      </c>
      <c r="D190" s="3" t="s">
        <v>4116</v>
      </c>
      <c r="E190" s="3" t="s">
        <v>4116</v>
      </c>
      <c r="F190" s="3" t="s">
        <v>95</v>
      </c>
      <c r="G190" s="3" t="s">
        <v>4117</v>
      </c>
    </row>
    <row r="191" spans="1:7" ht="45" customHeight="1" x14ac:dyDescent="0.25">
      <c r="A191" s="3" t="s">
        <v>952</v>
      </c>
      <c r="B191" s="3" t="s">
        <v>4304</v>
      </c>
      <c r="C191" s="3" t="s">
        <v>4115</v>
      </c>
      <c r="D191" s="3" t="s">
        <v>4116</v>
      </c>
      <c r="E191" s="3" t="s">
        <v>4116</v>
      </c>
      <c r="F191" s="3" t="s">
        <v>95</v>
      </c>
      <c r="G191" s="3" t="s">
        <v>4117</v>
      </c>
    </row>
    <row r="192" spans="1:7" ht="45" customHeight="1" x14ac:dyDescent="0.25">
      <c r="A192" s="3" t="s">
        <v>960</v>
      </c>
      <c r="B192" s="3" t="s">
        <v>4305</v>
      </c>
      <c r="C192" s="3" t="s">
        <v>4115</v>
      </c>
      <c r="D192" s="3" t="s">
        <v>4116</v>
      </c>
      <c r="E192" s="3" t="s">
        <v>4116</v>
      </c>
      <c r="F192" s="3" t="s">
        <v>95</v>
      </c>
      <c r="G192" s="3" t="s">
        <v>4117</v>
      </c>
    </row>
    <row r="193" spans="1:7" ht="45" customHeight="1" x14ac:dyDescent="0.25">
      <c r="A193" s="3" t="s">
        <v>968</v>
      </c>
      <c r="B193" s="3" t="s">
        <v>4306</v>
      </c>
      <c r="C193" s="3" t="s">
        <v>4115</v>
      </c>
      <c r="D193" s="3" t="s">
        <v>4116</v>
      </c>
      <c r="E193" s="3" t="s">
        <v>4116</v>
      </c>
      <c r="F193" s="3" t="s">
        <v>95</v>
      </c>
      <c r="G193" s="3" t="s">
        <v>4117</v>
      </c>
    </row>
    <row r="194" spans="1:7" ht="45" customHeight="1" x14ac:dyDescent="0.25">
      <c r="A194" s="3" t="s">
        <v>974</v>
      </c>
      <c r="B194" s="3" t="s">
        <v>4307</v>
      </c>
      <c r="C194" s="3" t="s">
        <v>4115</v>
      </c>
      <c r="D194" s="3" t="s">
        <v>4116</v>
      </c>
      <c r="E194" s="3" t="s">
        <v>4116</v>
      </c>
      <c r="F194" s="3" t="s">
        <v>95</v>
      </c>
      <c r="G194" s="3" t="s">
        <v>4117</v>
      </c>
    </row>
    <row r="195" spans="1:7" ht="45" customHeight="1" x14ac:dyDescent="0.25">
      <c r="A195" s="3" t="s">
        <v>977</v>
      </c>
      <c r="B195" s="3" t="s">
        <v>4308</v>
      </c>
      <c r="C195" s="3" t="s">
        <v>4115</v>
      </c>
      <c r="D195" s="3" t="s">
        <v>4116</v>
      </c>
      <c r="E195" s="3" t="s">
        <v>4116</v>
      </c>
      <c r="F195" s="3" t="s">
        <v>95</v>
      </c>
      <c r="G195" s="3" t="s">
        <v>4117</v>
      </c>
    </row>
    <row r="196" spans="1:7" ht="45" customHeight="1" x14ac:dyDescent="0.25">
      <c r="A196" s="3" t="s">
        <v>985</v>
      </c>
      <c r="B196" s="3" t="s">
        <v>4309</v>
      </c>
      <c r="C196" s="3" t="s">
        <v>4115</v>
      </c>
      <c r="D196" s="3" t="s">
        <v>4116</v>
      </c>
      <c r="E196" s="3" t="s">
        <v>4116</v>
      </c>
      <c r="F196" s="3" t="s">
        <v>95</v>
      </c>
      <c r="G196" s="3" t="s">
        <v>4117</v>
      </c>
    </row>
    <row r="197" spans="1:7" ht="45" customHeight="1" x14ac:dyDescent="0.25">
      <c r="A197" s="3" t="s">
        <v>989</v>
      </c>
      <c r="B197" s="3" t="s">
        <v>4310</v>
      </c>
      <c r="C197" s="3" t="s">
        <v>4115</v>
      </c>
      <c r="D197" s="3" t="s">
        <v>4116</v>
      </c>
      <c r="E197" s="3" t="s">
        <v>4116</v>
      </c>
      <c r="F197" s="3" t="s">
        <v>95</v>
      </c>
      <c r="G197" s="3" t="s">
        <v>4117</v>
      </c>
    </row>
    <row r="198" spans="1:7" ht="45" customHeight="1" x14ac:dyDescent="0.25">
      <c r="A198" s="3" t="s">
        <v>992</v>
      </c>
      <c r="B198" s="3" t="s">
        <v>4311</v>
      </c>
      <c r="C198" s="3" t="s">
        <v>4115</v>
      </c>
      <c r="D198" s="3" t="s">
        <v>4116</v>
      </c>
      <c r="E198" s="3" t="s">
        <v>4116</v>
      </c>
      <c r="F198" s="3" t="s">
        <v>95</v>
      </c>
      <c r="G198" s="3" t="s">
        <v>4117</v>
      </c>
    </row>
    <row r="199" spans="1:7" ht="45" customHeight="1" x14ac:dyDescent="0.25">
      <c r="A199" s="3" t="s">
        <v>999</v>
      </c>
      <c r="B199" s="3" t="s">
        <v>4312</v>
      </c>
      <c r="C199" s="3" t="s">
        <v>4115</v>
      </c>
      <c r="D199" s="3" t="s">
        <v>4116</v>
      </c>
      <c r="E199" s="3" t="s">
        <v>4116</v>
      </c>
      <c r="F199" s="3" t="s">
        <v>95</v>
      </c>
      <c r="G199" s="3" t="s">
        <v>4117</v>
      </c>
    </row>
    <row r="200" spans="1:7" ht="45" customHeight="1" x14ac:dyDescent="0.25">
      <c r="A200" s="3" t="s">
        <v>1002</v>
      </c>
      <c r="B200" s="3" t="s">
        <v>4313</v>
      </c>
      <c r="C200" s="3" t="s">
        <v>4115</v>
      </c>
      <c r="D200" s="3" t="s">
        <v>4116</v>
      </c>
      <c r="E200" s="3" t="s">
        <v>4116</v>
      </c>
      <c r="F200" s="3" t="s">
        <v>95</v>
      </c>
      <c r="G200" s="3" t="s">
        <v>4117</v>
      </c>
    </row>
    <row r="201" spans="1:7" ht="45" customHeight="1" x14ac:dyDescent="0.25">
      <c r="A201" s="3" t="s">
        <v>1006</v>
      </c>
      <c r="B201" s="3" t="s">
        <v>4314</v>
      </c>
      <c r="C201" s="3" t="s">
        <v>4115</v>
      </c>
      <c r="D201" s="3" t="s">
        <v>4116</v>
      </c>
      <c r="E201" s="3" t="s">
        <v>4116</v>
      </c>
      <c r="F201" s="3" t="s">
        <v>95</v>
      </c>
      <c r="G201" s="3" t="s">
        <v>4117</v>
      </c>
    </row>
    <row r="202" spans="1:7" ht="45" customHeight="1" x14ac:dyDescent="0.25">
      <c r="A202" s="3" t="s">
        <v>1009</v>
      </c>
      <c r="B202" s="3" t="s">
        <v>4315</v>
      </c>
      <c r="C202" s="3" t="s">
        <v>4115</v>
      </c>
      <c r="D202" s="3" t="s">
        <v>4116</v>
      </c>
      <c r="E202" s="3" t="s">
        <v>4116</v>
      </c>
      <c r="F202" s="3" t="s">
        <v>95</v>
      </c>
      <c r="G202" s="3" t="s">
        <v>4117</v>
      </c>
    </row>
    <row r="203" spans="1:7" ht="45" customHeight="1" x14ac:dyDescent="0.25">
      <c r="A203" s="3" t="s">
        <v>1012</v>
      </c>
      <c r="B203" s="3" t="s">
        <v>4316</v>
      </c>
      <c r="C203" s="3" t="s">
        <v>4115</v>
      </c>
      <c r="D203" s="3" t="s">
        <v>4116</v>
      </c>
      <c r="E203" s="3" t="s">
        <v>4116</v>
      </c>
      <c r="F203" s="3" t="s">
        <v>95</v>
      </c>
      <c r="G203" s="3" t="s">
        <v>4117</v>
      </c>
    </row>
    <row r="204" spans="1:7" ht="45" customHeight="1" x14ac:dyDescent="0.25">
      <c r="A204" s="3" t="s">
        <v>1015</v>
      </c>
      <c r="B204" s="3" t="s">
        <v>4317</v>
      </c>
      <c r="C204" s="3" t="s">
        <v>4115</v>
      </c>
      <c r="D204" s="3" t="s">
        <v>4116</v>
      </c>
      <c r="E204" s="3" t="s">
        <v>4116</v>
      </c>
      <c r="F204" s="3" t="s">
        <v>95</v>
      </c>
      <c r="G204" s="3" t="s">
        <v>4117</v>
      </c>
    </row>
    <row r="205" spans="1:7" ht="45" customHeight="1" x14ac:dyDescent="0.25">
      <c r="A205" s="3" t="s">
        <v>1017</v>
      </c>
      <c r="B205" s="3" t="s">
        <v>4318</v>
      </c>
      <c r="C205" s="3" t="s">
        <v>4115</v>
      </c>
      <c r="D205" s="3" t="s">
        <v>4116</v>
      </c>
      <c r="E205" s="3" t="s">
        <v>4116</v>
      </c>
      <c r="F205" s="3" t="s">
        <v>95</v>
      </c>
      <c r="G205" s="3" t="s">
        <v>4117</v>
      </c>
    </row>
    <row r="206" spans="1:7" ht="45" customHeight="1" x14ac:dyDescent="0.25">
      <c r="A206" s="3" t="s">
        <v>1019</v>
      </c>
      <c r="B206" s="3" t="s">
        <v>4319</v>
      </c>
      <c r="C206" s="3" t="s">
        <v>4115</v>
      </c>
      <c r="D206" s="3" t="s">
        <v>4116</v>
      </c>
      <c r="E206" s="3" t="s">
        <v>4116</v>
      </c>
      <c r="F206" s="3" t="s">
        <v>95</v>
      </c>
      <c r="G206" s="3" t="s">
        <v>4117</v>
      </c>
    </row>
    <row r="207" spans="1:7" ht="45" customHeight="1" x14ac:dyDescent="0.25">
      <c r="A207" s="3" t="s">
        <v>1024</v>
      </c>
      <c r="B207" s="3" t="s">
        <v>4320</v>
      </c>
      <c r="C207" s="3" t="s">
        <v>4115</v>
      </c>
      <c r="D207" s="3" t="s">
        <v>4116</v>
      </c>
      <c r="E207" s="3" t="s">
        <v>4116</v>
      </c>
      <c r="F207" s="3" t="s">
        <v>95</v>
      </c>
      <c r="G207" s="3" t="s">
        <v>4117</v>
      </c>
    </row>
    <row r="208" spans="1:7" ht="45" customHeight="1" x14ac:dyDescent="0.25">
      <c r="A208" s="3" t="s">
        <v>1028</v>
      </c>
      <c r="B208" s="3" t="s">
        <v>4321</v>
      </c>
      <c r="C208" s="3" t="s">
        <v>4115</v>
      </c>
      <c r="D208" s="3" t="s">
        <v>4116</v>
      </c>
      <c r="E208" s="3" t="s">
        <v>4116</v>
      </c>
      <c r="F208" s="3" t="s">
        <v>95</v>
      </c>
      <c r="G208" s="3" t="s">
        <v>4117</v>
      </c>
    </row>
    <row r="209" spans="1:7" ht="45" customHeight="1" x14ac:dyDescent="0.25">
      <c r="A209" s="3" t="s">
        <v>1030</v>
      </c>
      <c r="B209" s="3" t="s">
        <v>4322</v>
      </c>
      <c r="C209" s="3" t="s">
        <v>4115</v>
      </c>
      <c r="D209" s="3" t="s">
        <v>4116</v>
      </c>
      <c r="E209" s="3" t="s">
        <v>4116</v>
      </c>
      <c r="F209" s="3" t="s">
        <v>95</v>
      </c>
      <c r="G209" s="3" t="s">
        <v>4117</v>
      </c>
    </row>
    <row r="210" spans="1:7" ht="45" customHeight="1" x14ac:dyDescent="0.25">
      <c r="A210" s="3" t="s">
        <v>1034</v>
      </c>
      <c r="B210" s="3" t="s">
        <v>4323</v>
      </c>
      <c r="C210" s="3" t="s">
        <v>4115</v>
      </c>
      <c r="D210" s="3" t="s">
        <v>4116</v>
      </c>
      <c r="E210" s="3" t="s">
        <v>4116</v>
      </c>
      <c r="F210" s="3" t="s">
        <v>95</v>
      </c>
      <c r="G210" s="3" t="s">
        <v>4117</v>
      </c>
    </row>
    <row r="211" spans="1:7" ht="45" customHeight="1" x14ac:dyDescent="0.25">
      <c r="A211" s="3" t="s">
        <v>1037</v>
      </c>
      <c r="B211" s="3" t="s">
        <v>4324</v>
      </c>
      <c r="C211" s="3" t="s">
        <v>4115</v>
      </c>
      <c r="D211" s="3" t="s">
        <v>4116</v>
      </c>
      <c r="E211" s="3" t="s">
        <v>4116</v>
      </c>
      <c r="F211" s="3" t="s">
        <v>95</v>
      </c>
      <c r="G211" s="3" t="s">
        <v>4117</v>
      </c>
    </row>
    <row r="212" spans="1:7" ht="45" customHeight="1" x14ac:dyDescent="0.25">
      <c r="A212" s="3" t="s">
        <v>1042</v>
      </c>
      <c r="B212" s="3" t="s">
        <v>4325</v>
      </c>
      <c r="C212" s="3" t="s">
        <v>4115</v>
      </c>
      <c r="D212" s="3" t="s">
        <v>4116</v>
      </c>
      <c r="E212" s="3" t="s">
        <v>4116</v>
      </c>
      <c r="F212" s="3" t="s">
        <v>95</v>
      </c>
      <c r="G212" s="3" t="s">
        <v>4117</v>
      </c>
    </row>
    <row r="213" spans="1:7" ht="45" customHeight="1" x14ac:dyDescent="0.25">
      <c r="A213" s="3" t="s">
        <v>1045</v>
      </c>
      <c r="B213" s="3" t="s">
        <v>4326</v>
      </c>
      <c r="C213" s="3" t="s">
        <v>4115</v>
      </c>
      <c r="D213" s="3" t="s">
        <v>4116</v>
      </c>
      <c r="E213" s="3" t="s">
        <v>4116</v>
      </c>
      <c r="F213" s="3" t="s">
        <v>95</v>
      </c>
      <c r="G213" s="3" t="s">
        <v>4117</v>
      </c>
    </row>
    <row r="214" spans="1:7" ht="45" customHeight="1" x14ac:dyDescent="0.25">
      <c r="A214" s="3" t="s">
        <v>1049</v>
      </c>
      <c r="B214" s="3" t="s">
        <v>4327</v>
      </c>
      <c r="C214" s="3" t="s">
        <v>4115</v>
      </c>
      <c r="D214" s="3" t="s">
        <v>4116</v>
      </c>
      <c r="E214" s="3" t="s">
        <v>4116</v>
      </c>
      <c r="F214" s="3" t="s">
        <v>95</v>
      </c>
      <c r="G214" s="3" t="s">
        <v>4117</v>
      </c>
    </row>
    <row r="215" spans="1:7" ht="45" customHeight="1" x14ac:dyDescent="0.25">
      <c r="A215" s="3" t="s">
        <v>1055</v>
      </c>
      <c r="B215" s="3" t="s">
        <v>4328</v>
      </c>
      <c r="C215" s="3" t="s">
        <v>4115</v>
      </c>
      <c r="D215" s="3" t="s">
        <v>4116</v>
      </c>
      <c r="E215" s="3" t="s">
        <v>4116</v>
      </c>
      <c r="F215" s="3" t="s">
        <v>95</v>
      </c>
      <c r="G215" s="3" t="s">
        <v>4117</v>
      </c>
    </row>
    <row r="216" spans="1:7" ht="45" customHeight="1" x14ac:dyDescent="0.25">
      <c r="A216" s="3" t="s">
        <v>1058</v>
      </c>
      <c r="B216" s="3" t="s">
        <v>4329</v>
      </c>
      <c r="C216" s="3" t="s">
        <v>4115</v>
      </c>
      <c r="D216" s="3" t="s">
        <v>4116</v>
      </c>
      <c r="E216" s="3" t="s">
        <v>4116</v>
      </c>
      <c r="F216" s="3" t="s">
        <v>95</v>
      </c>
      <c r="G216" s="3" t="s">
        <v>4117</v>
      </c>
    </row>
    <row r="217" spans="1:7" ht="45" customHeight="1" x14ac:dyDescent="0.25">
      <c r="A217" s="3" t="s">
        <v>1063</v>
      </c>
      <c r="B217" s="3" t="s">
        <v>4330</v>
      </c>
      <c r="C217" s="3" t="s">
        <v>4115</v>
      </c>
      <c r="D217" s="3" t="s">
        <v>4116</v>
      </c>
      <c r="E217" s="3" t="s">
        <v>4116</v>
      </c>
      <c r="F217" s="3" t="s">
        <v>95</v>
      </c>
      <c r="G217" s="3" t="s">
        <v>4117</v>
      </c>
    </row>
    <row r="218" spans="1:7" ht="45" customHeight="1" x14ac:dyDescent="0.25">
      <c r="A218" s="3" t="s">
        <v>1067</v>
      </c>
      <c r="B218" s="3" t="s">
        <v>4331</v>
      </c>
      <c r="C218" s="3" t="s">
        <v>4115</v>
      </c>
      <c r="D218" s="3" t="s">
        <v>4116</v>
      </c>
      <c r="E218" s="3" t="s">
        <v>4116</v>
      </c>
      <c r="F218" s="3" t="s">
        <v>95</v>
      </c>
      <c r="G218" s="3" t="s">
        <v>4117</v>
      </c>
    </row>
    <row r="219" spans="1:7" ht="45" customHeight="1" x14ac:dyDescent="0.25">
      <c r="A219" s="3" t="s">
        <v>1071</v>
      </c>
      <c r="B219" s="3" t="s">
        <v>4332</v>
      </c>
      <c r="C219" s="3" t="s">
        <v>4115</v>
      </c>
      <c r="D219" s="3" t="s">
        <v>4116</v>
      </c>
      <c r="E219" s="3" t="s">
        <v>4116</v>
      </c>
      <c r="F219" s="3" t="s">
        <v>95</v>
      </c>
      <c r="G219" s="3" t="s">
        <v>4117</v>
      </c>
    </row>
    <row r="220" spans="1:7" ht="45" customHeight="1" x14ac:dyDescent="0.25">
      <c r="A220" s="3" t="s">
        <v>1077</v>
      </c>
      <c r="B220" s="3" t="s">
        <v>4333</v>
      </c>
      <c r="C220" s="3" t="s">
        <v>4115</v>
      </c>
      <c r="D220" s="3" t="s">
        <v>4116</v>
      </c>
      <c r="E220" s="3" t="s">
        <v>4116</v>
      </c>
      <c r="F220" s="3" t="s">
        <v>95</v>
      </c>
      <c r="G220" s="3" t="s">
        <v>4117</v>
      </c>
    </row>
    <row r="221" spans="1:7" ht="45" customHeight="1" x14ac:dyDescent="0.25">
      <c r="A221" s="3" t="s">
        <v>1079</v>
      </c>
      <c r="B221" s="3" t="s">
        <v>4334</v>
      </c>
      <c r="C221" s="3" t="s">
        <v>4115</v>
      </c>
      <c r="D221" s="3" t="s">
        <v>4116</v>
      </c>
      <c r="E221" s="3" t="s">
        <v>4116</v>
      </c>
      <c r="F221" s="3" t="s">
        <v>95</v>
      </c>
      <c r="G221" s="3" t="s">
        <v>4117</v>
      </c>
    </row>
    <row r="222" spans="1:7" ht="45" customHeight="1" x14ac:dyDescent="0.25">
      <c r="A222" s="3" t="s">
        <v>1083</v>
      </c>
      <c r="B222" s="3" t="s">
        <v>4335</v>
      </c>
      <c r="C222" s="3" t="s">
        <v>4115</v>
      </c>
      <c r="D222" s="3" t="s">
        <v>4116</v>
      </c>
      <c r="E222" s="3" t="s">
        <v>4116</v>
      </c>
      <c r="F222" s="3" t="s">
        <v>95</v>
      </c>
      <c r="G222" s="3" t="s">
        <v>4117</v>
      </c>
    </row>
    <row r="223" spans="1:7" ht="45" customHeight="1" x14ac:dyDescent="0.25">
      <c r="A223" s="3" t="s">
        <v>1088</v>
      </c>
      <c r="B223" s="3" t="s">
        <v>4336</v>
      </c>
      <c r="C223" s="3" t="s">
        <v>4115</v>
      </c>
      <c r="D223" s="3" t="s">
        <v>4116</v>
      </c>
      <c r="E223" s="3" t="s">
        <v>4116</v>
      </c>
      <c r="F223" s="3" t="s">
        <v>95</v>
      </c>
      <c r="G223" s="3" t="s">
        <v>4117</v>
      </c>
    </row>
    <row r="224" spans="1:7" ht="45" customHeight="1" x14ac:dyDescent="0.25">
      <c r="A224" s="3" t="s">
        <v>1092</v>
      </c>
      <c r="B224" s="3" t="s">
        <v>4337</v>
      </c>
      <c r="C224" s="3" t="s">
        <v>4115</v>
      </c>
      <c r="D224" s="3" t="s">
        <v>4116</v>
      </c>
      <c r="E224" s="3" t="s">
        <v>4116</v>
      </c>
      <c r="F224" s="3" t="s">
        <v>95</v>
      </c>
      <c r="G224" s="3" t="s">
        <v>4117</v>
      </c>
    </row>
    <row r="225" spans="1:7" ht="45" customHeight="1" x14ac:dyDescent="0.25">
      <c r="A225" s="3" t="s">
        <v>1097</v>
      </c>
      <c r="B225" s="3" t="s">
        <v>4338</v>
      </c>
      <c r="C225" s="3" t="s">
        <v>4115</v>
      </c>
      <c r="D225" s="3" t="s">
        <v>4116</v>
      </c>
      <c r="E225" s="3" t="s">
        <v>4116</v>
      </c>
      <c r="F225" s="3" t="s">
        <v>95</v>
      </c>
      <c r="G225" s="3" t="s">
        <v>4117</v>
      </c>
    </row>
    <row r="226" spans="1:7" ht="45" customHeight="1" x14ac:dyDescent="0.25">
      <c r="A226" s="3" t="s">
        <v>1101</v>
      </c>
      <c r="B226" s="3" t="s">
        <v>4339</v>
      </c>
      <c r="C226" s="3" t="s">
        <v>4115</v>
      </c>
      <c r="D226" s="3" t="s">
        <v>4116</v>
      </c>
      <c r="E226" s="3" t="s">
        <v>4116</v>
      </c>
      <c r="F226" s="3" t="s">
        <v>95</v>
      </c>
      <c r="G226" s="3" t="s">
        <v>4117</v>
      </c>
    </row>
    <row r="227" spans="1:7" ht="45" customHeight="1" x14ac:dyDescent="0.25">
      <c r="A227" s="3" t="s">
        <v>1104</v>
      </c>
      <c r="B227" s="3" t="s">
        <v>4340</v>
      </c>
      <c r="C227" s="3" t="s">
        <v>4115</v>
      </c>
      <c r="D227" s="3" t="s">
        <v>4116</v>
      </c>
      <c r="E227" s="3" t="s">
        <v>4116</v>
      </c>
      <c r="F227" s="3" t="s">
        <v>95</v>
      </c>
      <c r="G227" s="3" t="s">
        <v>4117</v>
      </c>
    </row>
    <row r="228" spans="1:7" ht="45" customHeight="1" x14ac:dyDescent="0.25">
      <c r="A228" s="3" t="s">
        <v>1106</v>
      </c>
      <c r="B228" s="3" t="s">
        <v>4341</v>
      </c>
      <c r="C228" s="3" t="s">
        <v>4115</v>
      </c>
      <c r="D228" s="3" t="s">
        <v>4116</v>
      </c>
      <c r="E228" s="3" t="s">
        <v>4116</v>
      </c>
      <c r="F228" s="3" t="s">
        <v>95</v>
      </c>
      <c r="G228" s="3" t="s">
        <v>4117</v>
      </c>
    </row>
    <row r="229" spans="1:7" ht="45" customHeight="1" x14ac:dyDescent="0.25">
      <c r="A229" s="3" t="s">
        <v>1110</v>
      </c>
      <c r="B229" s="3" t="s">
        <v>4342</v>
      </c>
      <c r="C229" s="3" t="s">
        <v>4115</v>
      </c>
      <c r="D229" s="3" t="s">
        <v>4116</v>
      </c>
      <c r="E229" s="3" t="s">
        <v>4116</v>
      </c>
      <c r="F229" s="3" t="s">
        <v>95</v>
      </c>
      <c r="G229" s="3" t="s">
        <v>4117</v>
      </c>
    </row>
    <row r="230" spans="1:7" ht="45" customHeight="1" x14ac:dyDescent="0.25">
      <c r="A230" s="3" t="s">
        <v>1117</v>
      </c>
      <c r="B230" s="3" t="s">
        <v>4343</v>
      </c>
      <c r="C230" s="3" t="s">
        <v>4115</v>
      </c>
      <c r="D230" s="3" t="s">
        <v>4116</v>
      </c>
      <c r="E230" s="3" t="s">
        <v>4116</v>
      </c>
      <c r="F230" s="3" t="s">
        <v>95</v>
      </c>
      <c r="G230" s="3" t="s">
        <v>4117</v>
      </c>
    </row>
    <row r="231" spans="1:7" ht="45" customHeight="1" x14ac:dyDescent="0.25">
      <c r="A231" s="3" t="s">
        <v>1121</v>
      </c>
      <c r="B231" s="3" t="s">
        <v>4344</v>
      </c>
      <c r="C231" s="3" t="s">
        <v>4115</v>
      </c>
      <c r="D231" s="3" t="s">
        <v>4116</v>
      </c>
      <c r="E231" s="3" t="s">
        <v>4116</v>
      </c>
      <c r="F231" s="3" t="s">
        <v>95</v>
      </c>
      <c r="G231" s="3" t="s">
        <v>4117</v>
      </c>
    </row>
    <row r="232" spans="1:7" ht="45" customHeight="1" x14ac:dyDescent="0.25">
      <c r="A232" s="3" t="s">
        <v>1125</v>
      </c>
      <c r="B232" s="3" t="s">
        <v>4345</v>
      </c>
      <c r="C232" s="3" t="s">
        <v>4115</v>
      </c>
      <c r="D232" s="3" t="s">
        <v>4116</v>
      </c>
      <c r="E232" s="3" t="s">
        <v>4116</v>
      </c>
      <c r="F232" s="3" t="s">
        <v>95</v>
      </c>
      <c r="G232" s="3" t="s">
        <v>4117</v>
      </c>
    </row>
    <row r="233" spans="1:7" ht="45" customHeight="1" x14ac:dyDescent="0.25">
      <c r="A233" s="3" t="s">
        <v>1127</v>
      </c>
      <c r="B233" s="3" t="s">
        <v>4346</v>
      </c>
      <c r="C233" s="3" t="s">
        <v>4115</v>
      </c>
      <c r="D233" s="3" t="s">
        <v>4116</v>
      </c>
      <c r="E233" s="3" t="s">
        <v>4116</v>
      </c>
      <c r="F233" s="3" t="s">
        <v>95</v>
      </c>
      <c r="G233" s="3" t="s">
        <v>4117</v>
      </c>
    </row>
    <row r="234" spans="1:7" ht="45" customHeight="1" x14ac:dyDescent="0.25">
      <c r="A234" s="3" t="s">
        <v>1131</v>
      </c>
      <c r="B234" s="3" t="s">
        <v>4347</v>
      </c>
      <c r="C234" s="3" t="s">
        <v>4115</v>
      </c>
      <c r="D234" s="3" t="s">
        <v>4116</v>
      </c>
      <c r="E234" s="3" t="s">
        <v>4116</v>
      </c>
      <c r="F234" s="3" t="s">
        <v>95</v>
      </c>
      <c r="G234" s="3" t="s">
        <v>4117</v>
      </c>
    </row>
    <row r="235" spans="1:7" ht="45" customHeight="1" x14ac:dyDescent="0.25">
      <c r="A235" s="3" t="s">
        <v>1134</v>
      </c>
      <c r="B235" s="3" t="s">
        <v>4348</v>
      </c>
      <c r="C235" s="3" t="s">
        <v>4115</v>
      </c>
      <c r="D235" s="3" t="s">
        <v>4116</v>
      </c>
      <c r="E235" s="3" t="s">
        <v>4116</v>
      </c>
      <c r="F235" s="3" t="s">
        <v>95</v>
      </c>
      <c r="G235" s="3" t="s">
        <v>4117</v>
      </c>
    </row>
    <row r="236" spans="1:7" ht="45" customHeight="1" x14ac:dyDescent="0.25">
      <c r="A236" s="3" t="s">
        <v>1137</v>
      </c>
      <c r="B236" s="3" t="s">
        <v>4349</v>
      </c>
      <c r="C236" s="3" t="s">
        <v>4115</v>
      </c>
      <c r="D236" s="3" t="s">
        <v>4116</v>
      </c>
      <c r="E236" s="3" t="s">
        <v>4116</v>
      </c>
      <c r="F236" s="3" t="s">
        <v>95</v>
      </c>
      <c r="G236" s="3" t="s">
        <v>4117</v>
      </c>
    </row>
    <row r="237" spans="1:7" ht="45" customHeight="1" x14ac:dyDescent="0.25">
      <c r="A237" s="3" t="s">
        <v>1140</v>
      </c>
      <c r="B237" s="3" t="s">
        <v>4350</v>
      </c>
      <c r="C237" s="3" t="s">
        <v>4115</v>
      </c>
      <c r="D237" s="3" t="s">
        <v>4116</v>
      </c>
      <c r="E237" s="3" t="s">
        <v>4116</v>
      </c>
      <c r="F237" s="3" t="s">
        <v>95</v>
      </c>
      <c r="G237" s="3" t="s">
        <v>4117</v>
      </c>
    </row>
    <row r="238" spans="1:7" ht="45" customHeight="1" x14ac:dyDescent="0.25">
      <c r="A238" s="3" t="s">
        <v>1144</v>
      </c>
      <c r="B238" s="3" t="s">
        <v>4351</v>
      </c>
      <c r="C238" s="3" t="s">
        <v>4115</v>
      </c>
      <c r="D238" s="3" t="s">
        <v>4116</v>
      </c>
      <c r="E238" s="3" t="s">
        <v>4116</v>
      </c>
      <c r="F238" s="3" t="s">
        <v>95</v>
      </c>
      <c r="G238" s="3" t="s">
        <v>4117</v>
      </c>
    </row>
    <row r="239" spans="1:7" ht="45" customHeight="1" x14ac:dyDescent="0.25">
      <c r="A239" s="3" t="s">
        <v>1148</v>
      </c>
      <c r="B239" s="3" t="s">
        <v>4352</v>
      </c>
      <c r="C239" s="3" t="s">
        <v>4115</v>
      </c>
      <c r="D239" s="3" t="s">
        <v>4116</v>
      </c>
      <c r="E239" s="3" t="s">
        <v>4116</v>
      </c>
      <c r="F239" s="3" t="s">
        <v>95</v>
      </c>
      <c r="G239" s="3" t="s">
        <v>4117</v>
      </c>
    </row>
    <row r="240" spans="1:7" ht="45" customHeight="1" x14ac:dyDescent="0.25">
      <c r="A240" s="3" t="s">
        <v>1154</v>
      </c>
      <c r="B240" s="3" t="s">
        <v>4353</v>
      </c>
      <c r="C240" s="3" t="s">
        <v>4115</v>
      </c>
      <c r="D240" s="3" t="s">
        <v>4116</v>
      </c>
      <c r="E240" s="3" t="s">
        <v>4116</v>
      </c>
      <c r="F240" s="3" t="s">
        <v>95</v>
      </c>
      <c r="G240" s="3" t="s">
        <v>4117</v>
      </c>
    </row>
    <row r="241" spans="1:7" ht="45" customHeight="1" x14ac:dyDescent="0.25">
      <c r="A241" s="3" t="s">
        <v>1157</v>
      </c>
      <c r="B241" s="3" t="s">
        <v>4354</v>
      </c>
      <c r="C241" s="3" t="s">
        <v>4115</v>
      </c>
      <c r="D241" s="3" t="s">
        <v>4116</v>
      </c>
      <c r="E241" s="3" t="s">
        <v>4116</v>
      </c>
      <c r="F241" s="3" t="s">
        <v>95</v>
      </c>
      <c r="G241" s="3" t="s">
        <v>4117</v>
      </c>
    </row>
    <row r="242" spans="1:7" ht="45" customHeight="1" x14ac:dyDescent="0.25">
      <c r="A242" s="3" t="s">
        <v>1162</v>
      </c>
      <c r="B242" s="3" t="s">
        <v>4355</v>
      </c>
      <c r="C242" s="3" t="s">
        <v>4115</v>
      </c>
      <c r="D242" s="3" t="s">
        <v>4116</v>
      </c>
      <c r="E242" s="3" t="s">
        <v>4116</v>
      </c>
      <c r="F242" s="3" t="s">
        <v>95</v>
      </c>
      <c r="G242" s="3" t="s">
        <v>4117</v>
      </c>
    </row>
    <row r="243" spans="1:7" ht="45" customHeight="1" x14ac:dyDescent="0.25">
      <c r="A243" s="3" t="s">
        <v>1167</v>
      </c>
      <c r="B243" s="3" t="s">
        <v>4356</v>
      </c>
      <c r="C243" s="3" t="s">
        <v>4115</v>
      </c>
      <c r="D243" s="3" t="s">
        <v>4116</v>
      </c>
      <c r="E243" s="3" t="s">
        <v>4116</v>
      </c>
      <c r="F243" s="3" t="s">
        <v>95</v>
      </c>
      <c r="G243" s="3" t="s">
        <v>4117</v>
      </c>
    </row>
    <row r="244" spans="1:7" ht="45" customHeight="1" x14ac:dyDescent="0.25">
      <c r="A244" s="3" t="s">
        <v>1171</v>
      </c>
      <c r="B244" s="3" t="s">
        <v>4357</v>
      </c>
      <c r="C244" s="3" t="s">
        <v>4115</v>
      </c>
      <c r="D244" s="3" t="s">
        <v>4116</v>
      </c>
      <c r="E244" s="3" t="s">
        <v>4116</v>
      </c>
      <c r="F244" s="3" t="s">
        <v>95</v>
      </c>
      <c r="G244" s="3" t="s">
        <v>4117</v>
      </c>
    </row>
    <row r="245" spans="1:7" ht="45" customHeight="1" x14ac:dyDescent="0.25">
      <c r="A245" s="3" t="s">
        <v>1176</v>
      </c>
      <c r="B245" s="3" t="s">
        <v>4358</v>
      </c>
      <c r="C245" s="3" t="s">
        <v>4115</v>
      </c>
      <c r="D245" s="3" t="s">
        <v>4116</v>
      </c>
      <c r="E245" s="3" t="s">
        <v>4116</v>
      </c>
      <c r="F245" s="3" t="s">
        <v>95</v>
      </c>
      <c r="G245" s="3" t="s">
        <v>4117</v>
      </c>
    </row>
    <row r="246" spans="1:7" ht="45" customHeight="1" x14ac:dyDescent="0.25">
      <c r="A246" s="3" t="s">
        <v>1180</v>
      </c>
      <c r="B246" s="3" t="s">
        <v>4359</v>
      </c>
      <c r="C246" s="3" t="s">
        <v>4115</v>
      </c>
      <c r="D246" s="3" t="s">
        <v>4116</v>
      </c>
      <c r="E246" s="3" t="s">
        <v>4116</v>
      </c>
      <c r="F246" s="3" t="s">
        <v>95</v>
      </c>
      <c r="G246" s="3" t="s">
        <v>4117</v>
      </c>
    </row>
    <row r="247" spans="1:7" ht="45" customHeight="1" x14ac:dyDescent="0.25">
      <c r="A247" s="3" t="s">
        <v>1188</v>
      </c>
      <c r="B247" s="3" t="s">
        <v>4360</v>
      </c>
      <c r="C247" s="3" t="s">
        <v>4115</v>
      </c>
      <c r="D247" s="3" t="s">
        <v>4116</v>
      </c>
      <c r="E247" s="3" t="s">
        <v>4116</v>
      </c>
      <c r="F247" s="3" t="s">
        <v>95</v>
      </c>
      <c r="G247" s="3" t="s">
        <v>4117</v>
      </c>
    </row>
    <row r="248" spans="1:7" ht="45" customHeight="1" x14ac:dyDescent="0.25">
      <c r="A248" s="3" t="s">
        <v>1190</v>
      </c>
      <c r="B248" s="3" t="s">
        <v>4361</v>
      </c>
      <c r="C248" s="3" t="s">
        <v>4115</v>
      </c>
      <c r="D248" s="3" t="s">
        <v>4116</v>
      </c>
      <c r="E248" s="3" t="s">
        <v>4116</v>
      </c>
      <c r="F248" s="3" t="s">
        <v>95</v>
      </c>
      <c r="G248" s="3" t="s">
        <v>4117</v>
      </c>
    </row>
    <row r="249" spans="1:7" ht="45" customHeight="1" x14ac:dyDescent="0.25">
      <c r="A249" s="3" t="s">
        <v>1192</v>
      </c>
      <c r="B249" s="3" t="s">
        <v>4362</v>
      </c>
      <c r="C249" s="3" t="s">
        <v>4115</v>
      </c>
      <c r="D249" s="3" t="s">
        <v>4116</v>
      </c>
      <c r="E249" s="3" t="s">
        <v>4116</v>
      </c>
      <c r="F249" s="3" t="s">
        <v>95</v>
      </c>
      <c r="G249" s="3" t="s">
        <v>4117</v>
      </c>
    </row>
    <row r="250" spans="1:7" ht="45" customHeight="1" x14ac:dyDescent="0.25">
      <c r="A250" s="3" t="s">
        <v>1198</v>
      </c>
      <c r="B250" s="3" t="s">
        <v>4363</v>
      </c>
      <c r="C250" s="3" t="s">
        <v>4115</v>
      </c>
      <c r="D250" s="3" t="s">
        <v>4116</v>
      </c>
      <c r="E250" s="3" t="s">
        <v>4116</v>
      </c>
      <c r="F250" s="3" t="s">
        <v>95</v>
      </c>
      <c r="G250" s="3" t="s">
        <v>4117</v>
      </c>
    </row>
    <row r="251" spans="1:7" ht="45" customHeight="1" x14ac:dyDescent="0.25">
      <c r="A251" s="3" t="s">
        <v>1203</v>
      </c>
      <c r="B251" s="3" t="s">
        <v>4364</v>
      </c>
      <c r="C251" s="3" t="s">
        <v>4115</v>
      </c>
      <c r="D251" s="3" t="s">
        <v>4116</v>
      </c>
      <c r="E251" s="3" t="s">
        <v>4116</v>
      </c>
      <c r="F251" s="3" t="s">
        <v>95</v>
      </c>
      <c r="G251" s="3" t="s">
        <v>4117</v>
      </c>
    </row>
    <row r="252" spans="1:7" ht="45" customHeight="1" x14ac:dyDescent="0.25">
      <c r="A252" s="3" t="s">
        <v>1209</v>
      </c>
      <c r="B252" s="3" t="s">
        <v>4365</v>
      </c>
      <c r="C252" s="3" t="s">
        <v>4115</v>
      </c>
      <c r="D252" s="3" t="s">
        <v>4116</v>
      </c>
      <c r="E252" s="3" t="s">
        <v>4116</v>
      </c>
      <c r="F252" s="3" t="s">
        <v>95</v>
      </c>
      <c r="G252" s="3" t="s">
        <v>4117</v>
      </c>
    </row>
    <row r="253" spans="1:7" ht="45" customHeight="1" x14ac:dyDescent="0.25">
      <c r="A253" s="3" t="s">
        <v>1214</v>
      </c>
      <c r="B253" s="3" t="s">
        <v>4366</v>
      </c>
      <c r="C253" s="3" t="s">
        <v>4115</v>
      </c>
      <c r="D253" s="3" t="s">
        <v>4116</v>
      </c>
      <c r="E253" s="3" t="s">
        <v>4116</v>
      </c>
      <c r="F253" s="3" t="s">
        <v>95</v>
      </c>
      <c r="G253" s="3" t="s">
        <v>4117</v>
      </c>
    </row>
    <row r="254" spans="1:7" ht="45" customHeight="1" x14ac:dyDescent="0.25">
      <c r="A254" s="3" t="s">
        <v>1221</v>
      </c>
      <c r="B254" s="3" t="s">
        <v>4367</v>
      </c>
      <c r="C254" s="3" t="s">
        <v>4115</v>
      </c>
      <c r="D254" s="3" t="s">
        <v>4116</v>
      </c>
      <c r="E254" s="3" t="s">
        <v>4116</v>
      </c>
      <c r="F254" s="3" t="s">
        <v>95</v>
      </c>
      <c r="G254" s="3" t="s">
        <v>4117</v>
      </c>
    </row>
    <row r="255" spans="1:7" ht="45" customHeight="1" x14ac:dyDescent="0.25">
      <c r="A255" s="3" t="s">
        <v>1225</v>
      </c>
      <c r="B255" s="3" t="s">
        <v>4368</v>
      </c>
      <c r="C255" s="3" t="s">
        <v>4115</v>
      </c>
      <c r="D255" s="3" t="s">
        <v>4116</v>
      </c>
      <c r="E255" s="3" t="s">
        <v>4116</v>
      </c>
      <c r="F255" s="3" t="s">
        <v>95</v>
      </c>
      <c r="G255" s="3" t="s">
        <v>4117</v>
      </c>
    </row>
    <row r="256" spans="1:7" ht="45" customHeight="1" x14ac:dyDescent="0.25">
      <c r="A256" s="3" t="s">
        <v>1229</v>
      </c>
      <c r="B256" s="3" t="s">
        <v>4369</v>
      </c>
      <c r="C256" s="3" t="s">
        <v>4115</v>
      </c>
      <c r="D256" s="3" t="s">
        <v>4116</v>
      </c>
      <c r="E256" s="3" t="s">
        <v>4116</v>
      </c>
      <c r="F256" s="3" t="s">
        <v>95</v>
      </c>
      <c r="G256" s="3" t="s">
        <v>4117</v>
      </c>
    </row>
    <row r="257" spans="1:7" ht="45" customHeight="1" x14ac:dyDescent="0.25">
      <c r="A257" s="3" t="s">
        <v>1232</v>
      </c>
      <c r="B257" s="3" t="s">
        <v>4370</v>
      </c>
      <c r="C257" s="3" t="s">
        <v>4115</v>
      </c>
      <c r="D257" s="3" t="s">
        <v>4116</v>
      </c>
      <c r="E257" s="3" t="s">
        <v>4116</v>
      </c>
      <c r="F257" s="3" t="s">
        <v>95</v>
      </c>
      <c r="G257" s="3" t="s">
        <v>4117</v>
      </c>
    </row>
    <row r="258" spans="1:7" ht="45" customHeight="1" x14ac:dyDescent="0.25">
      <c r="A258" s="3" t="s">
        <v>1236</v>
      </c>
      <c r="B258" s="3" t="s">
        <v>4371</v>
      </c>
      <c r="C258" s="3" t="s">
        <v>4115</v>
      </c>
      <c r="D258" s="3" t="s">
        <v>4116</v>
      </c>
      <c r="E258" s="3" t="s">
        <v>4116</v>
      </c>
      <c r="F258" s="3" t="s">
        <v>95</v>
      </c>
      <c r="G258" s="3" t="s">
        <v>4117</v>
      </c>
    </row>
    <row r="259" spans="1:7" ht="45" customHeight="1" x14ac:dyDescent="0.25">
      <c r="A259" s="3" t="s">
        <v>1239</v>
      </c>
      <c r="B259" s="3" t="s">
        <v>4372</v>
      </c>
      <c r="C259" s="3" t="s">
        <v>4115</v>
      </c>
      <c r="D259" s="3" t="s">
        <v>4116</v>
      </c>
      <c r="E259" s="3" t="s">
        <v>4116</v>
      </c>
      <c r="F259" s="3" t="s">
        <v>95</v>
      </c>
      <c r="G259" s="3" t="s">
        <v>4117</v>
      </c>
    </row>
    <row r="260" spans="1:7" ht="45" customHeight="1" x14ac:dyDescent="0.25">
      <c r="A260" s="3" t="s">
        <v>1244</v>
      </c>
      <c r="B260" s="3" t="s">
        <v>4373</v>
      </c>
      <c r="C260" s="3" t="s">
        <v>4115</v>
      </c>
      <c r="D260" s="3" t="s">
        <v>4116</v>
      </c>
      <c r="E260" s="3" t="s">
        <v>4116</v>
      </c>
      <c r="F260" s="3" t="s">
        <v>95</v>
      </c>
      <c r="G260" s="3" t="s">
        <v>4117</v>
      </c>
    </row>
    <row r="261" spans="1:7" ht="45" customHeight="1" x14ac:dyDescent="0.25">
      <c r="A261" s="3" t="s">
        <v>1251</v>
      </c>
      <c r="B261" s="3" t="s">
        <v>4374</v>
      </c>
      <c r="C261" s="3" t="s">
        <v>4115</v>
      </c>
      <c r="D261" s="3" t="s">
        <v>4116</v>
      </c>
      <c r="E261" s="3" t="s">
        <v>4116</v>
      </c>
      <c r="F261" s="3" t="s">
        <v>95</v>
      </c>
      <c r="G261" s="3" t="s">
        <v>4117</v>
      </c>
    </row>
    <row r="262" spans="1:7" ht="45" customHeight="1" x14ac:dyDescent="0.25">
      <c r="A262" s="3" t="s">
        <v>1256</v>
      </c>
      <c r="B262" s="3" t="s">
        <v>4375</v>
      </c>
      <c r="C262" s="3" t="s">
        <v>4115</v>
      </c>
      <c r="D262" s="3" t="s">
        <v>4116</v>
      </c>
      <c r="E262" s="3" t="s">
        <v>4116</v>
      </c>
      <c r="F262" s="3" t="s">
        <v>95</v>
      </c>
      <c r="G262" s="3" t="s">
        <v>4117</v>
      </c>
    </row>
    <row r="263" spans="1:7" ht="45" customHeight="1" x14ac:dyDescent="0.25">
      <c r="A263" s="3" t="s">
        <v>1259</v>
      </c>
      <c r="B263" s="3" t="s">
        <v>4376</v>
      </c>
      <c r="C263" s="3" t="s">
        <v>4115</v>
      </c>
      <c r="D263" s="3" t="s">
        <v>4116</v>
      </c>
      <c r="E263" s="3" t="s">
        <v>4116</v>
      </c>
      <c r="F263" s="3" t="s">
        <v>95</v>
      </c>
      <c r="G263" s="3" t="s">
        <v>4117</v>
      </c>
    </row>
    <row r="264" spans="1:7" ht="45" customHeight="1" x14ac:dyDescent="0.25">
      <c r="A264" s="3" t="s">
        <v>1263</v>
      </c>
      <c r="B264" s="3" t="s">
        <v>4377</v>
      </c>
      <c r="C264" s="3" t="s">
        <v>4115</v>
      </c>
      <c r="D264" s="3" t="s">
        <v>4116</v>
      </c>
      <c r="E264" s="3" t="s">
        <v>4116</v>
      </c>
      <c r="F264" s="3" t="s">
        <v>95</v>
      </c>
      <c r="G264" s="3" t="s">
        <v>4117</v>
      </c>
    </row>
    <row r="265" spans="1:7" ht="45" customHeight="1" x14ac:dyDescent="0.25">
      <c r="A265" s="3" t="s">
        <v>1267</v>
      </c>
      <c r="B265" s="3" t="s">
        <v>4378</v>
      </c>
      <c r="C265" s="3" t="s">
        <v>4115</v>
      </c>
      <c r="D265" s="3" t="s">
        <v>4116</v>
      </c>
      <c r="E265" s="3" t="s">
        <v>4116</v>
      </c>
      <c r="F265" s="3" t="s">
        <v>95</v>
      </c>
      <c r="G265" s="3" t="s">
        <v>4117</v>
      </c>
    </row>
    <row r="266" spans="1:7" ht="45" customHeight="1" x14ac:dyDescent="0.25">
      <c r="A266" s="3" t="s">
        <v>1270</v>
      </c>
      <c r="B266" s="3" t="s">
        <v>4379</v>
      </c>
      <c r="C266" s="3" t="s">
        <v>4115</v>
      </c>
      <c r="D266" s="3" t="s">
        <v>4116</v>
      </c>
      <c r="E266" s="3" t="s">
        <v>4116</v>
      </c>
      <c r="F266" s="3" t="s">
        <v>95</v>
      </c>
      <c r="G266" s="3" t="s">
        <v>4117</v>
      </c>
    </row>
    <row r="267" spans="1:7" ht="45" customHeight="1" x14ac:dyDescent="0.25">
      <c r="A267" s="3" t="s">
        <v>1274</v>
      </c>
      <c r="B267" s="3" t="s">
        <v>4380</v>
      </c>
      <c r="C267" s="3" t="s">
        <v>4115</v>
      </c>
      <c r="D267" s="3" t="s">
        <v>4116</v>
      </c>
      <c r="E267" s="3" t="s">
        <v>4116</v>
      </c>
      <c r="F267" s="3" t="s">
        <v>95</v>
      </c>
      <c r="G267" s="3" t="s">
        <v>4117</v>
      </c>
    </row>
    <row r="268" spans="1:7" ht="45" customHeight="1" x14ac:dyDescent="0.25">
      <c r="A268" s="3" t="s">
        <v>1280</v>
      </c>
      <c r="B268" s="3" t="s">
        <v>4381</v>
      </c>
      <c r="C268" s="3" t="s">
        <v>4115</v>
      </c>
      <c r="D268" s="3" t="s">
        <v>4116</v>
      </c>
      <c r="E268" s="3" t="s">
        <v>4116</v>
      </c>
      <c r="F268" s="3" t="s">
        <v>95</v>
      </c>
      <c r="G268" s="3" t="s">
        <v>4117</v>
      </c>
    </row>
    <row r="269" spans="1:7" ht="45" customHeight="1" x14ac:dyDescent="0.25">
      <c r="A269" s="3" t="s">
        <v>1284</v>
      </c>
      <c r="B269" s="3" t="s">
        <v>4382</v>
      </c>
      <c r="C269" s="3" t="s">
        <v>4115</v>
      </c>
      <c r="D269" s="3" t="s">
        <v>4116</v>
      </c>
      <c r="E269" s="3" t="s">
        <v>4116</v>
      </c>
      <c r="F269" s="3" t="s">
        <v>95</v>
      </c>
      <c r="G269" s="3" t="s">
        <v>4117</v>
      </c>
    </row>
    <row r="270" spans="1:7" ht="45" customHeight="1" x14ac:dyDescent="0.25">
      <c r="A270" s="3" t="s">
        <v>1289</v>
      </c>
      <c r="B270" s="3" t="s">
        <v>4383</v>
      </c>
      <c r="C270" s="3" t="s">
        <v>4115</v>
      </c>
      <c r="D270" s="3" t="s">
        <v>4116</v>
      </c>
      <c r="E270" s="3" t="s">
        <v>4116</v>
      </c>
      <c r="F270" s="3" t="s">
        <v>95</v>
      </c>
      <c r="G270" s="3" t="s">
        <v>4117</v>
      </c>
    </row>
    <row r="271" spans="1:7" ht="45" customHeight="1" x14ac:dyDescent="0.25">
      <c r="A271" s="3" t="s">
        <v>1293</v>
      </c>
      <c r="B271" s="3" t="s">
        <v>4384</v>
      </c>
      <c r="C271" s="3" t="s">
        <v>4115</v>
      </c>
      <c r="D271" s="3" t="s">
        <v>4116</v>
      </c>
      <c r="E271" s="3" t="s">
        <v>4116</v>
      </c>
      <c r="F271" s="3" t="s">
        <v>95</v>
      </c>
      <c r="G271" s="3" t="s">
        <v>4117</v>
      </c>
    </row>
    <row r="272" spans="1:7" ht="45" customHeight="1" x14ac:dyDescent="0.25">
      <c r="A272" s="3" t="s">
        <v>1299</v>
      </c>
      <c r="B272" s="3" t="s">
        <v>4385</v>
      </c>
      <c r="C272" s="3" t="s">
        <v>4115</v>
      </c>
      <c r="D272" s="3" t="s">
        <v>4116</v>
      </c>
      <c r="E272" s="3" t="s">
        <v>4116</v>
      </c>
      <c r="F272" s="3" t="s">
        <v>95</v>
      </c>
      <c r="G272" s="3" t="s">
        <v>4117</v>
      </c>
    </row>
    <row r="273" spans="1:7" ht="45" customHeight="1" x14ac:dyDescent="0.25">
      <c r="A273" s="3" t="s">
        <v>1303</v>
      </c>
      <c r="B273" s="3" t="s">
        <v>4386</v>
      </c>
      <c r="C273" s="3" t="s">
        <v>4115</v>
      </c>
      <c r="D273" s="3" t="s">
        <v>4116</v>
      </c>
      <c r="E273" s="3" t="s">
        <v>4116</v>
      </c>
      <c r="F273" s="3" t="s">
        <v>95</v>
      </c>
      <c r="G273" s="3" t="s">
        <v>4117</v>
      </c>
    </row>
    <row r="274" spans="1:7" ht="45" customHeight="1" x14ac:dyDescent="0.25">
      <c r="A274" s="3" t="s">
        <v>1307</v>
      </c>
      <c r="B274" s="3" t="s">
        <v>4387</v>
      </c>
      <c r="C274" s="3" t="s">
        <v>4115</v>
      </c>
      <c r="D274" s="3" t="s">
        <v>4116</v>
      </c>
      <c r="E274" s="3" t="s">
        <v>4116</v>
      </c>
      <c r="F274" s="3" t="s">
        <v>95</v>
      </c>
      <c r="G274" s="3" t="s">
        <v>4117</v>
      </c>
    </row>
    <row r="275" spans="1:7" ht="45" customHeight="1" x14ac:dyDescent="0.25">
      <c r="A275" s="3" t="s">
        <v>1312</v>
      </c>
      <c r="B275" s="3" t="s">
        <v>4388</v>
      </c>
      <c r="C275" s="3" t="s">
        <v>4115</v>
      </c>
      <c r="D275" s="3" t="s">
        <v>4116</v>
      </c>
      <c r="E275" s="3" t="s">
        <v>4116</v>
      </c>
      <c r="F275" s="3" t="s">
        <v>95</v>
      </c>
      <c r="G275" s="3" t="s">
        <v>4117</v>
      </c>
    </row>
    <row r="276" spans="1:7" ht="45" customHeight="1" x14ac:dyDescent="0.25">
      <c r="A276" s="3" t="s">
        <v>1316</v>
      </c>
      <c r="B276" s="3" t="s">
        <v>4389</v>
      </c>
      <c r="C276" s="3" t="s">
        <v>4115</v>
      </c>
      <c r="D276" s="3" t="s">
        <v>4116</v>
      </c>
      <c r="E276" s="3" t="s">
        <v>4116</v>
      </c>
      <c r="F276" s="3" t="s">
        <v>95</v>
      </c>
      <c r="G276" s="3" t="s">
        <v>4117</v>
      </c>
    </row>
    <row r="277" spans="1:7" ht="45" customHeight="1" x14ac:dyDescent="0.25">
      <c r="A277" s="3" t="s">
        <v>1320</v>
      </c>
      <c r="B277" s="3" t="s">
        <v>4390</v>
      </c>
      <c r="C277" s="3" t="s">
        <v>4115</v>
      </c>
      <c r="D277" s="3" t="s">
        <v>4116</v>
      </c>
      <c r="E277" s="3" t="s">
        <v>4116</v>
      </c>
      <c r="F277" s="3" t="s">
        <v>95</v>
      </c>
      <c r="G277" s="3" t="s">
        <v>4117</v>
      </c>
    </row>
    <row r="278" spans="1:7" ht="45" customHeight="1" x14ac:dyDescent="0.25">
      <c r="A278" s="3" t="s">
        <v>1323</v>
      </c>
      <c r="B278" s="3" t="s">
        <v>4391</v>
      </c>
      <c r="C278" s="3" t="s">
        <v>4115</v>
      </c>
      <c r="D278" s="3" t="s">
        <v>4116</v>
      </c>
      <c r="E278" s="3" t="s">
        <v>4116</v>
      </c>
      <c r="F278" s="3" t="s">
        <v>95</v>
      </c>
      <c r="G278" s="3" t="s">
        <v>4117</v>
      </c>
    </row>
    <row r="279" spans="1:7" ht="45" customHeight="1" x14ac:dyDescent="0.25">
      <c r="A279" s="3" t="s">
        <v>1329</v>
      </c>
      <c r="B279" s="3" t="s">
        <v>4392</v>
      </c>
      <c r="C279" s="3" t="s">
        <v>4115</v>
      </c>
      <c r="D279" s="3" t="s">
        <v>4116</v>
      </c>
      <c r="E279" s="3" t="s">
        <v>4116</v>
      </c>
      <c r="F279" s="3" t="s">
        <v>95</v>
      </c>
      <c r="G279" s="3" t="s">
        <v>4117</v>
      </c>
    </row>
    <row r="280" spans="1:7" ht="45" customHeight="1" x14ac:dyDescent="0.25">
      <c r="A280" s="3" t="s">
        <v>1333</v>
      </c>
      <c r="B280" s="3" t="s">
        <v>4393</v>
      </c>
      <c r="C280" s="3" t="s">
        <v>4115</v>
      </c>
      <c r="D280" s="3" t="s">
        <v>4116</v>
      </c>
      <c r="E280" s="3" t="s">
        <v>4116</v>
      </c>
      <c r="F280" s="3" t="s">
        <v>95</v>
      </c>
      <c r="G280" s="3" t="s">
        <v>4117</v>
      </c>
    </row>
    <row r="281" spans="1:7" ht="45" customHeight="1" x14ac:dyDescent="0.25">
      <c r="A281" s="3" t="s">
        <v>1337</v>
      </c>
      <c r="B281" s="3" t="s">
        <v>4394</v>
      </c>
      <c r="C281" s="3" t="s">
        <v>4115</v>
      </c>
      <c r="D281" s="3" t="s">
        <v>4116</v>
      </c>
      <c r="E281" s="3" t="s">
        <v>4116</v>
      </c>
      <c r="F281" s="3" t="s">
        <v>95</v>
      </c>
      <c r="G281" s="3" t="s">
        <v>4117</v>
      </c>
    </row>
    <row r="282" spans="1:7" ht="45" customHeight="1" x14ac:dyDescent="0.25">
      <c r="A282" s="3" t="s">
        <v>1340</v>
      </c>
      <c r="B282" s="3" t="s">
        <v>4395</v>
      </c>
      <c r="C282" s="3" t="s">
        <v>4115</v>
      </c>
      <c r="D282" s="3" t="s">
        <v>4116</v>
      </c>
      <c r="E282" s="3" t="s">
        <v>4116</v>
      </c>
      <c r="F282" s="3" t="s">
        <v>95</v>
      </c>
      <c r="G282" s="3" t="s">
        <v>4117</v>
      </c>
    </row>
    <row r="283" spans="1:7" ht="45" customHeight="1" x14ac:dyDescent="0.25">
      <c r="A283" s="3" t="s">
        <v>1343</v>
      </c>
      <c r="B283" s="3" t="s">
        <v>4396</v>
      </c>
      <c r="C283" s="3" t="s">
        <v>4115</v>
      </c>
      <c r="D283" s="3" t="s">
        <v>4116</v>
      </c>
      <c r="E283" s="3" t="s">
        <v>4116</v>
      </c>
      <c r="F283" s="3" t="s">
        <v>95</v>
      </c>
      <c r="G283" s="3" t="s">
        <v>4117</v>
      </c>
    </row>
    <row r="284" spans="1:7" ht="45" customHeight="1" x14ac:dyDescent="0.25">
      <c r="A284" s="3" t="s">
        <v>1346</v>
      </c>
      <c r="B284" s="3" t="s">
        <v>4397</v>
      </c>
      <c r="C284" s="3" t="s">
        <v>4115</v>
      </c>
      <c r="D284" s="3" t="s">
        <v>4116</v>
      </c>
      <c r="E284" s="3" t="s">
        <v>4116</v>
      </c>
      <c r="F284" s="3" t="s">
        <v>95</v>
      </c>
      <c r="G284" s="3" t="s">
        <v>4117</v>
      </c>
    </row>
    <row r="285" spans="1:7" ht="45" customHeight="1" x14ac:dyDescent="0.25">
      <c r="A285" s="3" t="s">
        <v>1350</v>
      </c>
      <c r="B285" s="3" t="s">
        <v>4398</v>
      </c>
      <c r="C285" s="3" t="s">
        <v>4115</v>
      </c>
      <c r="D285" s="3" t="s">
        <v>4116</v>
      </c>
      <c r="E285" s="3" t="s">
        <v>4116</v>
      </c>
      <c r="F285" s="3" t="s">
        <v>95</v>
      </c>
      <c r="G285" s="3" t="s">
        <v>4117</v>
      </c>
    </row>
    <row r="286" spans="1:7" ht="45" customHeight="1" x14ac:dyDescent="0.25">
      <c r="A286" s="3" t="s">
        <v>1355</v>
      </c>
      <c r="B286" s="3" t="s">
        <v>4399</v>
      </c>
      <c r="C286" s="3" t="s">
        <v>4115</v>
      </c>
      <c r="D286" s="3" t="s">
        <v>4116</v>
      </c>
      <c r="E286" s="3" t="s">
        <v>4116</v>
      </c>
      <c r="F286" s="3" t="s">
        <v>95</v>
      </c>
      <c r="G286" s="3" t="s">
        <v>4117</v>
      </c>
    </row>
    <row r="287" spans="1:7" ht="45" customHeight="1" x14ac:dyDescent="0.25">
      <c r="A287" s="3" t="s">
        <v>1359</v>
      </c>
      <c r="B287" s="3" t="s">
        <v>4400</v>
      </c>
      <c r="C287" s="3" t="s">
        <v>4115</v>
      </c>
      <c r="D287" s="3" t="s">
        <v>4116</v>
      </c>
      <c r="E287" s="3" t="s">
        <v>4116</v>
      </c>
      <c r="F287" s="3" t="s">
        <v>95</v>
      </c>
      <c r="G287" s="3" t="s">
        <v>4117</v>
      </c>
    </row>
    <row r="288" spans="1:7" ht="45" customHeight="1" x14ac:dyDescent="0.25">
      <c r="A288" s="3" t="s">
        <v>1362</v>
      </c>
      <c r="B288" s="3" t="s">
        <v>4401</v>
      </c>
      <c r="C288" s="3" t="s">
        <v>4115</v>
      </c>
      <c r="D288" s="3" t="s">
        <v>4116</v>
      </c>
      <c r="E288" s="3" t="s">
        <v>4116</v>
      </c>
      <c r="F288" s="3" t="s">
        <v>95</v>
      </c>
      <c r="G288" s="3" t="s">
        <v>4117</v>
      </c>
    </row>
    <row r="289" spans="1:7" ht="45" customHeight="1" x14ac:dyDescent="0.25">
      <c r="A289" s="3" t="s">
        <v>1365</v>
      </c>
      <c r="B289" s="3" t="s">
        <v>4402</v>
      </c>
      <c r="C289" s="3" t="s">
        <v>4115</v>
      </c>
      <c r="D289" s="3" t="s">
        <v>4116</v>
      </c>
      <c r="E289" s="3" t="s">
        <v>4116</v>
      </c>
      <c r="F289" s="3" t="s">
        <v>95</v>
      </c>
      <c r="G289" s="3" t="s">
        <v>4117</v>
      </c>
    </row>
    <row r="290" spans="1:7" ht="45" customHeight="1" x14ac:dyDescent="0.25">
      <c r="A290" s="3" t="s">
        <v>1367</v>
      </c>
      <c r="B290" s="3" t="s">
        <v>4403</v>
      </c>
      <c r="C290" s="3" t="s">
        <v>4115</v>
      </c>
      <c r="D290" s="3" t="s">
        <v>4116</v>
      </c>
      <c r="E290" s="3" t="s">
        <v>4116</v>
      </c>
      <c r="F290" s="3" t="s">
        <v>95</v>
      </c>
      <c r="G290" s="3" t="s">
        <v>4117</v>
      </c>
    </row>
    <row r="291" spans="1:7" ht="45" customHeight="1" x14ac:dyDescent="0.25">
      <c r="A291" s="3" t="s">
        <v>1370</v>
      </c>
      <c r="B291" s="3" t="s">
        <v>4404</v>
      </c>
      <c r="C291" s="3" t="s">
        <v>4115</v>
      </c>
      <c r="D291" s="3" t="s">
        <v>4116</v>
      </c>
      <c r="E291" s="3" t="s">
        <v>4116</v>
      </c>
      <c r="F291" s="3" t="s">
        <v>95</v>
      </c>
      <c r="G291" s="3" t="s">
        <v>4117</v>
      </c>
    </row>
    <row r="292" spans="1:7" ht="45" customHeight="1" x14ac:dyDescent="0.25">
      <c r="A292" s="3" t="s">
        <v>1373</v>
      </c>
      <c r="B292" s="3" t="s">
        <v>4405</v>
      </c>
      <c r="C292" s="3" t="s">
        <v>4115</v>
      </c>
      <c r="D292" s="3" t="s">
        <v>4116</v>
      </c>
      <c r="E292" s="3" t="s">
        <v>4116</v>
      </c>
      <c r="F292" s="3" t="s">
        <v>95</v>
      </c>
      <c r="G292" s="3" t="s">
        <v>4117</v>
      </c>
    </row>
    <row r="293" spans="1:7" ht="45" customHeight="1" x14ac:dyDescent="0.25">
      <c r="A293" s="3" t="s">
        <v>1376</v>
      </c>
      <c r="B293" s="3" t="s">
        <v>4406</v>
      </c>
      <c r="C293" s="3" t="s">
        <v>4115</v>
      </c>
      <c r="D293" s="3" t="s">
        <v>4116</v>
      </c>
      <c r="E293" s="3" t="s">
        <v>4116</v>
      </c>
      <c r="F293" s="3" t="s">
        <v>95</v>
      </c>
      <c r="G293" s="3" t="s">
        <v>4117</v>
      </c>
    </row>
    <row r="294" spans="1:7" ht="45" customHeight="1" x14ac:dyDescent="0.25">
      <c r="A294" s="3" t="s">
        <v>1379</v>
      </c>
      <c r="B294" s="3" t="s">
        <v>4407</v>
      </c>
      <c r="C294" s="3" t="s">
        <v>4115</v>
      </c>
      <c r="D294" s="3" t="s">
        <v>4116</v>
      </c>
      <c r="E294" s="3" t="s">
        <v>4116</v>
      </c>
      <c r="F294" s="3" t="s">
        <v>95</v>
      </c>
      <c r="G294" s="3" t="s">
        <v>4117</v>
      </c>
    </row>
    <row r="295" spans="1:7" ht="45" customHeight="1" x14ac:dyDescent="0.25">
      <c r="A295" s="3" t="s">
        <v>1384</v>
      </c>
      <c r="B295" s="3" t="s">
        <v>4408</v>
      </c>
      <c r="C295" s="3" t="s">
        <v>4115</v>
      </c>
      <c r="D295" s="3" t="s">
        <v>4116</v>
      </c>
      <c r="E295" s="3" t="s">
        <v>4116</v>
      </c>
      <c r="F295" s="3" t="s">
        <v>95</v>
      </c>
      <c r="G295" s="3" t="s">
        <v>4117</v>
      </c>
    </row>
    <row r="296" spans="1:7" ht="45" customHeight="1" x14ac:dyDescent="0.25">
      <c r="A296" s="3" t="s">
        <v>1387</v>
      </c>
      <c r="B296" s="3" t="s">
        <v>4409</v>
      </c>
      <c r="C296" s="3" t="s">
        <v>4115</v>
      </c>
      <c r="D296" s="3" t="s">
        <v>4116</v>
      </c>
      <c r="E296" s="3" t="s">
        <v>4116</v>
      </c>
      <c r="F296" s="3" t="s">
        <v>95</v>
      </c>
      <c r="G296" s="3" t="s">
        <v>4117</v>
      </c>
    </row>
    <row r="297" spans="1:7" ht="45" customHeight="1" x14ac:dyDescent="0.25">
      <c r="A297" s="3" t="s">
        <v>1389</v>
      </c>
      <c r="B297" s="3" t="s">
        <v>4410</v>
      </c>
      <c r="C297" s="3" t="s">
        <v>4115</v>
      </c>
      <c r="D297" s="3" t="s">
        <v>4116</v>
      </c>
      <c r="E297" s="3" t="s">
        <v>4116</v>
      </c>
      <c r="F297" s="3" t="s">
        <v>95</v>
      </c>
      <c r="G297" s="3" t="s">
        <v>4117</v>
      </c>
    </row>
    <row r="298" spans="1:7" ht="45" customHeight="1" x14ac:dyDescent="0.25">
      <c r="A298" s="3" t="s">
        <v>1393</v>
      </c>
      <c r="B298" s="3" t="s">
        <v>4411</v>
      </c>
      <c r="C298" s="3" t="s">
        <v>4115</v>
      </c>
      <c r="D298" s="3" t="s">
        <v>4116</v>
      </c>
      <c r="E298" s="3" t="s">
        <v>4116</v>
      </c>
      <c r="F298" s="3" t="s">
        <v>95</v>
      </c>
      <c r="G298" s="3" t="s">
        <v>4117</v>
      </c>
    </row>
    <row r="299" spans="1:7" ht="45" customHeight="1" x14ac:dyDescent="0.25">
      <c r="A299" s="3" t="s">
        <v>1398</v>
      </c>
      <c r="B299" s="3" t="s">
        <v>4412</v>
      </c>
      <c r="C299" s="3" t="s">
        <v>4115</v>
      </c>
      <c r="D299" s="3" t="s">
        <v>4116</v>
      </c>
      <c r="E299" s="3" t="s">
        <v>4116</v>
      </c>
      <c r="F299" s="3" t="s">
        <v>95</v>
      </c>
      <c r="G299" s="3" t="s">
        <v>4117</v>
      </c>
    </row>
    <row r="300" spans="1:7" ht="45" customHeight="1" x14ac:dyDescent="0.25">
      <c r="A300" s="3" t="s">
        <v>1402</v>
      </c>
      <c r="B300" s="3" t="s">
        <v>4413</v>
      </c>
      <c r="C300" s="3" t="s">
        <v>4115</v>
      </c>
      <c r="D300" s="3" t="s">
        <v>4116</v>
      </c>
      <c r="E300" s="3" t="s">
        <v>4116</v>
      </c>
      <c r="F300" s="3" t="s">
        <v>95</v>
      </c>
      <c r="G300" s="3" t="s">
        <v>4117</v>
      </c>
    </row>
    <row r="301" spans="1:7" ht="45" customHeight="1" x14ac:dyDescent="0.25">
      <c r="A301" s="3" t="s">
        <v>1404</v>
      </c>
      <c r="B301" s="3" t="s">
        <v>4414</v>
      </c>
      <c r="C301" s="3" t="s">
        <v>4115</v>
      </c>
      <c r="D301" s="3" t="s">
        <v>4116</v>
      </c>
      <c r="E301" s="3" t="s">
        <v>4116</v>
      </c>
      <c r="F301" s="3" t="s">
        <v>95</v>
      </c>
      <c r="G301" s="3" t="s">
        <v>4117</v>
      </c>
    </row>
    <row r="302" spans="1:7" ht="45" customHeight="1" x14ac:dyDescent="0.25">
      <c r="A302" s="3" t="s">
        <v>1408</v>
      </c>
      <c r="B302" s="3" t="s">
        <v>4415</v>
      </c>
      <c r="C302" s="3" t="s">
        <v>4115</v>
      </c>
      <c r="D302" s="3" t="s">
        <v>4116</v>
      </c>
      <c r="E302" s="3" t="s">
        <v>4116</v>
      </c>
      <c r="F302" s="3" t="s">
        <v>95</v>
      </c>
      <c r="G302" s="3" t="s">
        <v>4117</v>
      </c>
    </row>
    <row r="303" spans="1:7" ht="45" customHeight="1" x14ac:dyDescent="0.25">
      <c r="A303" s="3" t="s">
        <v>1412</v>
      </c>
      <c r="B303" s="3" t="s">
        <v>4416</v>
      </c>
      <c r="C303" s="3" t="s">
        <v>4115</v>
      </c>
      <c r="D303" s="3" t="s">
        <v>4116</v>
      </c>
      <c r="E303" s="3" t="s">
        <v>4116</v>
      </c>
      <c r="F303" s="3" t="s">
        <v>95</v>
      </c>
      <c r="G303" s="3" t="s">
        <v>4117</v>
      </c>
    </row>
    <row r="304" spans="1:7" ht="45" customHeight="1" x14ac:dyDescent="0.25">
      <c r="A304" s="3" t="s">
        <v>1416</v>
      </c>
      <c r="B304" s="3" t="s">
        <v>4417</v>
      </c>
      <c r="C304" s="3" t="s">
        <v>4115</v>
      </c>
      <c r="D304" s="3" t="s">
        <v>4116</v>
      </c>
      <c r="E304" s="3" t="s">
        <v>4116</v>
      </c>
      <c r="F304" s="3" t="s">
        <v>95</v>
      </c>
      <c r="G304" s="3" t="s">
        <v>4117</v>
      </c>
    </row>
    <row r="305" spans="1:7" ht="45" customHeight="1" x14ac:dyDescent="0.25">
      <c r="A305" s="3" t="s">
        <v>1420</v>
      </c>
      <c r="B305" s="3" t="s">
        <v>4418</v>
      </c>
      <c r="C305" s="3" t="s">
        <v>4115</v>
      </c>
      <c r="D305" s="3" t="s">
        <v>4116</v>
      </c>
      <c r="E305" s="3" t="s">
        <v>4116</v>
      </c>
      <c r="F305" s="3" t="s">
        <v>95</v>
      </c>
      <c r="G305" s="3" t="s">
        <v>4117</v>
      </c>
    </row>
    <row r="306" spans="1:7" ht="45" customHeight="1" x14ac:dyDescent="0.25">
      <c r="A306" s="3" t="s">
        <v>1424</v>
      </c>
      <c r="B306" s="3" t="s">
        <v>4419</v>
      </c>
      <c r="C306" s="3" t="s">
        <v>4115</v>
      </c>
      <c r="D306" s="3" t="s">
        <v>4116</v>
      </c>
      <c r="E306" s="3" t="s">
        <v>4116</v>
      </c>
      <c r="F306" s="3" t="s">
        <v>95</v>
      </c>
      <c r="G306" s="3" t="s">
        <v>4117</v>
      </c>
    </row>
    <row r="307" spans="1:7" ht="45" customHeight="1" x14ac:dyDescent="0.25">
      <c r="A307" s="3" t="s">
        <v>1429</v>
      </c>
      <c r="B307" s="3" t="s">
        <v>4420</v>
      </c>
      <c r="C307" s="3" t="s">
        <v>4115</v>
      </c>
      <c r="D307" s="3" t="s">
        <v>4116</v>
      </c>
      <c r="E307" s="3" t="s">
        <v>4116</v>
      </c>
      <c r="F307" s="3" t="s">
        <v>95</v>
      </c>
      <c r="G307" s="3" t="s">
        <v>4117</v>
      </c>
    </row>
    <row r="308" spans="1:7" ht="45" customHeight="1" x14ac:dyDescent="0.25">
      <c r="A308" s="3" t="s">
        <v>1433</v>
      </c>
      <c r="B308" s="3" t="s">
        <v>4421</v>
      </c>
      <c r="C308" s="3" t="s">
        <v>4115</v>
      </c>
      <c r="D308" s="3" t="s">
        <v>4116</v>
      </c>
      <c r="E308" s="3" t="s">
        <v>4116</v>
      </c>
      <c r="F308" s="3" t="s">
        <v>95</v>
      </c>
      <c r="G308" s="3" t="s">
        <v>4117</v>
      </c>
    </row>
    <row r="309" spans="1:7" ht="45" customHeight="1" x14ac:dyDescent="0.25">
      <c r="A309" s="3" t="s">
        <v>1440</v>
      </c>
      <c r="B309" s="3" t="s">
        <v>4422</v>
      </c>
      <c r="C309" s="3" t="s">
        <v>4115</v>
      </c>
      <c r="D309" s="3" t="s">
        <v>4116</v>
      </c>
      <c r="E309" s="3" t="s">
        <v>4116</v>
      </c>
      <c r="F309" s="3" t="s">
        <v>95</v>
      </c>
      <c r="G309" s="3" t="s">
        <v>4117</v>
      </c>
    </row>
    <row r="310" spans="1:7" ht="45" customHeight="1" x14ac:dyDescent="0.25">
      <c r="A310" s="3" t="s">
        <v>1442</v>
      </c>
      <c r="B310" s="3" t="s">
        <v>4423</v>
      </c>
      <c r="C310" s="3" t="s">
        <v>4115</v>
      </c>
      <c r="D310" s="3" t="s">
        <v>4116</v>
      </c>
      <c r="E310" s="3" t="s">
        <v>4116</v>
      </c>
      <c r="F310" s="3" t="s">
        <v>95</v>
      </c>
      <c r="G310" s="3" t="s">
        <v>4117</v>
      </c>
    </row>
    <row r="311" spans="1:7" ht="45" customHeight="1" x14ac:dyDescent="0.25">
      <c r="A311" s="3" t="s">
        <v>1445</v>
      </c>
      <c r="B311" s="3" t="s">
        <v>4424</v>
      </c>
      <c r="C311" s="3" t="s">
        <v>4115</v>
      </c>
      <c r="D311" s="3" t="s">
        <v>4116</v>
      </c>
      <c r="E311" s="3" t="s">
        <v>4116</v>
      </c>
      <c r="F311" s="3" t="s">
        <v>95</v>
      </c>
      <c r="G311" s="3" t="s">
        <v>4117</v>
      </c>
    </row>
    <row r="312" spans="1:7" ht="45" customHeight="1" x14ac:dyDescent="0.25">
      <c r="A312" s="3" t="s">
        <v>1448</v>
      </c>
      <c r="B312" s="3" t="s">
        <v>4425</v>
      </c>
      <c r="C312" s="3" t="s">
        <v>4115</v>
      </c>
      <c r="D312" s="3" t="s">
        <v>4116</v>
      </c>
      <c r="E312" s="3" t="s">
        <v>4116</v>
      </c>
      <c r="F312" s="3" t="s">
        <v>95</v>
      </c>
      <c r="G312" s="3" t="s">
        <v>4117</v>
      </c>
    </row>
    <row r="313" spans="1:7" ht="45" customHeight="1" x14ac:dyDescent="0.25">
      <c r="A313" s="3" t="s">
        <v>1450</v>
      </c>
      <c r="B313" s="3" t="s">
        <v>4426</v>
      </c>
      <c r="C313" s="3" t="s">
        <v>4115</v>
      </c>
      <c r="D313" s="3" t="s">
        <v>4116</v>
      </c>
      <c r="E313" s="3" t="s">
        <v>4116</v>
      </c>
      <c r="F313" s="3" t="s">
        <v>95</v>
      </c>
      <c r="G313" s="3" t="s">
        <v>4117</v>
      </c>
    </row>
    <row r="314" spans="1:7" ht="45" customHeight="1" x14ac:dyDescent="0.25">
      <c r="A314" s="3" t="s">
        <v>1453</v>
      </c>
      <c r="B314" s="3" t="s">
        <v>4427</v>
      </c>
      <c r="C314" s="3" t="s">
        <v>4115</v>
      </c>
      <c r="D314" s="3" t="s">
        <v>4116</v>
      </c>
      <c r="E314" s="3" t="s">
        <v>4116</v>
      </c>
      <c r="F314" s="3" t="s">
        <v>95</v>
      </c>
      <c r="G314" s="3" t="s">
        <v>4117</v>
      </c>
    </row>
    <row r="315" spans="1:7" ht="45" customHeight="1" x14ac:dyDescent="0.25">
      <c r="A315" s="3" t="s">
        <v>1456</v>
      </c>
      <c r="B315" s="3" t="s">
        <v>4428</v>
      </c>
      <c r="C315" s="3" t="s">
        <v>4115</v>
      </c>
      <c r="D315" s="3" t="s">
        <v>4116</v>
      </c>
      <c r="E315" s="3" t="s">
        <v>4116</v>
      </c>
      <c r="F315" s="3" t="s">
        <v>95</v>
      </c>
      <c r="G315" s="3" t="s">
        <v>4117</v>
      </c>
    </row>
    <row r="316" spans="1:7" ht="45" customHeight="1" x14ac:dyDescent="0.25">
      <c r="A316" s="3" t="s">
        <v>1461</v>
      </c>
      <c r="B316" s="3" t="s">
        <v>4429</v>
      </c>
      <c r="C316" s="3" t="s">
        <v>4115</v>
      </c>
      <c r="D316" s="3" t="s">
        <v>4116</v>
      </c>
      <c r="E316" s="3" t="s">
        <v>4116</v>
      </c>
      <c r="F316" s="3" t="s">
        <v>95</v>
      </c>
      <c r="G316" s="3" t="s">
        <v>4117</v>
      </c>
    </row>
    <row r="317" spans="1:7" ht="45" customHeight="1" x14ac:dyDescent="0.25">
      <c r="A317" s="3" t="s">
        <v>1464</v>
      </c>
      <c r="B317" s="3" t="s">
        <v>4430</v>
      </c>
      <c r="C317" s="3" t="s">
        <v>4115</v>
      </c>
      <c r="D317" s="3" t="s">
        <v>4116</v>
      </c>
      <c r="E317" s="3" t="s">
        <v>4116</v>
      </c>
      <c r="F317" s="3" t="s">
        <v>95</v>
      </c>
      <c r="G317" s="3" t="s">
        <v>4117</v>
      </c>
    </row>
    <row r="318" spans="1:7" ht="45" customHeight="1" x14ac:dyDescent="0.25">
      <c r="A318" s="3" t="s">
        <v>1468</v>
      </c>
      <c r="B318" s="3" t="s">
        <v>4431</v>
      </c>
      <c r="C318" s="3" t="s">
        <v>4115</v>
      </c>
      <c r="D318" s="3" t="s">
        <v>4116</v>
      </c>
      <c r="E318" s="3" t="s">
        <v>4116</v>
      </c>
      <c r="F318" s="3" t="s">
        <v>95</v>
      </c>
      <c r="G318" s="3" t="s">
        <v>4117</v>
      </c>
    </row>
    <row r="319" spans="1:7" ht="45" customHeight="1" x14ac:dyDescent="0.25">
      <c r="A319" s="3" t="s">
        <v>1471</v>
      </c>
      <c r="B319" s="3" t="s">
        <v>4432</v>
      </c>
      <c r="C319" s="3" t="s">
        <v>4115</v>
      </c>
      <c r="D319" s="3" t="s">
        <v>4116</v>
      </c>
      <c r="E319" s="3" t="s">
        <v>4116</v>
      </c>
      <c r="F319" s="3" t="s">
        <v>95</v>
      </c>
      <c r="G319" s="3" t="s">
        <v>4117</v>
      </c>
    </row>
    <row r="320" spans="1:7" ht="45" customHeight="1" x14ac:dyDescent="0.25">
      <c r="A320" s="3" t="s">
        <v>1474</v>
      </c>
      <c r="B320" s="3" t="s">
        <v>4433</v>
      </c>
      <c r="C320" s="3" t="s">
        <v>4115</v>
      </c>
      <c r="D320" s="3" t="s">
        <v>4116</v>
      </c>
      <c r="E320" s="3" t="s">
        <v>4116</v>
      </c>
      <c r="F320" s="3" t="s">
        <v>95</v>
      </c>
      <c r="G320" s="3" t="s">
        <v>4117</v>
      </c>
    </row>
    <row r="321" spans="1:7" ht="45" customHeight="1" x14ac:dyDescent="0.25">
      <c r="A321" s="3" t="s">
        <v>1478</v>
      </c>
      <c r="B321" s="3" t="s">
        <v>4434</v>
      </c>
      <c r="C321" s="3" t="s">
        <v>4115</v>
      </c>
      <c r="D321" s="3" t="s">
        <v>4116</v>
      </c>
      <c r="E321" s="3" t="s">
        <v>4116</v>
      </c>
      <c r="F321" s="3" t="s">
        <v>95</v>
      </c>
      <c r="G321" s="3" t="s">
        <v>4117</v>
      </c>
    </row>
    <row r="322" spans="1:7" ht="45" customHeight="1" x14ac:dyDescent="0.25">
      <c r="A322" s="3" t="s">
        <v>1480</v>
      </c>
      <c r="B322" s="3" t="s">
        <v>4435</v>
      </c>
      <c r="C322" s="3" t="s">
        <v>4115</v>
      </c>
      <c r="D322" s="3" t="s">
        <v>4116</v>
      </c>
      <c r="E322" s="3" t="s">
        <v>4116</v>
      </c>
      <c r="F322" s="3" t="s">
        <v>95</v>
      </c>
      <c r="G322" s="3" t="s">
        <v>4117</v>
      </c>
    </row>
    <row r="323" spans="1:7" ht="45" customHeight="1" x14ac:dyDescent="0.25">
      <c r="A323" s="3" t="s">
        <v>1483</v>
      </c>
      <c r="B323" s="3" t="s">
        <v>4436</v>
      </c>
      <c r="C323" s="3" t="s">
        <v>4115</v>
      </c>
      <c r="D323" s="3" t="s">
        <v>4116</v>
      </c>
      <c r="E323" s="3" t="s">
        <v>4116</v>
      </c>
      <c r="F323" s="3" t="s">
        <v>95</v>
      </c>
      <c r="G323" s="3" t="s">
        <v>4117</v>
      </c>
    </row>
    <row r="324" spans="1:7" ht="45" customHeight="1" x14ac:dyDescent="0.25">
      <c r="A324" s="3" t="s">
        <v>1486</v>
      </c>
      <c r="B324" s="3" t="s">
        <v>4437</v>
      </c>
      <c r="C324" s="3" t="s">
        <v>4115</v>
      </c>
      <c r="D324" s="3" t="s">
        <v>4116</v>
      </c>
      <c r="E324" s="3" t="s">
        <v>4116</v>
      </c>
      <c r="F324" s="3" t="s">
        <v>95</v>
      </c>
      <c r="G324" s="3" t="s">
        <v>4117</v>
      </c>
    </row>
    <row r="325" spans="1:7" ht="45" customHeight="1" x14ac:dyDescent="0.25">
      <c r="A325" s="3" t="s">
        <v>1489</v>
      </c>
      <c r="B325" s="3" t="s">
        <v>4438</v>
      </c>
      <c r="C325" s="3" t="s">
        <v>4115</v>
      </c>
      <c r="D325" s="3" t="s">
        <v>4116</v>
      </c>
      <c r="E325" s="3" t="s">
        <v>4116</v>
      </c>
      <c r="F325" s="3" t="s">
        <v>95</v>
      </c>
      <c r="G325" s="3" t="s">
        <v>4117</v>
      </c>
    </row>
    <row r="326" spans="1:7" ht="45" customHeight="1" x14ac:dyDescent="0.25">
      <c r="A326" s="3" t="s">
        <v>1495</v>
      </c>
      <c r="B326" s="3" t="s">
        <v>4439</v>
      </c>
      <c r="C326" s="3" t="s">
        <v>4115</v>
      </c>
      <c r="D326" s="3" t="s">
        <v>4116</v>
      </c>
      <c r="E326" s="3" t="s">
        <v>4116</v>
      </c>
      <c r="F326" s="3" t="s">
        <v>95</v>
      </c>
      <c r="G326" s="3" t="s">
        <v>4117</v>
      </c>
    </row>
    <row r="327" spans="1:7" ht="45" customHeight="1" x14ac:dyDescent="0.25">
      <c r="A327" s="3" t="s">
        <v>1499</v>
      </c>
      <c r="B327" s="3" t="s">
        <v>4440</v>
      </c>
      <c r="C327" s="3" t="s">
        <v>4115</v>
      </c>
      <c r="D327" s="3" t="s">
        <v>4116</v>
      </c>
      <c r="E327" s="3" t="s">
        <v>4116</v>
      </c>
      <c r="F327" s="3" t="s">
        <v>95</v>
      </c>
      <c r="G327" s="3" t="s">
        <v>4117</v>
      </c>
    </row>
    <row r="328" spans="1:7" ht="45" customHeight="1" x14ac:dyDescent="0.25">
      <c r="A328" s="3" t="s">
        <v>1503</v>
      </c>
      <c r="B328" s="3" t="s">
        <v>4441</v>
      </c>
      <c r="C328" s="3" t="s">
        <v>4115</v>
      </c>
      <c r="D328" s="3" t="s">
        <v>4116</v>
      </c>
      <c r="E328" s="3" t="s">
        <v>4116</v>
      </c>
      <c r="F328" s="3" t="s">
        <v>95</v>
      </c>
      <c r="G328" s="3" t="s">
        <v>4117</v>
      </c>
    </row>
    <row r="329" spans="1:7" ht="45" customHeight="1" x14ac:dyDescent="0.25">
      <c r="A329" s="3" t="s">
        <v>1507</v>
      </c>
      <c r="B329" s="3" t="s">
        <v>4442</v>
      </c>
      <c r="C329" s="3" t="s">
        <v>4115</v>
      </c>
      <c r="D329" s="3" t="s">
        <v>4116</v>
      </c>
      <c r="E329" s="3" t="s">
        <v>4116</v>
      </c>
      <c r="F329" s="3" t="s">
        <v>95</v>
      </c>
      <c r="G329" s="3" t="s">
        <v>4117</v>
      </c>
    </row>
    <row r="330" spans="1:7" ht="45" customHeight="1" x14ac:dyDescent="0.25">
      <c r="A330" s="3" t="s">
        <v>1512</v>
      </c>
      <c r="B330" s="3" t="s">
        <v>4443</v>
      </c>
      <c r="C330" s="3" t="s">
        <v>4115</v>
      </c>
      <c r="D330" s="3" t="s">
        <v>4116</v>
      </c>
      <c r="E330" s="3" t="s">
        <v>4116</v>
      </c>
      <c r="F330" s="3" t="s">
        <v>95</v>
      </c>
      <c r="G330" s="3" t="s">
        <v>4117</v>
      </c>
    </row>
    <row r="331" spans="1:7" ht="45" customHeight="1" x14ac:dyDescent="0.25">
      <c r="A331" s="3" t="s">
        <v>1514</v>
      </c>
      <c r="B331" s="3" t="s">
        <v>4444</v>
      </c>
      <c r="C331" s="3" t="s">
        <v>4115</v>
      </c>
      <c r="D331" s="3" t="s">
        <v>4116</v>
      </c>
      <c r="E331" s="3" t="s">
        <v>4116</v>
      </c>
      <c r="F331" s="3" t="s">
        <v>95</v>
      </c>
      <c r="G331" s="3" t="s">
        <v>4117</v>
      </c>
    </row>
    <row r="332" spans="1:7" ht="45" customHeight="1" x14ac:dyDescent="0.25">
      <c r="A332" s="3" t="s">
        <v>1517</v>
      </c>
      <c r="B332" s="3" t="s">
        <v>4445</v>
      </c>
      <c r="C332" s="3" t="s">
        <v>4115</v>
      </c>
      <c r="D332" s="3" t="s">
        <v>4116</v>
      </c>
      <c r="E332" s="3" t="s">
        <v>4116</v>
      </c>
      <c r="F332" s="3" t="s">
        <v>95</v>
      </c>
      <c r="G332" s="3" t="s">
        <v>4117</v>
      </c>
    </row>
    <row r="333" spans="1:7" ht="45" customHeight="1" x14ac:dyDescent="0.25">
      <c r="A333" s="3" t="s">
        <v>1520</v>
      </c>
      <c r="B333" s="3" t="s">
        <v>4446</v>
      </c>
      <c r="C333" s="3" t="s">
        <v>4115</v>
      </c>
      <c r="D333" s="3" t="s">
        <v>4116</v>
      </c>
      <c r="E333" s="3" t="s">
        <v>4116</v>
      </c>
      <c r="F333" s="3" t="s">
        <v>95</v>
      </c>
      <c r="G333" s="3" t="s">
        <v>4117</v>
      </c>
    </row>
    <row r="334" spans="1:7" ht="45" customHeight="1" x14ac:dyDescent="0.25">
      <c r="A334" s="3" t="s">
        <v>1524</v>
      </c>
      <c r="B334" s="3" t="s">
        <v>4447</v>
      </c>
      <c r="C334" s="3" t="s">
        <v>4115</v>
      </c>
      <c r="D334" s="3" t="s">
        <v>4116</v>
      </c>
      <c r="E334" s="3" t="s">
        <v>4116</v>
      </c>
      <c r="F334" s="3" t="s">
        <v>95</v>
      </c>
      <c r="G334" s="3" t="s">
        <v>4117</v>
      </c>
    </row>
    <row r="335" spans="1:7" ht="45" customHeight="1" x14ac:dyDescent="0.25">
      <c r="A335" s="3" t="s">
        <v>1529</v>
      </c>
      <c r="B335" s="3" t="s">
        <v>4448</v>
      </c>
      <c r="C335" s="3" t="s">
        <v>4115</v>
      </c>
      <c r="D335" s="3" t="s">
        <v>4116</v>
      </c>
      <c r="E335" s="3" t="s">
        <v>4116</v>
      </c>
      <c r="F335" s="3" t="s">
        <v>95</v>
      </c>
      <c r="G335" s="3" t="s">
        <v>4117</v>
      </c>
    </row>
    <row r="336" spans="1:7" ht="45" customHeight="1" x14ac:dyDescent="0.25">
      <c r="A336" s="3" t="s">
        <v>1532</v>
      </c>
      <c r="B336" s="3" t="s">
        <v>4449</v>
      </c>
      <c r="C336" s="3" t="s">
        <v>4115</v>
      </c>
      <c r="D336" s="3" t="s">
        <v>4116</v>
      </c>
      <c r="E336" s="3" t="s">
        <v>4116</v>
      </c>
      <c r="F336" s="3" t="s">
        <v>95</v>
      </c>
      <c r="G336" s="3" t="s">
        <v>4117</v>
      </c>
    </row>
    <row r="337" spans="1:7" ht="45" customHeight="1" x14ac:dyDescent="0.25">
      <c r="A337" s="3" t="s">
        <v>1534</v>
      </c>
      <c r="B337" s="3" t="s">
        <v>4450</v>
      </c>
      <c r="C337" s="3" t="s">
        <v>4115</v>
      </c>
      <c r="D337" s="3" t="s">
        <v>4116</v>
      </c>
      <c r="E337" s="3" t="s">
        <v>4116</v>
      </c>
      <c r="F337" s="3" t="s">
        <v>95</v>
      </c>
      <c r="G337" s="3" t="s">
        <v>4117</v>
      </c>
    </row>
    <row r="338" spans="1:7" ht="45" customHeight="1" x14ac:dyDescent="0.25">
      <c r="A338" s="3" t="s">
        <v>1537</v>
      </c>
      <c r="B338" s="3" t="s">
        <v>4451</v>
      </c>
      <c r="C338" s="3" t="s">
        <v>4115</v>
      </c>
      <c r="D338" s="3" t="s">
        <v>4116</v>
      </c>
      <c r="E338" s="3" t="s">
        <v>4116</v>
      </c>
      <c r="F338" s="3" t="s">
        <v>95</v>
      </c>
      <c r="G338" s="3" t="s">
        <v>4117</v>
      </c>
    </row>
    <row r="339" spans="1:7" ht="45" customHeight="1" x14ac:dyDescent="0.25">
      <c r="A339" s="3" t="s">
        <v>1540</v>
      </c>
      <c r="B339" s="3" t="s">
        <v>4452</v>
      </c>
      <c r="C339" s="3" t="s">
        <v>4115</v>
      </c>
      <c r="D339" s="3" t="s">
        <v>4116</v>
      </c>
      <c r="E339" s="3" t="s">
        <v>4116</v>
      </c>
      <c r="F339" s="3" t="s">
        <v>95</v>
      </c>
      <c r="G339" s="3" t="s">
        <v>4117</v>
      </c>
    </row>
    <row r="340" spans="1:7" ht="45" customHeight="1" x14ac:dyDescent="0.25">
      <c r="A340" s="3" t="s">
        <v>1542</v>
      </c>
      <c r="B340" s="3" t="s">
        <v>4453</v>
      </c>
      <c r="C340" s="3" t="s">
        <v>4115</v>
      </c>
      <c r="D340" s="3" t="s">
        <v>4116</v>
      </c>
      <c r="E340" s="3" t="s">
        <v>4116</v>
      </c>
      <c r="F340" s="3" t="s">
        <v>95</v>
      </c>
      <c r="G340" s="3" t="s">
        <v>4117</v>
      </c>
    </row>
    <row r="341" spans="1:7" ht="45" customHeight="1" x14ac:dyDescent="0.25">
      <c r="A341" s="3" t="s">
        <v>1546</v>
      </c>
      <c r="B341" s="3" t="s">
        <v>4454</v>
      </c>
      <c r="C341" s="3" t="s">
        <v>4115</v>
      </c>
      <c r="D341" s="3" t="s">
        <v>4116</v>
      </c>
      <c r="E341" s="3" t="s">
        <v>4116</v>
      </c>
      <c r="F341" s="3" t="s">
        <v>95</v>
      </c>
      <c r="G341" s="3" t="s">
        <v>4117</v>
      </c>
    </row>
    <row r="342" spans="1:7" ht="45" customHeight="1" x14ac:dyDescent="0.25">
      <c r="A342" s="3" t="s">
        <v>1549</v>
      </c>
      <c r="B342" s="3" t="s">
        <v>4455</v>
      </c>
      <c r="C342" s="3" t="s">
        <v>4115</v>
      </c>
      <c r="D342" s="3" t="s">
        <v>4116</v>
      </c>
      <c r="E342" s="3" t="s">
        <v>4116</v>
      </c>
      <c r="F342" s="3" t="s">
        <v>95</v>
      </c>
      <c r="G342" s="3" t="s">
        <v>4117</v>
      </c>
    </row>
    <row r="343" spans="1:7" ht="45" customHeight="1" x14ac:dyDescent="0.25">
      <c r="A343" s="3" t="s">
        <v>1553</v>
      </c>
      <c r="B343" s="3" t="s">
        <v>4456</v>
      </c>
      <c r="C343" s="3" t="s">
        <v>4115</v>
      </c>
      <c r="D343" s="3" t="s">
        <v>4116</v>
      </c>
      <c r="E343" s="3" t="s">
        <v>4116</v>
      </c>
      <c r="F343" s="3" t="s">
        <v>95</v>
      </c>
      <c r="G343" s="3" t="s">
        <v>4117</v>
      </c>
    </row>
    <row r="344" spans="1:7" ht="45" customHeight="1" x14ac:dyDescent="0.25">
      <c r="A344" s="3" t="s">
        <v>1557</v>
      </c>
      <c r="B344" s="3" t="s">
        <v>4457</v>
      </c>
      <c r="C344" s="3" t="s">
        <v>4115</v>
      </c>
      <c r="D344" s="3" t="s">
        <v>4116</v>
      </c>
      <c r="E344" s="3" t="s">
        <v>4116</v>
      </c>
      <c r="F344" s="3" t="s">
        <v>95</v>
      </c>
      <c r="G344" s="3" t="s">
        <v>4117</v>
      </c>
    </row>
    <row r="345" spans="1:7" ht="45" customHeight="1" x14ac:dyDescent="0.25">
      <c r="A345" s="3" t="s">
        <v>1562</v>
      </c>
      <c r="B345" s="3" t="s">
        <v>4458</v>
      </c>
      <c r="C345" s="3" t="s">
        <v>4115</v>
      </c>
      <c r="D345" s="3" t="s">
        <v>4116</v>
      </c>
      <c r="E345" s="3" t="s">
        <v>4116</v>
      </c>
      <c r="F345" s="3" t="s">
        <v>95</v>
      </c>
      <c r="G345" s="3" t="s">
        <v>4117</v>
      </c>
    </row>
    <row r="346" spans="1:7" ht="45" customHeight="1" x14ac:dyDescent="0.25">
      <c r="A346" s="3" t="s">
        <v>1568</v>
      </c>
      <c r="B346" s="3" t="s">
        <v>4459</v>
      </c>
      <c r="C346" s="3" t="s">
        <v>4115</v>
      </c>
      <c r="D346" s="3" t="s">
        <v>4116</v>
      </c>
      <c r="E346" s="3" t="s">
        <v>4116</v>
      </c>
      <c r="F346" s="3" t="s">
        <v>95</v>
      </c>
      <c r="G346" s="3" t="s">
        <v>4117</v>
      </c>
    </row>
    <row r="347" spans="1:7" ht="45" customHeight="1" x14ac:dyDescent="0.25">
      <c r="A347" s="3" t="s">
        <v>1572</v>
      </c>
      <c r="B347" s="3" t="s">
        <v>4460</v>
      </c>
      <c r="C347" s="3" t="s">
        <v>4115</v>
      </c>
      <c r="D347" s="3" t="s">
        <v>4116</v>
      </c>
      <c r="E347" s="3" t="s">
        <v>4116</v>
      </c>
      <c r="F347" s="3" t="s">
        <v>95</v>
      </c>
      <c r="G347" s="3" t="s">
        <v>4117</v>
      </c>
    </row>
    <row r="348" spans="1:7" ht="45" customHeight="1" x14ac:dyDescent="0.25">
      <c r="A348" s="3" t="s">
        <v>1578</v>
      </c>
      <c r="B348" s="3" t="s">
        <v>4461</v>
      </c>
      <c r="C348" s="3" t="s">
        <v>4115</v>
      </c>
      <c r="D348" s="3" t="s">
        <v>4116</v>
      </c>
      <c r="E348" s="3" t="s">
        <v>4116</v>
      </c>
      <c r="F348" s="3" t="s">
        <v>95</v>
      </c>
      <c r="G348" s="3" t="s">
        <v>4117</v>
      </c>
    </row>
    <row r="349" spans="1:7" ht="45" customHeight="1" x14ac:dyDescent="0.25">
      <c r="A349" s="3" t="s">
        <v>1581</v>
      </c>
      <c r="B349" s="3" t="s">
        <v>4462</v>
      </c>
      <c r="C349" s="3" t="s">
        <v>4115</v>
      </c>
      <c r="D349" s="3" t="s">
        <v>4116</v>
      </c>
      <c r="E349" s="3" t="s">
        <v>4116</v>
      </c>
      <c r="F349" s="3" t="s">
        <v>95</v>
      </c>
      <c r="G349" s="3" t="s">
        <v>4117</v>
      </c>
    </row>
    <row r="350" spans="1:7" ht="45" customHeight="1" x14ac:dyDescent="0.25">
      <c r="A350" s="3" t="s">
        <v>1584</v>
      </c>
      <c r="B350" s="3" t="s">
        <v>4463</v>
      </c>
      <c r="C350" s="3" t="s">
        <v>4115</v>
      </c>
      <c r="D350" s="3" t="s">
        <v>4116</v>
      </c>
      <c r="E350" s="3" t="s">
        <v>4116</v>
      </c>
      <c r="F350" s="3" t="s">
        <v>95</v>
      </c>
      <c r="G350" s="3" t="s">
        <v>4117</v>
      </c>
    </row>
    <row r="351" spans="1:7" ht="45" customHeight="1" x14ac:dyDescent="0.25">
      <c r="A351" s="3" t="s">
        <v>1588</v>
      </c>
      <c r="B351" s="3" t="s">
        <v>4464</v>
      </c>
      <c r="C351" s="3" t="s">
        <v>4115</v>
      </c>
      <c r="D351" s="3" t="s">
        <v>4116</v>
      </c>
      <c r="E351" s="3" t="s">
        <v>4116</v>
      </c>
      <c r="F351" s="3" t="s">
        <v>95</v>
      </c>
      <c r="G351" s="3" t="s">
        <v>4117</v>
      </c>
    </row>
    <row r="352" spans="1:7" ht="45" customHeight="1" x14ac:dyDescent="0.25">
      <c r="A352" s="3" t="s">
        <v>1591</v>
      </c>
      <c r="B352" s="3" t="s">
        <v>4465</v>
      </c>
      <c r="C352" s="3" t="s">
        <v>4115</v>
      </c>
      <c r="D352" s="3" t="s">
        <v>4116</v>
      </c>
      <c r="E352" s="3" t="s">
        <v>4116</v>
      </c>
      <c r="F352" s="3" t="s">
        <v>95</v>
      </c>
      <c r="G352" s="3" t="s">
        <v>4117</v>
      </c>
    </row>
    <row r="353" spans="1:7" ht="45" customHeight="1" x14ac:dyDescent="0.25">
      <c r="A353" s="3" t="s">
        <v>1594</v>
      </c>
      <c r="B353" s="3" t="s">
        <v>4466</v>
      </c>
      <c r="C353" s="3" t="s">
        <v>4115</v>
      </c>
      <c r="D353" s="3" t="s">
        <v>4116</v>
      </c>
      <c r="E353" s="3" t="s">
        <v>4116</v>
      </c>
      <c r="F353" s="3" t="s">
        <v>95</v>
      </c>
      <c r="G353" s="3" t="s">
        <v>4117</v>
      </c>
    </row>
    <row r="354" spans="1:7" ht="45" customHeight="1" x14ac:dyDescent="0.25">
      <c r="A354" s="3" t="s">
        <v>1596</v>
      </c>
      <c r="B354" s="3" t="s">
        <v>4467</v>
      </c>
      <c r="C354" s="3" t="s">
        <v>4115</v>
      </c>
      <c r="D354" s="3" t="s">
        <v>4116</v>
      </c>
      <c r="E354" s="3" t="s">
        <v>4116</v>
      </c>
      <c r="F354" s="3" t="s">
        <v>95</v>
      </c>
      <c r="G354" s="3" t="s">
        <v>4117</v>
      </c>
    </row>
    <row r="355" spans="1:7" ht="45" customHeight="1" x14ac:dyDescent="0.25">
      <c r="A355" s="3" t="s">
        <v>1602</v>
      </c>
      <c r="B355" s="3" t="s">
        <v>4468</v>
      </c>
      <c r="C355" s="3" t="s">
        <v>4115</v>
      </c>
      <c r="D355" s="3" t="s">
        <v>4116</v>
      </c>
      <c r="E355" s="3" t="s">
        <v>4116</v>
      </c>
      <c r="F355" s="3" t="s">
        <v>95</v>
      </c>
      <c r="G355" s="3" t="s">
        <v>4117</v>
      </c>
    </row>
    <row r="356" spans="1:7" ht="45" customHeight="1" x14ac:dyDescent="0.25">
      <c r="A356" s="3" t="s">
        <v>1606</v>
      </c>
      <c r="B356" s="3" t="s">
        <v>4469</v>
      </c>
      <c r="C356" s="3" t="s">
        <v>4115</v>
      </c>
      <c r="D356" s="3" t="s">
        <v>4116</v>
      </c>
      <c r="E356" s="3" t="s">
        <v>4116</v>
      </c>
      <c r="F356" s="3" t="s">
        <v>95</v>
      </c>
      <c r="G356" s="3" t="s">
        <v>4117</v>
      </c>
    </row>
    <row r="357" spans="1:7" ht="45" customHeight="1" x14ac:dyDescent="0.25">
      <c r="A357" s="3" t="s">
        <v>1611</v>
      </c>
      <c r="B357" s="3" t="s">
        <v>4470</v>
      </c>
      <c r="C357" s="3" t="s">
        <v>4115</v>
      </c>
      <c r="D357" s="3" t="s">
        <v>4116</v>
      </c>
      <c r="E357" s="3" t="s">
        <v>4116</v>
      </c>
      <c r="F357" s="3" t="s">
        <v>95</v>
      </c>
      <c r="G357" s="3" t="s">
        <v>4117</v>
      </c>
    </row>
    <row r="358" spans="1:7" ht="45" customHeight="1" x14ac:dyDescent="0.25">
      <c r="A358" s="3" t="s">
        <v>1617</v>
      </c>
      <c r="B358" s="3" t="s">
        <v>4471</v>
      </c>
      <c r="C358" s="3" t="s">
        <v>4115</v>
      </c>
      <c r="D358" s="3" t="s">
        <v>4116</v>
      </c>
      <c r="E358" s="3" t="s">
        <v>4116</v>
      </c>
      <c r="F358" s="3" t="s">
        <v>95</v>
      </c>
      <c r="G358" s="3" t="s">
        <v>4117</v>
      </c>
    </row>
    <row r="359" spans="1:7" ht="45" customHeight="1" x14ac:dyDescent="0.25">
      <c r="A359" s="3" t="s">
        <v>1621</v>
      </c>
      <c r="B359" s="3" t="s">
        <v>4472</v>
      </c>
      <c r="C359" s="3" t="s">
        <v>4115</v>
      </c>
      <c r="D359" s="3" t="s">
        <v>4116</v>
      </c>
      <c r="E359" s="3" t="s">
        <v>4116</v>
      </c>
      <c r="F359" s="3" t="s">
        <v>95</v>
      </c>
      <c r="G359" s="3" t="s">
        <v>4117</v>
      </c>
    </row>
    <row r="360" spans="1:7" ht="45" customHeight="1" x14ac:dyDescent="0.25">
      <c r="A360" s="3" t="s">
        <v>1625</v>
      </c>
      <c r="B360" s="3" t="s">
        <v>4473</v>
      </c>
      <c r="C360" s="3" t="s">
        <v>4115</v>
      </c>
      <c r="D360" s="3" t="s">
        <v>4116</v>
      </c>
      <c r="E360" s="3" t="s">
        <v>4116</v>
      </c>
      <c r="F360" s="3" t="s">
        <v>95</v>
      </c>
      <c r="G360" s="3" t="s">
        <v>4117</v>
      </c>
    </row>
    <row r="361" spans="1:7" ht="45" customHeight="1" x14ac:dyDescent="0.25">
      <c r="A361" s="3" t="s">
        <v>1629</v>
      </c>
      <c r="B361" s="3" t="s">
        <v>4474</v>
      </c>
      <c r="C361" s="3" t="s">
        <v>4115</v>
      </c>
      <c r="D361" s="3" t="s">
        <v>4116</v>
      </c>
      <c r="E361" s="3" t="s">
        <v>4116</v>
      </c>
      <c r="F361" s="3" t="s">
        <v>95</v>
      </c>
      <c r="G361" s="3" t="s">
        <v>4117</v>
      </c>
    </row>
    <row r="362" spans="1:7" ht="45" customHeight="1" x14ac:dyDescent="0.25">
      <c r="A362" s="3" t="s">
        <v>1631</v>
      </c>
      <c r="B362" s="3" t="s">
        <v>4475</v>
      </c>
      <c r="C362" s="3" t="s">
        <v>4115</v>
      </c>
      <c r="D362" s="3" t="s">
        <v>4116</v>
      </c>
      <c r="E362" s="3" t="s">
        <v>4116</v>
      </c>
      <c r="F362" s="3" t="s">
        <v>95</v>
      </c>
      <c r="G362" s="3" t="s">
        <v>4117</v>
      </c>
    </row>
    <row r="363" spans="1:7" ht="45" customHeight="1" x14ac:dyDescent="0.25">
      <c r="A363" s="3" t="s">
        <v>1635</v>
      </c>
      <c r="B363" s="3" t="s">
        <v>4476</v>
      </c>
      <c r="C363" s="3" t="s">
        <v>4115</v>
      </c>
      <c r="D363" s="3" t="s">
        <v>4116</v>
      </c>
      <c r="E363" s="3" t="s">
        <v>4116</v>
      </c>
      <c r="F363" s="3" t="s">
        <v>95</v>
      </c>
      <c r="G363" s="3" t="s">
        <v>4117</v>
      </c>
    </row>
    <row r="364" spans="1:7" ht="45" customHeight="1" x14ac:dyDescent="0.25">
      <c r="A364" s="3" t="s">
        <v>1638</v>
      </c>
      <c r="B364" s="3" t="s">
        <v>4477</v>
      </c>
      <c r="C364" s="3" t="s">
        <v>4115</v>
      </c>
      <c r="D364" s="3" t="s">
        <v>4116</v>
      </c>
      <c r="E364" s="3" t="s">
        <v>4116</v>
      </c>
      <c r="F364" s="3" t="s">
        <v>95</v>
      </c>
      <c r="G364" s="3" t="s">
        <v>4117</v>
      </c>
    </row>
    <row r="365" spans="1:7" ht="45" customHeight="1" x14ac:dyDescent="0.25">
      <c r="A365" s="3" t="s">
        <v>1642</v>
      </c>
      <c r="B365" s="3" t="s">
        <v>4478</v>
      </c>
      <c r="C365" s="3" t="s">
        <v>4115</v>
      </c>
      <c r="D365" s="3" t="s">
        <v>4116</v>
      </c>
      <c r="E365" s="3" t="s">
        <v>4116</v>
      </c>
      <c r="F365" s="3" t="s">
        <v>95</v>
      </c>
      <c r="G365" s="3" t="s">
        <v>4117</v>
      </c>
    </row>
    <row r="366" spans="1:7" ht="45" customHeight="1" x14ac:dyDescent="0.25">
      <c r="A366" s="3" t="s">
        <v>1645</v>
      </c>
      <c r="B366" s="3" t="s">
        <v>4479</v>
      </c>
      <c r="C366" s="3" t="s">
        <v>4115</v>
      </c>
      <c r="D366" s="3" t="s">
        <v>4116</v>
      </c>
      <c r="E366" s="3" t="s">
        <v>4116</v>
      </c>
      <c r="F366" s="3" t="s">
        <v>95</v>
      </c>
      <c r="G366" s="3" t="s">
        <v>4117</v>
      </c>
    </row>
    <row r="367" spans="1:7" ht="45" customHeight="1" x14ac:dyDescent="0.25">
      <c r="A367" s="3" t="s">
        <v>1648</v>
      </c>
      <c r="B367" s="3" t="s">
        <v>4480</v>
      </c>
      <c r="C367" s="3" t="s">
        <v>4115</v>
      </c>
      <c r="D367" s="3" t="s">
        <v>4116</v>
      </c>
      <c r="E367" s="3" t="s">
        <v>4116</v>
      </c>
      <c r="F367" s="3" t="s">
        <v>95</v>
      </c>
      <c r="G367" s="3" t="s">
        <v>4117</v>
      </c>
    </row>
    <row r="368" spans="1:7" ht="45" customHeight="1" x14ac:dyDescent="0.25">
      <c r="A368" s="3" t="s">
        <v>1652</v>
      </c>
      <c r="B368" s="3" t="s">
        <v>4481</v>
      </c>
      <c r="C368" s="3" t="s">
        <v>4115</v>
      </c>
      <c r="D368" s="3" t="s">
        <v>4116</v>
      </c>
      <c r="E368" s="3" t="s">
        <v>4116</v>
      </c>
      <c r="F368" s="3" t="s">
        <v>95</v>
      </c>
      <c r="G368" s="3" t="s">
        <v>4117</v>
      </c>
    </row>
    <row r="369" spans="1:7" ht="45" customHeight="1" x14ac:dyDescent="0.25">
      <c r="A369" s="3" t="s">
        <v>1654</v>
      </c>
      <c r="B369" s="3" t="s">
        <v>4482</v>
      </c>
      <c r="C369" s="3" t="s">
        <v>4115</v>
      </c>
      <c r="D369" s="3" t="s">
        <v>4116</v>
      </c>
      <c r="E369" s="3" t="s">
        <v>4116</v>
      </c>
      <c r="F369" s="3" t="s">
        <v>95</v>
      </c>
      <c r="G369" s="3" t="s">
        <v>4117</v>
      </c>
    </row>
    <row r="370" spans="1:7" ht="45" customHeight="1" x14ac:dyDescent="0.25">
      <c r="A370" s="3" t="s">
        <v>1656</v>
      </c>
      <c r="B370" s="3" t="s">
        <v>4483</v>
      </c>
      <c r="C370" s="3" t="s">
        <v>4115</v>
      </c>
      <c r="D370" s="3" t="s">
        <v>4116</v>
      </c>
      <c r="E370" s="3" t="s">
        <v>4116</v>
      </c>
      <c r="F370" s="3" t="s">
        <v>95</v>
      </c>
      <c r="G370" s="3" t="s">
        <v>4117</v>
      </c>
    </row>
    <row r="371" spans="1:7" ht="45" customHeight="1" x14ac:dyDescent="0.25">
      <c r="A371" s="3" t="s">
        <v>1660</v>
      </c>
      <c r="B371" s="3" t="s">
        <v>4484</v>
      </c>
      <c r="C371" s="3" t="s">
        <v>4115</v>
      </c>
      <c r="D371" s="3" t="s">
        <v>4116</v>
      </c>
      <c r="E371" s="3" t="s">
        <v>4116</v>
      </c>
      <c r="F371" s="3" t="s">
        <v>95</v>
      </c>
      <c r="G371" s="3" t="s">
        <v>4117</v>
      </c>
    </row>
    <row r="372" spans="1:7" ht="45" customHeight="1" x14ac:dyDescent="0.25">
      <c r="A372" s="3" t="s">
        <v>1664</v>
      </c>
      <c r="B372" s="3" t="s">
        <v>4485</v>
      </c>
      <c r="C372" s="3" t="s">
        <v>4115</v>
      </c>
      <c r="D372" s="3" t="s">
        <v>4116</v>
      </c>
      <c r="E372" s="3" t="s">
        <v>4116</v>
      </c>
      <c r="F372" s="3" t="s">
        <v>95</v>
      </c>
      <c r="G372" s="3" t="s">
        <v>4117</v>
      </c>
    </row>
    <row r="373" spans="1:7" ht="45" customHeight="1" x14ac:dyDescent="0.25">
      <c r="A373" s="3" t="s">
        <v>1667</v>
      </c>
      <c r="B373" s="3" t="s">
        <v>4486</v>
      </c>
      <c r="C373" s="3" t="s">
        <v>4115</v>
      </c>
      <c r="D373" s="3" t="s">
        <v>4116</v>
      </c>
      <c r="E373" s="3" t="s">
        <v>4116</v>
      </c>
      <c r="F373" s="3" t="s">
        <v>95</v>
      </c>
      <c r="G373" s="3" t="s">
        <v>4117</v>
      </c>
    </row>
    <row r="374" spans="1:7" ht="45" customHeight="1" x14ac:dyDescent="0.25">
      <c r="A374" s="3" t="s">
        <v>1671</v>
      </c>
      <c r="B374" s="3" t="s">
        <v>4487</v>
      </c>
      <c r="C374" s="3" t="s">
        <v>4115</v>
      </c>
      <c r="D374" s="3" t="s">
        <v>4116</v>
      </c>
      <c r="E374" s="3" t="s">
        <v>4116</v>
      </c>
      <c r="F374" s="3" t="s">
        <v>95</v>
      </c>
      <c r="G374" s="3" t="s">
        <v>4117</v>
      </c>
    </row>
    <row r="375" spans="1:7" ht="45" customHeight="1" x14ac:dyDescent="0.25">
      <c r="A375" s="3" t="s">
        <v>1675</v>
      </c>
      <c r="B375" s="3" t="s">
        <v>4488</v>
      </c>
      <c r="C375" s="3" t="s">
        <v>4115</v>
      </c>
      <c r="D375" s="3" t="s">
        <v>4116</v>
      </c>
      <c r="E375" s="3" t="s">
        <v>4116</v>
      </c>
      <c r="F375" s="3" t="s">
        <v>95</v>
      </c>
      <c r="G375" s="3" t="s">
        <v>4117</v>
      </c>
    </row>
    <row r="376" spans="1:7" ht="45" customHeight="1" x14ac:dyDescent="0.25">
      <c r="A376" s="3" t="s">
        <v>1678</v>
      </c>
      <c r="B376" s="3" t="s">
        <v>4489</v>
      </c>
      <c r="C376" s="3" t="s">
        <v>4115</v>
      </c>
      <c r="D376" s="3" t="s">
        <v>4116</v>
      </c>
      <c r="E376" s="3" t="s">
        <v>4116</v>
      </c>
      <c r="F376" s="3" t="s">
        <v>95</v>
      </c>
      <c r="G376" s="3" t="s">
        <v>4117</v>
      </c>
    </row>
    <row r="377" spans="1:7" ht="45" customHeight="1" x14ac:dyDescent="0.25">
      <c r="A377" s="3" t="s">
        <v>1680</v>
      </c>
      <c r="B377" s="3" t="s">
        <v>4490</v>
      </c>
      <c r="C377" s="3" t="s">
        <v>4115</v>
      </c>
      <c r="D377" s="3" t="s">
        <v>4116</v>
      </c>
      <c r="E377" s="3" t="s">
        <v>4116</v>
      </c>
      <c r="F377" s="3" t="s">
        <v>95</v>
      </c>
      <c r="G377" s="3" t="s">
        <v>4117</v>
      </c>
    </row>
    <row r="378" spans="1:7" ht="45" customHeight="1" x14ac:dyDescent="0.25">
      <c r="A378" s="3" t="s">
        <v>1683</v>
      </c>
      <c r="B378" s="3" t="s">
        <v>4491</v>
      </c>
      <c r="C378" s="3" t="s">
        <v>4115</v>
      </c>
      <c r="D378" s="3" t="s">
        <v>4116</v>
      </c>
      <c r="E378" s="3" t="s">
        <v>4116</v>
      </c>
      <c r="F378" s="3" t="s">
        <v>95</v>
      </c>
      <c r="G378" s="3" t="s">
        <v>4117</v>
      </c>
    </row>
    <row r="379" spans="1:7" ht="45" customHeight="1" x14ac:dyDescent="0.25">
      <c r="A379" s="3" t="s">
        <v>1686</v>
      </c>
      <c r="B379" s="3" t="s">
        <v>4492</v>
      </c>
      <c r="C379" s="3" t="s">
        <v>4115</v>
      </c>
      <c r="D379" s="3" t="s">
        <v>4116</v>
      </c>
      <c r="E379" s="3" t="s">
        <v>4116</v>
      </c>
      <c r="F379" s="3" t="s">
        <v>95</v>
      </c>
      <c r="G379" s="3" t="s">
        <v>4117</v>
      </c>
    </row>
    <row r="380" spans="1:7" ht="45" customHeight="1" x14ac:dyDescent="0.25">
      <c r="A380" s="3" t="s">
        <v>1690</v>
      </c>
      <c r="B380" s="3" t="s">
        <v>4493</v>
      </c>
      <c r="C380" s="3" t="s">
        <v>4115</v>
      </c>
      <c r="D380" s="3" t="s">
        <v>4116</v>
      </c>
      <c r="E380" s="3" t="s">
        <v>4116</v>
      </c>
      <c r="F380" s="3" t="s">
        <v>95</v>
      </c>
      <c r="G380" s="3" t="s">
        <v>4117</v>
      </c>
    </row>
    <row r="381" spans="1:7" ht="45" customHeight="1" x14ac:dyDescent="0.25">
      <c r="A381" s="3" t="s">
        <v>1693</v>
      </c>
      <c r="B381" s="3" t="s">
        <v>4494</v>
      </c>
      <c r="C381" s="3" t="s">
        <v>4115</v>
      </c>
      <c r="D381" s="3" t="s">
        <v>4116</v>
      </c>
      <c r="E381" s="3" t="s">
        <v>4116</v>
      </c>
      <c r="F381" s="3" t="s">
        <v>95</v>
      </c>
      <c r="G381" s="3" t="s">
        <v>4117</v>
      </c>
    </row>
    <row r="382" spans="1:7" ht="45" customHeight="1" x14ac:dyDescent="0.25">
      <c r="A382" s="3" t="s">
        <v>1696</v>
      </c>
      <c r="B382" s="3" t="s">
        <v>4495</v>
      </c>
      <c r="C382" s="3" t="s">
        <v>4115</v>
      </c>
      <c r="D382" s="3" t="s">
        <v>4116</v>
      </c>
      <c r="E382" s="3" t="s">
        <v>4116</v>
      </c>
      <c r="F382" s="3" t="s">
        <v>95</v>
      </c>
      <c r="G382" s="3" t="s">
        <v>4117</v>
      </c>
    </row>
    <row r="383" spans="1:7" ht="45" customHeight="1" x14ac:dyDescent="0.25">
      <c r="A383" s="3" t="s">
        <v>1699</v>
      </c>
      <c r="B383" s="3" t="s">
        <v>4496</v>
      </c>
      <c r="C383" s="3" t="s">
        <v>4115</v>
      </c>
      <c r="D383" s="3" t="s">
        <v>4116</v>
      </c>
      <c r="E383" s="3" t="s">
        <v>4116</v>
      </c>
      <c r="F383" s="3" t="s">
        <v>95</v>
      </c>
      <c r="G383" s="3" t="s">
        <v>4117</v>
      </c>
    </row>
    <row r="384" spans="1:7" ht="45" customHeight="1" x14ac:dyDescent="0.25">
      <c r="A384" s="3" t="s">
        <v>1705</v>
      </c>
      <c r="B384" s="3" t="s">
        <v>4497</v>
      </c>
      <c r="C384" s="3" t="s">
        <v>4115</v>
      </c>
      <c r="D384" s="3" t="s">
        <v>4116</v>
      </c>
      <c r="E384" s="3" t="s">
        <v>4116</v>
      </c>
      <c r="F384" s="3" t="s">
        <v>95</v>
      </c>
      <c r="G384" s="3" t="s">
        <v>4117</v>
      </c>
    </row>
    <row r="385" spans="1:7" ht="45" customHeight="1" x14ac:dyDescent="0.25">
      <c r="A385" s="3" t="s">
        <v>1710</v>
      </c>
      <c r="B385" s="3" t="s">
        <v>4498</v>
      </c>
      <c r="C385" s="3" t="s">
        <v>4115</v>
      </c>
      <c r="D385" s="3" t="s">
        <v>4116</v>
      </c>
      <c r="E385" s="3" t="s">
        <v>4116</v>
      </c>
      <c r="F385" s="3" t="s">
        <v>95</v>
      </c>
      <c r="G385" s="3" t="s">
        <v>4117</v>
      </c>
    </row>
    <row r="386" spans="1:7" ht="45" customHeight="1" x14ac:dyDescent="0.25">
      <c r="A386" s="3" t="s">
        <v>1715</v>
      </c>
      <c r="B386" s="3" t="s">
        <v>4499</v>
      </c>
      <c r="C386" s="3" t="s">
        <v>4115</v>
      </c>
      <c r="D386" s="3" t="s">
        <v>4116</v>
      </c>
      <c r="E386" s="3" t="s">
        <v>4116</v>
      </c>
      <c r="F386" s="3" t="s">
        <v>95</v>
      </c>
      <c r="G386" s="3" t="s">
        <v>4117</v>
      </c>
    </row>
    <row r="387" spans="1:7" ht="45" customHeight="1" x14ac:dyDescent="0.25">
      <c r="A387" s="3" t="s">
        <v>1719</v>
      </c>
      <c r="B387" s="3" t="s">
        <v>4500</v>
      </c>
      <c r="C387" s="3" t="s">
        <v>4115</v>
      </c>
      <c r="D387" s="3" t="s">
        <v>4116</v>
      </c>
      <c r="E387" s="3" t="s">
        <v>4116</v>
      </c>
      <c r="F387" s="3" t="s">
        <v>95</v>
      </c>
      <c r="G387" s="3" t="s">
        <v>4117</v>
      </c>
    </row>
    <row r="388" spans="1:7" ht="45" customHeight="1" x14ac:dyDescent="0.25">
      <c r="A388" s="3" t="s">
        <v>1722</v>
      </c>
      <c r="B388" s="3" t="s">
        <v>4501</v>
      </c>
      <c r="C388" s="3" t="s">
        <v>4115</v>
      </c>
      <c r="D388" s="3" t="s">
        <v>4116</v>
      </c>
      <c r="E388" s="3" t="s">
        <v>4116</v>
      </c>
      <c r="F388" s="3" t="s">
        <v>95</v>
      </c>
      <c r="G388" s="3" t="s">
        <v>4117</v>
      </c>
    </row>
    <row r="389" spans="1:7" ht="45" customHeight="1" x14ac:dyDescent="0.25">
      <c r="A389" s="3" t="s">
        <v>1727</v>
      </c>
      <c r="B389" s="3" t="s">
        <v>4502</v>
      </c>
      <c r="C389" s="3" t="s">
        <v>4115</v>
      </c>
      <c r="D389" s="3" t="s">
        <v>4116</v>
      </c>
      <c r="E389" s="3" t="s">
        <v>4116</v>
      </c>
      <c r="F389" s="3" t="s">
        <v>95</v>
      </c>
      <c r="G389" s="3" t="s">
        <v>4117</v>
      </c>
    </row>
    <row r="390" spans="1:7" ht="45" customHeight="1" x14ac:dyDescent="0.25">
      <c r="A390" s="3" t="s">
        <v>1729</v>
      </c>
      <c r="B390" s="3" t="s">
        <v>4503</v>
      </c>
      <c r="C390" s="3" t="s">
        <v>4115</v>
      </c>
      <c r="D390" s="3" t="s">
        <v>4116</v>
      </c>
      <c r="E390" s="3" t="s">
        <v>4116</v>
      </c>
      <c r="F390" s="3" t="s">
        <v>95</v>
      </c>
      <c r="G390" s="3" t="s">
        <v>4117</v>
      </c>
    </row>
    <row r="391" spans="1:7" ht="45" customHeight="1" x14ac:dyDescent="0.25">
      <c r="A391" s="3" t="s">
        <v>1731</v>
      </c>
      <c r="B391" s="3" t="s">
        <v>4504</v>
      </c>
      <c r="C391" s="3" t="s">
        <v>4115</v>
      </c>
      <c r="D391" s="3" t="s">
        <v>4116</v>
      </c>
      <c r="E391" s="3" t="s">
        <v>4116</v>
      </c>
      <c r="F391" s="3" t="s">
        <v>95</v>
      </c>
      <c r="G391" s="3" t="s">
        <v>4117</v>
      </c>
    </row>
    <row r="392" spans="1:7" ht="45" customHeight="1" x14ac:dyDescent="0.25">
      <c r="A392" s="3" t="s">
        <v>1734</v>
      </c>
      <c r="B392" s="3" t="s">
        <v>4505</v>
      </c>
      <c r="C392" s="3" t="s">
        <v>4115</v>
      </c>
      <c r="D392" s="3" t="s">
        <v>4116</v>
      </c>
      <c r="E392" s="3" t="s">
        <v>4116</v>
      </c>
      <c r="F392" s="3" t="s">
        <v>95</v>
      </c>
      <c r="G392" s="3" t="s">
        <v>4117</v>
      </c>
    </row>
    <row r="393" spans="1:7" ht="45" customHeight="1" x14ac:dyDescent="0.25">
      <c r="A393" s="3" t="s">
        <v>1737</v>
      </c>
      <c r="B393" s="3" t="s">
        <v>4506</v>
      </c>
      <c r="C393" s="3" t="s">
        <v>4115</v>
      </c>
      <c r="D393" s="3" t="s">
        <v>4116</v>
      </c>
      <c r="E393" s="3" t="s">
        <v>4116</v>
      </c>
      <c r="F393" s="3" t="s">
        <v>95</v>
      </c>
      <c r="G393" s="3" t="s">
        <v>4117</v>
      </c>
    </row>
    <row r="394" spans="1:7" ht="45" customHeight="1" x14ac:dyDescent="0.25">
      <c r="A394" s="3" t="s">
        <v>1739</v>
      </c>
      <c r="B394" s="3" t="s">
        <v>4507</v>
      </c>
      <c r="C394" s="3" t="s">
        <v>4115</v>
      </c>
      <c r="D394" s="3" t="s">
        <v>4116</v>
      </c>
      <c r="E394" s="3" t="s">
        <v>4116</v>
      </c>
      <c r="F394" s="3" t="s">
        <v>95</v>
      </c>
      <c r="G394" s="3" t="s">
        <v>4117</v>
      </c>
    </row>
    <row r="395" spans="1:7" ht="45" customHeight="1" x14ac:dyDescent="0.25">
      <c r="A395" s="3" t="s">
        <v>1743</v>
      </c>
      <c r="B395" s="3" t="s">
        <v>4508</v>
      </c>
      <c r="C395" s="3" t="s">
        <v>4115</v>
      </c>
      <c r="D395" s="3" t="s">
        <v>4116</v>
      </c>
      <c r="E395" s="3" t="s">
        <v>4116</v>
      </c>
      <c r="F395" s="3" t="s">
        <v>95</v>
      </c>
      <c r="G395" s="3" t="s">
        <v>4117</v>
      </c>
    </row>
    <row r="396" spans="1:7" ht="45" customHeight="1" x14ac:dyDescent="0.25">
      <c r="A396" s="3" t="s">
        <v>1747</v>
      </c>
      <c r="B396" s="3" t="s">
        <v>4509</v>
      </c>
      <c r="C396" s="3" t="s">
        <v>4115</v>
      </c>
      <c r="D396" s="3" t="s">
        <v>4116</v>
      </c>
      <c r="E396" s="3" t="s">
        <v>4116</v>
      </c>
      <c r="F396" s="3" t="s">
        <v>95</v>
      </c>
      <c r="G396" s="3" t="s">
        <v>4117</v>
      </c>
    </row>
    <row r="397" spans="1:7" ht="45" customHeight="1" x14ac:dyDescent="0.25">
      <c r="A397" s="3" t="s">
        <v>1750</v>
      </c>
      <c r="B397" s="3" t="s">
        <v>4510</v>
      </c>
      <c r="C397" s="3" t="s">
        <v>4115</v>
      </c>
      <c r="D397" s="3" t="s">
        <v>4116</v>
      </c>
      <c r="E397" s="3" t="s">
        <v>4116</v>
      </c>
      <c r="F397" s="3" t="s">
        <v>95</v>
      </c>
      <c r="G397" s="3" t="s">
        <v>4117</v>
      </c>
    </row>
    <row r="398" spans="1:7" ht="45" customHeight="1" x14ac:dyDescent="0.25">
      <c r="A398" s="3" t="s">
        <v>1753</v>
      </c>
      <c r="B398" s="3" t="s">
        <v>4511</v>
      </c>
      <c r="C398" s="3" t="s">
        <v>4115</v>
      </c>
      <c r="D398" s="3" t="s">
        <v>4116</v>
      </c>
      <c r="E398" s="3" t="s">
        <v>4116</v>
      </c>
      <c r="F398" s="3" t="s">
        <v>95</v>
      </c>
      <c r="G398" s="3" t="s">
        <v>4117</v>
      </c>
    </row>
    <row r="399" spans="1:7" ht="45" customHeight="1" x14ac:dyDescent="0.25">
      <c r="A399" s="3" t="s">
        <v>1755</v>
      </c>
      <c r="B399" s="3" t="s">
        <v>4512</v>
      </c>
      <c r="C399" s="3" t="s">
        <v>4115</v>
      </c>
      <c r="D399" s="3" t="s">
        <v>4116</v>
      </c>
      <c r="E399" s="3" t="s">
        <v>4116</v>
      </c>
      <c r="F399" s="3" t="s">
        <v>95</v>
      </c>
      <c r="G399" s="3" t="s">
        <v>4117</v>
      </c>
    </row>
    <row r="400" spans="1:7" ht="45" customHeight="1" x14ac:dyDescent="0.25">
      <c r="A400" s="3" t="s">
        <v>1758</v>
      </c>
      <c r="B400" s="3" t="s">
        <v>4513</v>
      </c>
      <c r="C400" s="3" t="s">
        <v>4115</v>
      </c>
      <c r="D400" s="3" t="s">
        <v>4116</v>
      </c>
      <c r="E400" s="3" t="s">
        <v>4116</v>
      </c>
      <c r="F400" s="3" t="s">
        <v>95</v>
      </c>
      <c r="G400" s="3" t="s">
        <v>4117</v>
      </c>
    </row>
    <row r="401" spans="1:7" ht="45" customHeight="1" x14ac:dyDescent="0.25">
      <c r="A401" s="3" t="s">
        <v>1761</v>
      </c>
      <c r="B401" s="3" t="s">
        <v>4514</v>
      </c>
      <c r="C401" s="3" t="s">
        <v>4115</v>
      </c>
      <c r="D401" s="3" t="s">
        <v>4116</v>
      </c>
      <c r="E401" s="3" t="s">
        <v>4116</v>
      </c>
      <c r="F401" s="3" t="s">
        <v>95</v>
      </c>
      <c r="G401" s="3" t="s">
        <v>4117</v>
      </c>
    </row>
    <row r="402" spans="1:7" ht="45" customHeight="1" x14ac:dyDescent="0.25">
      <c r="A402" s="3" t="s">
        <v>1764</v>
      </c>
      <c r="B402" s="3" t="s">
        <v>4515</v>
      </c>
      <c r="C402" s="3" t="s">
        <v>4115</v>
      </c>
      <c r="D402" s="3" t="s">
        <v>4116</v>
      </c>
      <c r="E402" s="3" t="s">
        <v>4116</v>
      </c>
      <c r="F402" s="3" t="s">
        <v>95</v>
      </c>
      <c r="G402" s="3" t="s">
        <v>4117</v>
      </c>
    </row>
    <row r="403" spans="1:7" ht="45" customHeight="1" x14ac:dyDescent="0.25">
      <c r="A403" s="3" t="s">
        <v>1767</v>
      </c>
      <c r="B403" s="3" t="s">
        <v>4516</v>
      </c>
      <c r="C403" s="3" t="s">
        <v>4115</v>
      </c>
      <c r="D403" s="3" t="s">
        <v>4116</v>
      </c>
      <c r="E403" s="3" t="s">
        <v>4116</v>
      </c>
      <c r="F403" s="3" t="s">
        <v>95</v>
      </c>
      <c r="G403" s="3" t="s">
        <v>4117</v>
      </c>
    </row>
    <row r="404" spans="1:7" ht="45" customHeight="1" x14ac:dyDescent="0.25">
      <c r="A404" s="3" t="s">
        <v>1772</v>
      </c>
      <c r="B404" s="3" t="s">
        <v>4517</v>
      </c>
      <c r="C404" s="3" t="s">
        <v>4115</v>
      </c>
      <c r="D404" s="3" t="s">
        <v>4116</v>
      </c>
      <c r="E404" s="3" t="s">
        <v>4116</v>
      </c>
      <c r="F404" s="3" t="s">
        <v>95</v>
      </c>
      <c r="G404" s="3" t="s">
        <v>4117</v>
      </c>
    </row>
    <row r="405" spans="1:7" ht="45" customHeight="1" x14ac:dyDescent="0.25">
      <c r="A405" s="3" t="s">
        <v>1776</v>
      </c>
      <c r="B405" s="3" t="s">
        <v>4518</v>
      </c>
      <c r="C405" s="3" t="s">
        <v>4115</v>
      </c>
      <c r="D405" s="3" t="s">
        <v>4116</v>
      </c>
      <c r="E405" s="3" t="s">
        <v>4116</v>
      </c>
      <c r="F405" s="3" t="s">
        <v>95</v>
      </c>
      <c r="G405" s="3" t="s">
        <v>4117</v>
      </c>
    </row>
    <row r="406" spans="1:7" ht="45" customHeight="1" x14ac:dyDescent="0.25">
      <c r="A406" s="3" t="s">
        <v>1778</v>
      </c>
      <c r="B406" s="3" t="s">
        <v>4519</v>
      </c>
      <c r="C406" s="3" t="s">
        <v>4115</v>
      </c>
      <c r="D406" s="3" t="s">
        <v>4116</v>
      </c>
      <c r="E406" s="3" t="s">
        <v>4116</v>
      </c>
      <c r="F406" s="3" t="s">
        <v>95</v>
      </c>
      <c r="G406" s="3" t="s">
        <v>4117</v>
      </c>
    </row>
    <row r="407" spans="1:7" ht="45" customHeight="1" x14ac:dyDescent="0.25">
      <c r="A407" s="3" t="s">
        <v>1782</v>
      </c>
      <c r="B407" s="3" t="s">
        <v>4520</v>
      </c>
      <c r="C407" s="3" t="s">
        <v>4115</v>
      </c>
      <c r="D407" s="3" t="s">
        <v>4116</v>
      </c>
      <c r="E407" s="3" t="s">
        <v>4116</v>
      </c>
      <c r="F407" s="3" t="s">
        <v>95</v>
      </c>
      <c r="G407" s="3" t="s">
        <v>4117</v>
      </c>
    </row>
    <row r="408" spans="1:7" ht="45" customHeight="1" x14ac:dyDescent="0.25">
      <c r="A408" s="3" t="s">
        <v>1787</v>
      </c>
      <c r="B408" s="3" t="s">
        <v>4521</v>
      </c>
      <c r="C408" s="3" t="s">
        <v>4115</v>
      </c>
      <c r="D408" s="3" t="s">
        <v>4116</v>
      </c>
      <c r="E408" s="3" t="s">
        <v>4116</v>
      </c>
      <c r="F408" s="3" t="s">
        <v>95</v>
      </c>
      <c r="G408" s="3" t="s">
        <v>4117</v>
      </c>
    </row>
    <row r="409" spans="1:7" ht="45" customHeight="1" x14ac:dyDescent="0.25">
      <c r="A409" s="3" t="s">
        <v>1792</v>
      </c>
      <c r="B409" s="3" t="s">
        <v>4522</v>
      </c>
      <c r="C409" s="3" t="s">
        <v>4115</v>
      </c>
      <c r="D409" s="3" t="s">
        <v>4116</v>
      </c>
      <c r="E409" s="3" t="s">
        <v>4116</v>
      </c>
      <c r="F409" s="3" t="s">
        <v>95</v>
      </c>
      <c r="G409" s="3" t="s">
        <v>4117</v>
      </c>
    </row>
    <row r="410" spans="1:7" ht="45" customHeight="1" x14ac:dyDescent="0.25">
      <c r="A410" s="3" t="s">
        <v>1795</v>
      </c>
      <c r="B410" s="3" t="s">
        <v>4523</v>
      </c>
      <c r="C410" s="3" t="s">
        <v>4115</v>
      </c>
      <c r="D410" s="3" t="s">
        <v>4116</v>
      </c>
      <c r="E410" s="3" t="s">
        <v>4116</v>
      </c>
      <c r="F410" s="3" t="s">
        <v>95</v>
      </c>
      <c r="G410" s="3" t="s">
        <v>4117</v>
      </c>
    </row>
    <row r="411" spans="1:7" ht="45" customHeight="1" x14ac:dyDescent="0.25">
      <c r="A411" s="3" t="s">
        <v>1799</v>
      </c>
      <c r="B411" s="3" t="s">
        <v>4524</v>
      </c>
      <c r="C411" s="3" t="s">
        <v>4115</v>
      </c>
      <c r="D411" s="3" t="s">
        <v>4116</v>
      </c>
      <c r="E411" s="3" t="s">
        <v>4116</v>
      </c>
      <c r="F411" s="3" t="s">
        <v>95</v>
      </c>
      <c r="G411" s="3" t="s">
        <v>4117</v>
      </c>
    </row>
    <row r="412" spans="1:7" ht="45" customHeight="1" x14ac:dyDescent="0.25">
      <c r="A412" s="3" t="s">
        <v>1802</v>
      </c>
      <c r="B412" s="3" t="s">
        <v>4525</v>
      </c>
      <c r="C412" s="3" t="s">
        <v>4115</v>
      </c>
      <c r="D412" s="3" t="s">
        <v>4116</v>
      </c>
      <c r="E412" s="3" t="s">
        <v>4116</v>
      </c>
      <c r="F412" s="3" t="s">
        <v>95</v>
      </c>
      <c r="G412" s="3" t="s">
        <v>4117</v>
      </c>
    </row>
    <row r="413" spans="1:7" ht="45" customHeight="1" x14ac:dyDescent="0.25">
      <c r="A413" s="3" t="s">
        <v>1805</v>
      </c>
      <c r="B413" s="3" t="s">
        <v>4526</v>
      </c>
      <c r="C413" s="3" t="s">
        <v>4115</v>
      </c>
      <c r="D413" s="3" t="s">
        <v>4116</v>
      </c>
      <c r="E413" s="3" t="s">
        <v>4116</v>
      </c>
      <c r="F413" s="3" t="s">
        <v>95</v>
      </c>
      <c r="G413" s="3" t="s">
        <v>4117</v>
      </c>
    </row>
    <row r="414" spans="1:7" ht="45" customHeight="1" x14ac:dyDescent="0.25">
      <c r="A414" s="3" t="s">
        <v>1809</v>
      </c>
      <c r="B414" s="3" t="s">
        <v>4527</v>
      </c>
      <c r="C414" s="3" t="s">
        <v>4115</v>
      </c>
      <c r="D414" s="3" t="s">
        <v>4116</v>
      </c>
      <c r="E414" s="3" t="s">
        <v>4116</v>
      </c>
      <c r="F414" s="3" t="s">
        <v>95</v>
      </c>
      <c r="G414" s="3" t="s">
        <v>4117</v>
      </c>
    </row>
    <row r="415" spans="1:7" ht="45" customHeight="1" x14ac:dyDescent="0.25">
      <c r="A415" s="3" t="s">
        <v>1814</v>
      </c>
      <c r="B415" s="3" t="s">
        <v>4528</v>
      </c>
      <c r="C415" s="3" t="s">
        <v>4115</v>
      </c>
      <c r="D415" s="3" t="s">
        <v>4116</v>
      </c>
      <c r="E415" s="3" t="s">
        <v>4116</v>
      </c>
      <c r="F415" s="3" t="s">
        <v>95</v>
      </c>
      <c r="G415" s="3" t="s">
        <v>4117</v>
      </c>
    </row>
    <row r="416" spans="1:7" ht="45" customHeight="1" x14ac:dyDescent="0.25">
      <c r="A416" s="3" t="s">
        <v>1817</v>
      </c>
      <c r="B416" s="3" t="s">
        <v>4529</v>
      </c>
      <c r="C416" s="3" t="s">
        <v>4115</v>
      </c>
      <c r="D416" s="3" t="s">
        <v>4116</v>
      </c>
      <c r="E416" s="3" t="s">
        <v>4116</v>
      </c>
      <c r="F416" s="3" t="s">
        <v>95</v>
      </c>
      <c r="G416" s="3" t="s">
        <v>4117</v>
      </c>
    </row>
    <row r="417" spans="1:7" ht="45" customHeight="1" x14ac:dyDescent="0.25">
      <c r="A417" s="3" t="s">
        <v>1819</v>
      </c>
      <c r="B417" s="3" t="s">
        <v>4530</v>
      </c>
      <c r="C417" s="3" t="s">
        <v>4115</v>
      </c>
      <c r="D417" s="3" t="s">
        <v>4116</v>
      </c>
      <c r="E417" s="3" t="s">
        <v>4116</v>
      </c>
      <c r="F417" s="3" t="s">
        <v>95</v>
      </c>
      <c r="G417" s="3" t="s">
        <v>4117</v>
      </c>
    </row>
    <row r="418" spans="1:7" ht="45" customHeight="1" x14ac:dyDescent="0.25">
      <c r="A418" s="3" t="s">
        <v>1823</v>
      </c>
      <c r="B418" s="3" t="s">
        <v>4531</v>
      </c>
      <c r="C418" s="3" t="s">
        <v>4115</v>
      </c>
      <c r="D418" s="3" t="s">
        <v>4116</v>
      </c>
      <c r="E418" s="3" t="s">
        <v>4116</v>
      </c>
      <c r="F418" s="3" t="s">
        <v>95</v>
      </c>
      <c r="G418" s="3" t="s">
        <v>4117</v>
      </c>
    </row>
    <row r="419" spans="1:7" ht="45" customHeight="1" x14ac:dyDescent="0.25">
      <c r="A419" s="3" t="s">
        <v>1825</v>
      </c>
      <c r="B419" s="3" t="s">
        <v>4532</v>
      </c>
      <c r="C419" s="3" t="s">
        <v>4115</v>
      </c>
      <c r="D419" s="3" t="s">
        <v>4116</v>
      </c>
      <c r="E419" s="3" t="s">
        <v>4116</v>
      </c>
      <c r="F419" s="3" t="s">
        <v>95</v>
      </c>
      <c r="G419" s="3" t="s">
        <v>4117</v>
      </c>
    </row>
    <row r="420" spans="1:7" ht="45" customHeight="1" x14ac:dyDescent="0.25">
      <c r="A420" s="3" t="s">
        <v>1828</v>
      </c>
      <c r="B420" s="3" t="s">
        <v>4533</v>
      </c>
      <c r="C420" s="3" t="s">
        <v>4115</v>
      </c>
      <c r="D420" s="3" t="s">
        <v>4116</v>
      </c>
      <c r="E420" s="3" t="s">
        <v>4116</v>
      </c>
      <c r="F420" s="3" t="s">
        <v>95</v>
      </c>
      <c r="G420" s="3" t="s">
        <v>4117</v>
      </c>
    </row>
    <row r="421" spans="1:7" ht="45" customHeight="1" x14ac:dyDescent="0.25">
      <c r="A421" s="3" t="s">
        <v>1832</v>
      </c>
      <c r="B421" s="3" t="s">
        <v>4534</v>
      </c>
      <c r="C421" s="3" t="s">
        <v>4115</v>
      </c>
      <c r="D421" s="3" t="s">
        <v>4116</v>
      </c>
      <c r="E421" s="3" t="s">
        <v>4116</v>
      </c>
      <c r="F421" s="3" t="s">
        <v>95</v>
      </c>
      <c r="G421" s="3" t="s">
        <v>4117</v>
      </c>
    </row>
    <row r="422" spans="1:7" ht="45" customHeight="1" x14ac:dyDescent="0.25">
      <c r="A422" s="3" t="s">
        <v>1834</v>
      </c>
      <c r="B422" s="3" t="s">
        <v>4535</v>
      </c>
      <c r="C422" s="3" t="s">
        <v>4115</v>
      </c>
      <c r="D422" s="3" t="s">
        <v>4116</v>
      </c>
      <c r="E422" s="3" t="s">
        <v>4116</v>
      </c>
      <c r="F422" s="3" t="s">
        <v>95</v>
      </c>
      <c r="G422" s="3" t="s">
        <v>4117</v>
      </c>
    </row>
    <row r="423" spans="1:7" ht="45" customHeight="1" x14ac:dyDescent="0.25">
      <c r="A423" s="3" t="s">
        <v>1837</v>
      </c>
      <c r="B423" s="3" t="s">
        <v>4536</v>
      </c>
      <c r="C423" s="3" t="s">
        <v>4115</v>
      </c>
      <c r="D423" s="3" t="s">
        <v>4116</v>
      </c>
      <c r="E423" s="3" t="s">
        <v>4116</v>
      </c>
      <c r="F423" s="3" t="s">
        <v>95</v>
      </c>
      <c r="G423" s="3" t="s">
        <v>4117</v>
      </c>
    </row>
    <row r="424" spans="1:7" ht="45" customHeight="1" x14ac:dyDescent="0.25">
      <c r="A424" s="3" t="s">
        <v>1841</v>
      </c>
      <c r="B424" s="3" t="s">
        <v>4537</v>
      </c>
      <c r="C424" s="3" t="s">
        <v>4115</v>
      </c>
      <c r="D424" s="3" t="s">
        <v>4116</v>
      </c>
      <c r="E424" s="3" t="s">
        <v>4116</v>
      </c>
      <c r="F424" s="3" t="s">
        <v>95</v>
      </c>
      <c r="G424" s="3" t="s">
        <v>4117</v>
      </c>
    </row>
    <row r="425" spans="1:7" ht="45" customHeight="1" x14ac:dyDescent="0.25">
      <c r="A425" s="3" t="s">
        <v>1846</v>
      </c>
      <c r="B425" s="3" t="s">
        <v>4538</v>
      </c>
      <c r="C425" s="3" t="s">
        <v>4115</v>
      </c>
      <c r="D425" s="3" t="s">
        <v>4116</v>
      </c>
      <c r="E425" s="3" t="s">
        <v>4116</v>
      </c>
      <c r="F425" s="3" t="s">
        <v>95</v>
      </c>
      <c r="G425" s="3" t="s">
        <v>4117</v>
      </c>
    </row>
    <row r="426" spans="1:7" ht="45" customHeight="1" x14ac:dyDescent="0.25">
      <c r="A426" s="3" t="s">
        <v>1849</v>
      </c>
      <c r="B426" s="3" t="s">
        <v>4539</v>
      </c>
      <c r="C426" s="3" t="s">
        <v>4115</v>
      </c>
      <c r="D426" s="3" t="s">
        <v>4116</v>
      </c>
      <c r="E426" s="3" t="s">
        <v>4116</v>
      </c>
      <c r="F426" s="3" t="s">
        <v>95</v>
      </c>
      <c r="G426" s="3" t="s">
        <v>4117</v>
      </c>
    </row>
    <row r="427" spans="1:7" ht="45" customHeight="1" x14ac:dyDescent="0.25">
      <c r="A427" s="3" t="s">
        <v>1852</v>
      </c>
      <c r="B427" s="3" t="s">
        <v>4540</v>
      </c>
      <c r="C427" s="3" t="s">
        <v>4115</v>
      </c>
      <c r="D427" s="3" t="s">
        <v>4116</v>
      </c>
      <c r="E427" s="3" t="s">
        <v>4116</v>
      </c>
      <c r="F427" s="3" t="s">
        <v>95</v>
      </c>
      <c r="G427" s="3" t="s">
        <v>4117</v>
      </c>
    </row>
    <row r="428" spans="1:7" ht="45" customHeight="1" x14ac:dyDescent="0.25">
      <c r="A428" s="3" t="s">
        <v>1855</v>
      </c>
      <c r="B428" s="3" t="s">
        <v>4541</v>
      </c>
      <c r="C428" s="3" t="s">
        <v>4115</v>
      </c>
      <c r="D428" s="3" t="s">
        <v>4116</v>
      </c>
      <c r="E428" s="3" t="s">
        <v>4116</v>
      </c>
      <c r="F428" s="3" t="s">
        <v>95</v>
      </c>
      <c r="G428" s="3" t="s">
        <v>4117</v>
      </c>
    </row>
    <row r="429" spans="1:7" ht="45" customHeight="1" x14ac:dyDescent="0.25">
      <c r="A429" s="3" t="s">
        <v>1858</v>
      </c>
      <c r="B429" s="3" t="s">
        <v>4542</v>
      </c>
      <c r="C429" s="3" t="s">
        <v>4115</v>
      </c>
      <c r="D429" s="3" t="s">
        <v>4116</v>
      </c>
      <c r="E429" s="3" t="s">
        <v>4116</v>
      </c>
      <c r="F429" s="3" t="s">
        <v>95</v>
      </c>
      <c r="G429" s="3" t="s">
        <v>4117</v>
      </c>
    </row>
    <row r="430" spans="1:7" ht="45" customHeight="1" x14ac:dyDescent="0.25">
      <c r="A430" s="3" t="s">
        <v>1861</v>
      </c>
      <c r="B430" s="3" t="s">
        <v>4543</v>
      </c>
      <c r="C430" s="3" t="s">
        <v>4115</v>
      </c>
      <c r="D430" s="3" t="s">
        <v>4116</v>
      </c>
      <c r="E430" s="3" t="s">
        <v>4116</v>
      </c>
      <c r="F430" s="3" t="s">
        <v>95</v>
      </c>
      <c r="G430" s="3" t="s">
        <v>4117</v>
      </c>
    </row>
    <row r="431" spans="1:7" ht="45" customHeight="1" x14ac:dyDescent="0.25">
      <c r="A431" s="3" t="s">
        <v>1867</v>
      </c>
      <c r="B431" s="3" t="s">
        <v>4544</v>
      </c>
      <c r="C431" s="3" t="s">
        <v>4115</v>
      </c>
      <c r="D431" s="3" t="s">
        <v>4116</v>
      </c>
      <c r="E431" s="3" t="s">
        <v>4116</v>
      </c>
      <c r="F431" s="3" t="s">
        <v>95</v>
      </c>
      <c r="G431" s="3" t="s">
        <v>4117</v>
      </c>
    </row>
    <row r="432" spans="1:7" ht="45" customHeight="1" x14ac:dyDescent="0.25">
      <c r="A432" s="3" t="s">
        <v>1871</v>
      </c>
      <c r="B432" s="3" t="s">
        <v>4545</v>
      </c>
      <c r="C432" s="3" t="s">
        <v>4115</v>
      </c>
      <c r="D432" s="3" t="s">
        <v>4116</v>
      </c>
      <c r="E432" s="3" t="s">
        <v>4116</v>
      </c>
      <c r="F432" s="3" t="s">
        <v>95</v>
      </c>
      <c r="G432" s="3" t="s">
        <v>4117</v>
      </c>
    </row>
    <row r="433" spans="1:7" ht="45" customHeight="1" x14ac:dyDescent="0.25">
      <c r="A433" s="3" t="s">
        <v>1874</v>
      </c>
      <c r="B433" s="3" t="s">
        <v>4546</v>
      </c>
      <c r="C433" s="3" t="s">
        <v>4115</v>
      </c>
      <c r="D433" s="3" t="s">
        <v>4116</v>
      </c>
      <c r="E433" s="3" t="s">
        <v>4116</v>
      </c>
      <c r="F433" s="3" t="s">
        <v>95</v>
      </c>
      <c r="G433" s="3" t="s">
        <v>4117</v>
      </c>
    </row>
    <row r="434" spans="1:7" ht="45" customHeight="1" x14ac:dyDescent="0.25">
      <c r="A434" s="3" t="s">
        <v>1877</v>
      </c>
      <c r="B434" s="3" t="s">
        <v>4547</v>
      </c>
      <c r="C434" s="3" t="s">
        <v>4115</v>
      </c>
      <c r="D434" s="3" t="s">
        <v>4116</v>
      </c>
      <c r="E434" s="3" t="s">
        <v>4116</v>
      </c>
      <c r="F434" s="3" t="s">
        <v>95</v>
      </c>
      <c r="G434" s="3" t="s">
        <v>4117</v>
      </c>
    </row>
    <row r="435" spans="1:7" ht="45" customHeight="1" x14ac:dyDescent="0.25">
      <c r="A435" s="3" t="s">
        <v>1880</v>
      </c>
      <c r="B435" s="3" t="s">
        <v>4548</v>
      </c>
      <c r="C435" s="3" t="s">
        <v>4115</v>
      </c>
      <c r="D435" s="3" t="s">
        <v>4116</v>
      </c>
      <c r="E435" s="3" t="s">
        <v>4116</v>
      </c>
      <c r="F435" s="3" t="s">
        <v>95</v>
      </c>
      <c r="G435" s="3" t="s">
        <v>4117</v>
      </c>
    </row>
    <row r="436" spans="1:7" ht="45" customHeight="1" x14ac:dyDescent="0.25">
      <c r="A436" s="3" t="s">
        <v>1883</v>
      </c>
      <c r="B436" s="3" t="s">
        <v>4549</v>
      </c>
      <c r="C436" s="3" t="s">
        <v>4115</v>
      </c>
      <c r="D436" s="3" t="s">
        <v>4116</v>
      </c>
      <c r="E436" s="3" t="s">
        <v>4116</v>
      </c>
      <c r="F436" s="3" t="s">
        <v>95</v>
      </c>
      <c r="G436" s="3" t="s">
        <v>4117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436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7" bestFit="1" customWidth="1"/>
    <col min="3" max="3" width="34.85546875" bestFit="1" customWidth="1"/>
    <col min="4" max="4" width="33" bestFit="1" customWidth="1"/>
    <col min="5" max="5" width="32" bestFit="1" customWidth="1"/>
    <col min="6" max="6" width="37.28515625" bestFit="1" customWidth="1"/>
    <col min="7" max="7" width="33" bestFit="1" customWidth="1"/>
  </cols>
  <sheetData>
    <row r="1" spans="1:7" hidden="1" x14ac:dyDescent="0.25"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spans="1:7" hidden="1" x14ac:dyDescent="0.25">
      <c r="C2" t="s">
        <v>4550</v>
      </c>
      <c r="D2" t="s">
        <v>4551</v>
      </c>
      <c r="E2" t="s">
        <v>4552</v>
      </c>
      <c r="F2" t="s">
        <v>4553</v>
      </c>
      <c r="G2" t="s">
        <v>4554</v>
      </c>
    </row>
    <row r="3" spans="1:7" x14ac:dyDescent="0.25">
      <c r="A3" s="1" t="s">
        <v>1899</v>
      </c>
      <c r="B3" s="1"/>
      <c r="C3" s="1" t="s">
        <v>4555</v>
      </c>
      <c r="D3" s="1" t="s">
        <v>4556</v>
      </c>
      <c r="E3" s="1" t="s">
        <v>4557</v>
      </c>
      <c r="F3" s="1" t="s">
        <v>4558</v>
      </c>
      <c r="G3" s="1" t="s">
        <v>4559</v>
      </c>
    </row>
    <row r="4" spans="1:7" ht="45" customHeight="1" x14ac:dyDescent="0.25">
      <c r="A4" s="3" t="s">
        <v>97</v>
      </c>
      <c r="B4" s="3" t="s">
        <v>4560</v>
      </c>
      <c r="C4" s="3" t="s">
        <v>88</v>
      </c>
      <c r="D4" s="3" t="s">
        <v>1845</v>
      </c>
      <c r="E4" s="3" t="s">
        <v>1845</v>
      </c>
      <c r="F4" s="3" t="s">
        <v>88</v>
      </c>
      <c r="G4" s="3" t="s">
        <v>88</v>
      </c>
    </row>
    <row r="5" spans="1:7" ht="45" customHeight="1" x14ac:dyDescent="0.25">
      <c r="A5" s="3" t="s">
        <v>105</v>
      </c>
      <c r="B5" s="3" t="s">
        <v>4561</v>
      </c>
      <c r="C5" s="3" t="s">
        <v>88</v>
      </c>
      <c r="D5" s="3" t="s">
        <v>1845</v>
      </c>
      <c r="E5" s="3" t="s">
        <v>1845</v>
      </c>
      <c r="F5" s="3" t="s">
        <v>88</v>
      </c>
      <c r="G5" s="3" t="s">
        <v>88</v>
      </c>
    </row>
    <row r="6" spans="1:7" ht="45" customHeight="1" x14ac:dyDescent="0.25">
      <c r="A6" s="3" t="s">
        <v>115</v>
      </c>
      <c r="B6" s="3" t="s">
        <v>4562</v>
      </c>
      <c r="C6" s="3" t="s">
        <v>88</v>
      </c>
      <c r="D6" s="3" t="s">
        <v>1845</v>
      </c>
      <c r="E6" s="3" t="s">
        <v>1845</v>
      </c>
      <c r="F6" s="3" t="s">
        <v>88</v>
      </c>
      <c r="G6" s="3" t="s">
        <v>88</v>
      </c>
    </row>
    <row r="7" spans="1:7" ht="45" customHeight="1" x14ac:dyDescent="0.25">
      <c r="A7" s="3" t="s">
        <v>125</v>
      </c>
      <c r="B7" s="3" t="s">
        <v>4563</v>
      </c>
      <c r="C7" s="3" t="s">
        <v>88</v>
      </c>
      <c r="D7" s="3" t="s">
        <v>1845</v>
      </c>
      <c r="E7" s="3" t="s">
        <v>1845</v>
      </c>
      <c r="F7" s="3" t="s">
        <v>88</v>
      </c>
      <c r="G7" s="3" t="s">
        <v>88</v>
      </c>
    </row>
    <row r="8" spans="1:7" ht="45" customHeight="1" x14ac:dyDescent="0.25">
      <c r="A8" s="3" t="s">
        <v>133</v>
      </c>
      <c r="B8" s="3" t="s">
        <v>4564</v>
      </c>
      <c r="C8" s="3" t="s">
        <v>88</v>
      </c>
      <c r="D8" s="3" t="s">
        <v>1845</v>
      </c>
      <c r="E8" s="3" t="s">
        <v>1845</v>
      </c>
      <c r="F8" s="3" t="s">
        <v>88</v>
      </c>
      <c r="G8" s="3" t="s">
        <v>88</v>
      </c>
    </row>
    <row r="9" spans="1:7" ht="45" customHeight="1" x14ac:dyDescent="0.25">
      <c r="A9" s="3" t="s">
        <v>140</v>
      </c>
      <c r="B9" s="3" t="s">
        <v>4565</v>
      </c>
      <c r="C9" s="3" t="s">
        <v>88</v>
      </c>
      <c r="D9" s="3" t="s">
        <v>1845</v>
      </c>
      <c r="E9" s="3" t="s">
        <v>1845</v>
      </c>
      <c r="F9" s="3" t="s">
        <v>88</v>
      </c>
      <c r="G9" s="3" t="s">
        <v>88</v>
      </c>
    </row>
    <row r="10" spans="1:7" ht="45" customHeight="1" x14ac:dyDescent="0.25">
      <c r="A10" s="3" t="s">
        <v>148</v>
      </c>
      <c r="B10" s="3" t="s">
        <v>4566</v>
      </c>
      <c r="C10" s="3" t="s">
        <v>88</v>
      </c>
      <c r="D10" s="3" t="s">
        <v>1845</v>
      </c>
      <c r="E10" s="3" t="s">
        <v>1845</v>
      </c>
      <c r="F10" s="3" t="s">
        <v>88</v>
      </c>
      <c r="G10" s="3" t="s">
        <v>88</v>
      </c>
    </row>
    <row r="11" spans="1:7" ht="45" customHeight="1" x14ac:dyDescent="0.25">
      <c r="A11" s="3" t="s">
        <v>154</v>
      </c>
      <c r="B11" s="3" t="s">
        <v>4567</v>
      </c>
      <c r="C11" s="3" t="s">
        <v>88</v>
      </c>
      <c r="D11" s="3" t="s">
        <v>1845</v>
      </c>
      <c r="E11" s="3" t="s">
        <v>1845</v>
      </c>
      <c r="F11" s="3" t="s">
        <v>88</v>
      </c>
      <c r="G11" s="3" t="s">
        <v>88</v>
      </c>
    </row>
    <row r="12" spans="1:7" ht="45" customHeight="1" x14ac:dyDescent="0.25">
      <c r="A12" s="3" t="s">
        <v>162</v>
      </c>
      <c r="B12" s="3" t="s">
        <v>4568</v>
      </c>
      <c r="C12" s="3" t="s">
        <v>88</v>
      </c>
      <c r="D12" s="3" t="s">
        <v>1845</v>
      </c>
      <c r="E12" s="3" t="s">
        <v>1845</v>
      </c>
      <c r="F12" s="3" t="s">
        <v>88</v>
      </c>
      <c r="G12" s="3" t="s">
        <v>88</v>
      </c>
    </row>
    <row r="13" spans="1:7" ht="45" customHeight="1" x14ac:dyDescent="0.25">
      <c r="A13" s="3" t="s">
        <v>170</v>
      </c>
      <c r="B13" s="3" t="s">
        <v>4569</v>
      </c>
      <c r="C13" s="3" t="s">
        <v>88</v>
      </c>
      <c r="D13" s="3" t="s">
        <v>1845</v>
      </c>
      <c r="E13" s="3" t="s">
        <v>1845</v>
      </c>
      <c r="F13" s="3" t="s">
        <v>88</v>
      </c>
      <c r="G13" s="3" t="s">
        <v>88</v>
      </c>
    </row>
    <row r="14" spans="1:7" ht="45" customHeight="1" x14ac:dyDescent="0.25">
      <c r="A14" s="3" t="s">
        <v>174</v>
      </c>
      <c r="B14" s="3" t="s">
        <v>4570</v>
      </c>
      <c r="C14" s="3" t="s">
        <v>88</v>
      </c>
      <c r="D14" s="3" t="s">
        <v>1845</v>
      </c>
      <c r="E14" s="3" t="s">
        <v>1845</v>
      </c>
      <c r="F14" s="3" t="s">
        <v>88</v>
      </c>
      <c r="G14" s="3" t="s">
        <v>88</v>
      </c>
    </row>
    <row r="15" spans="1:7" ht="45" customHeight="1" x14ac:dyDescent="0.25">
      <c r="A15" s="3" t="s">
        <v>182</v>
      </c>
      <c r="B15" s="3" t="s">
        <v>4571</v>
      </c>
      <c r="C15" s="3" t="s">
        <v>88</v>
      </c>
      <c r="D15" s="3" t="s">
        <v>1845</v>
      </c>
      <c r="E15" s="3" t="s">
        <v>1845</v>
      </c>
      <c r="F15" s="3" t="s">
        <v>88</v>
      </c>
      <c r="G15" s="3" t="s">
        <v>88</v>
      </c>
    </row>
    <row r="16" spans="1:7" ht="45" customHeight="1" x14ac:dyDescent="0.25">
      <c r="A16" s="3" t="s">
        <v>185</v>
      </c>
      <c r="B16" s="3" t="s">
        <v>4572</v>
      </c>
      <c r="C16" s="3" t="s">
        <v>88</v>
      </c>
      <c r="D16" s="3" t="s">
        <v>1845</v>
      </c>
      <c r="E16" s="3" t="s">
        <v>1845</v>
      </c>
      <c r="F16" s="3" t="s">
        <v>88</v>
      </c>
      <c r="G16" s="3" t="s">
        <v>88</v>
      </c>
    </row>
    <row r="17" spans="1:7" ht="45" customHeight="1" x14ac:dyDescent="0.25">
      <c r="A17" s="3" t="s">
        <v>190</v>
      </c>
      <c r="B17" s="3" t="s">
        <v>4573</v>
      </c>
      <c r="C17" s="3" t="s">
        <v>88</v>
      </c>
      <c r="D17" s="3" t="s">
        <v>1845</v>
      </c>
      <c r="E17" s="3" t="s">
        <v>1845</v>
      </c>
      <c r="F17" s="3" t="s">
        <v>88</v>
      </c>
      <c r="G17" s="3" t="s">
        <v>88</v>
      </c>
    </row>
    <row r="18" spans="1:7" ht="45" customHeight="1" x14ac:dyDescent="0.25">
      <c r="A18" s="3" t="s">
        <v>196</v>
      </c>
      <c r="B18" s="3" t="s">
        <v>4574</v>
      </c>
      <c r="C18" s="3" t="s">
        <v>88</v>
      </c>
      <c r="D18" s="3" t="s">
        <v>1845</v>
      </c>
      <c r="E18" s="3" t="s">
        <v>1845</v>
      </c>
      <c r="F18" s="3" t="s">
        <v>88</v>
      </c>
      <c r="G18" s="3" t="s">
        <v>88</v>
      </c>
    </row>
    <row r="19" spans="1:7" ht="45" customHeight="1" x14ac:dyDescent="0.25">
      <c r="A19" s="3" t="s">
        <v>200</v>
      </c>
      <c r="B19" s="3" t="s">
        <v>4575</v>
      </c>
      <c r="C19" s="3" t="s">
        <v>88</v>
      </c>
      <c r="D19" s="3" t="s">
        <v>1845</v>
      </c>
      <c r="E19" s="3" t="s">
        <v>1845</v>
      </c>
      <c r="F19" s="3" t="s">
        <v>88</v>
      </c>
      <c r="G19" s="3" t="s">
        <v>88</v>
      </c>
    </row>
    <row r="20" spans="1:7" ht="45" customHeight="1" x14ac:dyDescent="0.25">
      <c r="A20" s="3" t="s">
        <v>206</v>
      </c>
      <c r="B20" s="3" t="s">
        <v>4576</v>
      </c>
      <c r="C20" s="3" t="s">
        <v>88</v>
      </c>
      <c r="D20" s="3" t="s">
        <v>1845</v>
      </c>
      <c r="E20" s="3" t="s">
        <v>1845</v>
      </c>
      <c r="F20" s="3" t="s">
        <v>88</v>
      </c>
      <c r="G20" s="3" t="s">
        <v>88</v>
      </c>
    </row>
    <row r="21" spans="1:7" ht="45" customHeight="1" x14ac:dyDescent="0.25">
      <c r="A21" s="3" t="s">
        <v>211</v>
      </c>
      <c r="B21" s="3" t="s">
        <v>4577</v>
      </c>
      <c r="C21" s="3" t="s">
        <v>88</v>
      </c>
      <c r="D21" s="3" t="s">
        <v>1845</v>
      </c>
      <c r="E21" s="3" t="s">
        <v>1845</v>
      </c>
      <c r="F21" s="3" t="s">
        <v>88</v>
      </c>
      <c r="G21" s="3" t="s">
        <v>88</v>
      </c>
    </row>
    <row r="22" spans="1:7" ht="45" customHeight="1" x14ac:dyDescent="0.25">
      <c r="A22" s="3" t="s">
        <v>215</v>
      </c>
      <c r="B22" s="3" t="s">
        <v>4578</v>
      </c>
      <c r="C22" s="3" t="s">
        <v>88</v>
      </c>
      <c r="D22" s="3" t="s">
        <v>1845</v>
      </c>
      <c r="E22" s="3" t="s">
        <v>1845</v>
      </c>
      <c r="F22" s="3" t="s">
        <v>88</v>
      </c>
      <c r="G22" s="3" t="s">
        <v>88</v>
      </c>
    </row>
    <row r="23" spans="1:7" ht="45" customHeight="1" x14ac:dyDescent="0.25">
      <c r="A23" s="3" t="s">
        <v>218</v>
      </c>
      <c r="B23" s="3" t="s">
        <v>4579</v>
      </c>
      <c r="C23" s="3" t="s">
        <v>88</v>
      </c>
      <c r="D23" s="3" t="s">
        <v>1845</v>
      </c>
      <c r="E23" s="3" t="s">
        <v>1845</v>
      </c>
      <c r="F23" s="3" t="s">
        <v>88</v>
      </c>
      <c r="G23" s="3" t="s">
        <v>88</v>
      </c>
    </row>
    <row r="24" spans="1:7" ht="45" customHeight="1" x14ac:dyDescent="0.25">
      <c r="A24" s="3" t="s">
        <v>223</v>
      </c>
      <c r="B24" s="3" t="s">
        <v>4580</v>
      </c>
      <c r="C24" s="3" t="s">
        <v>88</v>
      </c>
      <c r="D24" s="3" t="s">
        <v>1845</v>
      </c>
      <c r="E24" s="3" t="s">
        <v>1845</v>
      </c>
      <c r="F24" s="3" t="s">
        <v>88</v>
      </c>
      <c r="G24" s="3" t="s">
        <v>88</v>
      </c>
    </row>
    <row r="25" spans="1:7" ht="45" customHeight="1" x14ac:dyDescent="0.25">
      <c r="A25" s="3" t="s">
        <v>228</v>
      </c>
      <c r="B25" s="3" t="s">
        <v>4581</v>
      </c>
      <c r="C25" s="3" t="s">
        <v>88</v>
      </c>
      <c r="D25" s="3" t="s">
        <v>1845</v>
      </c>
      <c r="E25" s="3" t="s">
        <v>1845</v>
      </c>
      <c r="F25" s="3" t="s">
        <v>88</v>
      </c>
      <c r="G25" s="3" t="s">
        <v>88</v>
      </c>
    </row>
    <row r="26" spans="1:7" ht="45" customHeight="1" x14ac:dyDescent="0.25">
      <c r="A26" s="3" t="s">
        <v>233</v>
      </c>
      <c r="B26" s="3" t="s">
        <v>4582</v>
      </c>
      <c r="C26" s="3" t="s">
        <v>88</v>
      </c>
      <c r="D26" s="3" t="s">
        <v>1845</v>
      </c>
      <c r="E26" s="3" t="s">
        <v>1845</v>
      </c>
      <c r="F26" s="3" t="s">
        <v>88</v>
      </c>
      <c r="G26" s="3" t="s">
        <v>88</v>
      </c>
    </row>
    <row r="27" spans="1:7" ht="45" customHeight="1" x14ac:dyDescent="0.25">
      <c r="A27" s="3" t="s">
        <v>239</v>
      </c>
      <c r="B27" s="3" t="s">
        <v>4583</v>
      </c>
      <c r="C27" s="3" t="s">
        <v>88</v>
      </c>
      <c r="D27" s="3" t="s">
        <v>1845</v>
      </c>
      <c r="E27" s="3" t="s">
        <v>1845</v>
      </c>
      <c r="F27" s="3" t="s">
        <v>88</v>
      </c>
      <c r="G27" s="3" t="s">
        <v>88</v>
      </c>
    </row>
    <row r="28" spans="1:7" ht="45" customHeight="1" x14ac:dyDescent="0.25">
      <c r="A28" s="3" t="s">
        <v>243</v>
      </c>
      <c r="B28" s="3" t="s">
        <v>4584</v>
      </c>
      <c r="C28" s="3" t="s">
        <v>88</v>
      </c>
      <c r="D28" s="3" t="s">
        <v>1845</v>
      </c>
      <c r="E28" s="3" t="s">
        <v>1845</v>
      </c>
      <c r="F28" s="3" t="s">
        <v>88</v>
      </c>
      <c r="G28" s="3" t="s">
        <v>88</v>
      </c>
    </row>
    <row r="29" spans="1:7" ht="45" customHeight="1" x14ac:dyDescent="0.25">
      <c r="A29" s="3" t="s">
        <v>247</v>
      </c>
      <c r="B29" s="3" t="s">
        <v>4585</v>
      </c>
      <c r="C29" s="3" t="s">
        <v>88</v>
      </c>
      <c r="D29" s="3" t="s">
        <v>1845</v>
      </c>
      <c r="E29" s="3" t="s">
        <v>1845</v>
      </c>
      <c r="F29" s="3" t="s">
        <v>88</v>
      </c>
      <c r="G29" s="3" t="s">
        <v>88</v>
      </c>
    </row>
    <row r="30" spans="1:7" ht="45" customHeight="1" x14ac:dyDescent="0.25">
      <c r="A30" s="3" t="s">
        <v>255</v>
      </c>
      <c r="B30" s="3" t="s">
        <v>4586</v>
      </c>
      <c r="C30" s="3" t="s">
        <v>88</v>
      </c>
      <c r="D30" s="3" t="s">
        <v>1845</v>
      </c>
      <c r="E30" s="3" t="s">
        <v>1845</v>
      </c>
      <c r="F30" s="3" t="s">
        <v>88</v>
      </c>
      <c r="G30" s="3" t="s">
        <v>88</v>
      </c>
    </row>
    <row r="31" spans="1:7" ht="45" customHeight="1" x14ac:dyDescent="0.25">
      <c r="A31" s="3" t="s">
        <v>261</v>
      </c>
      <c r="B31" s="3" t="s">
        <v>4587</v>
      </c>
      <c r="C31" s="3" t="s">
        <v>88</v>
      </c>
      <c r="D31" s="3" t="s">
        <v>1845</v>
      </c>
      <c r="E31" s="3" t="s">
        <v>1845</v>
      </c>
      <c r="F31" s="3" t="s">
        <v>88</v>
      </c>
      <c r="G31" s="3" t="s">
        <v>88</v>
      </c>
    </row>
    <row r="32" spans="1:7" ht="45" customHeight="1" x14ac:dyDescent="0.25">
      <c r="A32" s="3" t="s">
        <v>264</v>
      </c>
      <c r="B32" s="3" t="s">
        <v>4588</v>
      </c>
      <c r="C32" s="3" t="s">
        <v>88</v>
      </c>
      <c r="D32" s="3" t="s">
        <v>1845</v>
      </c>
      <c r="E32" s="3" t="s">
        <v>1845</v>
      </c>
      <c r="F32" s="3" t="s">
        <v>88</v>
      </c>
      <c r="G32" s="3" t="s">
        <v>88</v>
      </c>
    </row>
    <row r="33" spans="1:7" ht="45" customHeight="1" x14ac:dyDescent="0.25">
      <c r="A33" s="3" t="s">
        <v>269</v>
      </c>
      <c r="B33" s="3" t="s">
        <v>4589</v>
      </c>
      <c r="C33" s="3" t="s">
        <v>88</v>
      </c>
      <c r="D33" s="3" t="s">
        <v>1845</v>
      </c>
      <c r="E33" s="3" t="s">
        <v>1845</v>
      </c>
      <c r="F33" s="3" t="s">
        <v>88</v>
      </c>
      <c r="G33" s="3" t="s">
        <v>88</v>
      </c>
    </row>
    <row r="34" spans="1:7" ht="45" customHeight="1" x14ac:dyDescent="0.25">
      <c r="A34" s="3" t="s">
        <v>277</v>
      </c>
      <c r="B34" s="3" t="s">
        <v>4590</v>
      </c>
      <c r="C34" s="3" t="s">
        <v>88</v>
      </c>
      <c r="D34" s="3" t="s">
        <v>1845</v>
      </c>
      <c r="E34" s="3" t="s">
        <v>1845</v>
      </c>
      <c r="F34" s="3" t="s">
        <v>88</v>
      </c>
      <c r="G34" s="3" t="s">
        <v>88</v>
      </c>
    </row>
    <row r="35" spans="1:7" ht="45" customHeight="1" x14ac:dyDescent="0.25">
      <c r="A35" s="3" t="s">
        <v>286</v>
      </c>
      <c r="B35" s="3" t="s">
        <v>4591</v>
      </c>
      <c r="C35" s="3" t="s">
        <v>88</v>
      </c>
      <c r="D35" s="3" t="s">
        <v>1845</v>
      </c>
      <c r="E35" s="3" t="s">
        <v>1845</v>
      </c>
      <c r="F35" s="3" t="s">
        <v>88</v>
      </c>
      <c r="G35" s="3" t="s">
        <v>88</v>
      </c>
    </row>
    <row r="36" spans="1:7" ht="45" customHeight="1" x14ac:dyDescent="0.25">
      <c r="A36" s="3" t="s">
        <v>291</v>
      </c>
      <c r="B36" s="3" t="s">
        <v>4592</v>
      </c>
      <c r="C36" s="3" t="s">
        <v>88</v>
      </c>
      <c r="D36" s="3" t="s">
        <v>1845</v>
      </c>
      <c r="E36" s="3" t="s">
        <v>1845</v>
      </c>
      <c r="F36" s="3" t="s">
        <v>88</v>
      </c>
      <c r="G36" s="3" t="s">
        <v>88</v>
      </c>
    </row>
    <row r="37" spans="1:7" ht="45" customHeight="1" x14ac:dyDescent="0.25">
      <c r="A37" s="3" t="s">
        <v>299</v>
      </c>
      <c r="B37" s="3" t="s">
        <v>4593</v>
      </c>
      <c r="C37" s="3" t="s">
        <v>88</v>
      </c>
      <c r="D37" s="3" t="s">
        <v>1845</v>
      </c>
      <c r="E37" s="3" t="s">
        <v>1845</v>
      </c>
      <c r="F37" s="3" t="s">
        <v>88</v>
      </c>
      <c r="G37" s="3" t="s">
        <v>88</v>
      </c>
    </row>
    <row r="38" spans="1:7" ht="45" customHeight="1" x14ac:dyDescent="0.25">
      <c r="A38" s="3" t="s">
        <v>307</v>
      </c>
      <c r="B38" s="3" t="s">
        <v>4594</v>
      </c>
      <c r="C38" s="3" t="s">
        <v>88</v>
      </c>
      <c r="D38" s="3" t="s">
        <v>1845</v>
      </c>
      <c r="E38" s="3" t="s">
        <v>1845</v>
      </c>
      <c r="F38" s="3" t="s">
        <v>88</v>
      </c>
      <c r="G38" s="3" t="s">
        <v>88</v>
      </c>
    </row>
    <row r="39" spans="1:7" ht="45" customHeight="1" x14ac:dyDescent="0.25">
      <c r="A39" s="3" t="s">
        <v>311</v>
      </c>
      <c r="B39" s="3" t="s">
        <v>4595</v>
      </c>
      <c r="C39" s="3" t="s">
        <v>88</v>
      </c>
      <c r="D39" s="3" t="s">
        <v>1845</v>
      </c>
      <c r="E39" s="3" t="s">
        <v>1845</v>
      </c>
      <c r="F39" s="3" t="s">
        <v>88</v>
      </c>
      <c r="G39" s="3" t="s">
        <v>88</v>
      </c>
    </row>
    <row r="40" spans="1:7" ht="45" customHeight="1" x14ac:dyDescent="0.25">
      <c r="A40" s="3" t="s">
        <v>315</v>
      </c>
      <c r="B40" s="3" t="s">
        <v>4596</v>
      </c>
      <c r="C40" s="3" t="s">
        <v>88</v>
      </c>
      <c r="D40" s="3" t="s">
        <v>1845</v>
      </c>
      <c r="E40" s="3" t="s">
        <v>1845</v>
      </c>
      <c r="F40" s="3" t="s">
        <v>88</v>
      </c>
      <c r="G40" s="3" t="s">
        <v>88</v>
      </c>
    </row>
    <row r="41" spans="1:7" ht="45" customHeight="1" x14ac:dyDescent="0.25">
      <c r="A41" s="3" t="s">
        <v>319</v>
      </c>
      <c r="B41" s="3" t="s">
        <v>4597</v>
      </c>
      <c r="C41" s="3" t="s">
        <v>88</v>
      </c>
      <c r="D41" s="3" t="s">
        <v>1845</v>
      </c>
      <c r="E41" s="3" t="s">
        <v>1845</v>
      </c>
      <c r="F41" s="3" t="s">
        <v>88</v>
      </c>
      <c r="G41" s="3" t="s">
        <v>88</v>
      </c>
    </row>
    <row r="42" spans="1:7" ht="45" customHeight="1" x14ac:dyDescent="0.25">
      <c r="A42" s="3" t="s">
        <v>323</v>
      </c>
      <c r="B42" s="3" t="s">
        <v>4598</v>
      </c>
      <c r="C42" s="3" t="s">
        <v>88</v>
      </c>
      <c r="D42" s="3" t="s">
        <v>1845</v>
      </c>
      <c r="E42" s="3" t="s">
        <v>1845</v>
      </c>
      <c r="F42" s="3" t="s">
        <v>88</v>
      </c>
      <c r="G42" s="3" t="s">
        <v>88</v>
      </c>
    </row>
    <row r="43" spans="1:7" ht="45" customHeight="1" x14ac:dyDescent="0.25">
      <c r="A43" s="3" t="s">
        <v>328</v>
      </c>
      <c r="B43" s="3" t="s">
        <v>4599</v>
      </c>
      <c r="C43" s="3" t="s">
        <v>88</v>
      </c>
      <c r="D43" s="3" t="s">
        <v>1845</v>
      </c>
      <c r="E43" s="3" t="s">
        <v>1845</v>
      </c>
      <c r="F43" s="3" t="s">
        <v>88</v>
      </c>
      <c r="G43" s="3" t="s">
        <v>88</v>
      </c>
    </row>
    <row r="44" spans="1:7" ht="45" customHeight="1" x14ac:dyDescent="0.25">
      <c r="A44" s="3" t="s">
        <v>332</v>
      </c>
      <c r="B44" s="3" t="s">
        <v>4600</v>
      </c>
      <c r="C44" s="3" t="s">
        <v>88</v>
      </c>
      <c r="D44" s="3" t="s">
        <v>1845</v>
      </c>
      <c r="E44" s="3" t="s">
        <v>1845</v>
      </c>
      <c r="F44" s="3" t="s">
        <v>88</v>
      </c>
      <c r="G44" s="3" t="s">
        <v>88</v>
      </c>
    </row>
    <row r="45" spans="1:7" ht="45" customHeight="1" x14ac:dyDescent="0.25">
      <c r="A45" s="3" t="s">
        <v>335</v>
      </c>
      <c r="B45" s="3" t="s">
        <v>4601</v>
      </c>
      <c r="C45" s="3" t="s">
        <v>88</v>
      </c>
      <c r="D45" s="3" t="s">
        <v>1845</v>
      </c>
      <c r="E45" s="3" t="s">
        <v>1845</v>
      </c>
      <c r="F45" s="3" t="s">
        <v>88</v>
      </c>
      <c r="G45" s="3" t="s">
        <v>88</v>
      </c>
    </row>
    <row r="46" spans="1:7" ht="45" customHeight="1" x14ac:dyDescent="0.25">
      <c r="A46" s="3" t="s">
        <v>340</v>
      </c>
      <c r="B46" s="3" t="s">
        <v>4602</v>
      </c>
      <c r="C46" s="3" t="s">
        <v>88</v>
      </c>
      <c r="D46" s="3" t="s">
        <v>1845</v>
      </c>
      <c r="E46" s="3" t="s">
        <v>1845</v>
      </c>
      <c r="F46" s="3" t="s">
        <v>88</v>
      </c>
      <c r="G46" s="3" t="s">
        <v>88</v>
      </c>
    </row>
    <row r="47" spans="1:7" ht="45" customHeight="1" x14ac:dyDescent="0.25">
      <c r="A47" s="3" t="s">
        <v>344</v>
      </c>
      <c r="B47" s="3" t="s">
        <v>4603</v>
      </c>
      <c r="C47" s="3" t="s">
        <v>88</v>
      </c>
      <c r="D47" s="3" t="s">
        <v>1845</v>
      </c>
      <c r="E47" s="3" t="s">
        <v>1845</v>
      </c>
      <c r="F47" s="3" t="s">
        <v>88</v>
      </c>
      <c r="G47" s="3" t="s">
        <v>88</v>
      </c>
    </row>
    <row r="48" spans="1:7" ht="45" customHeight="1" x14ac:dyDescent="0.25">
      <c r="A48" s="3" t="s">
        <v>348</v>
      </c>
      <c r="B48" s="3" t="s">
        <v>4604</v>
      </c>
      <c r="C48" s="3" t="s">
        <v>88</v>
      </c>
      <c r="D48" s="3" t="s">
        <v>1845</v>
      </c>
      <c r="E48" s="3" t="s">
        <v>1845</v>
      </c>
      <c r="F48" s="3" t="s">
        <v>88</v>
      </c>
      <c r="G48" s="3" t="s">
        <v>88</v>
      </c>
    </row>
    <row r="49" spans="1:7" ht="45" customHeight="1" x14ac:dyDescent="0.25">
      <c r="A49" s="3" t="s">
        <v>351</v>
      </c>
      <c r="B49" s="3" t="s">
        <v>4605</v>
      </c>
      <c r="C49" s="3" t="s">
        <v>88</v>
      </c>
      <c r="D49" s="3" t="s">
        <v>1845</v>
      </c>
      <c r="E49" s="3" t="s">
        <v>1845</v>
      </c>
      <c r="F49" s="3" t="s">
        <v>88</v>
      </c>
      <c r="G49" s="3" t="s">
        <v>88</v>
      </c>
    </row>
    <row r="50" spans="1:7" ht="45" customHeight="1" x14ac:dyDescent="0.25">
      <c r="A50" s="3" t="s">
        <v>355</v>
      </c>
      <c r="B50" s="3" t="s">
        <v>4606</v>
      </c>
      <c r="C50" s="3" t="s">
        <v>88</v>
      </c>
      <c r="D50" s="3" t="s">
        <v>1845</v>
      </c>
      <c r="E50" s="3" t="s">
        <v>1845</v>
      </c>
      <c r="F50" s="3" t="s">
        <v>88</v>
      </c>
      <c r="G50" s="3" t="s">
        <v>88</v>
      </c>
    </row>
    <row r="51" spans="1:7" ht="45" customHeight="1" x14ac:dyDescent="0.25">
      <c r="A51" s="3" t="s">
        <v>358</v>
      </c>
      <c r="B51" s="3" t="s">
        <v>4607</v>
      </c>
      <c r="C51" s="3" t="s">
        <v>88</v>
      </c>
      <c r="D51" s="3" t="s">
        <v>1845</v>
      </c>
      <c r="E51" s="3" t="s">
        <v>1845</v>
      </c>
      <c r="F51" s="3" t="s">
        <v>88</v>
      </c>
      <c r="G51" s="3" t="s">
        <v>88</v>
      </c>
    </row>
    <row r="52" spans="1:7" ht="45" customHeight="1" x14ac:dyDescent="0.25">
      <c r="A52" s="3" t="s">
        <v>362</v>
      </c>
      <c r="B52" s="3" t="s">
        <v>4608</v>
      </c>
      <c r="C52" s="3" t="s">
        <v>88</v>
      </c>
      <c r="D52" s="3" t="s">
        <v>1845</v>
      </c>
      <c r="E52" s="3" t="s">
        <v>1845</v>
      </c>
      <c r="F52" s="3" t="s">
        <v>88</v>
      </c>
      <c r="G52" s="3" t="s">
        <v>88</v>
      </c>
    </row>
    <row r="53" spans="1:7" ht="45" customHeight="1" x14ac:dyDescent="0.25">
      <c r="A53" s="3" t="s">
        <v>367</v>
      </c>
      <c r="B53" s="3" t="s">
        <v>4609</v>
      </c>
      <c r="C53" s="3" t="s">
        <v>88</v>
      </c>
      <c r="D53" s="3" t="s">
        <v>1845</v>
      </c>
      <c r="E53" s="3" t="s">
        <v>1845</v>
      </c>
      <c r="F53" s="3" t="s">
        <v>88</v>
      </c>
      <c r="G53" s="3" t="s">
        <v>88</v>
      </c>
    </row>
    <row r="54" spans="1:7" ht="45" customHeight="1" x14ac:dyDescent="0.25">
      <c r="A54" s="3" t="s">
        <v>372</v>
      </c>
      <c r="B54" s="3" t="s">
        <v>4610</v>
      </c>
      <c r="C54" s="3" t="s">
        <v>88</v>
      </c>
      <c r="D54" s="3" t="s">
        <v>1845</v>
      </c>
      <c r="E54" s="3" t="s">
        <v>1845</v>
      </c>
      <c r="F54" s="3" t="s">
        <v>88</v>
      </c>
      <c r="G54" s="3" t="s">
        <v>88</v>
      </c>
    </row>
    <row r="55" spans="1:7" ht="45" customHeight="1" x14ac:dyDescent="0.25">
      <c r="A55" s="3" t="s">
        <v>376</v>
      </c>
      <c r="B55" s="3" t="s">
        <v>4611</v>
      </c>
      <c r="C55" s="3" t="s">
        <v>88</v>
      </c>
      <c r="D55" s="3" t="s">
        <v>1845</v>
      </c>
      <c r="E55" s="3" t="s">
        <v>1845</v>
      </c>
      <c r="F55" s="3" t="s">
        <v>88</v>
      </c>
      <c r="G55" s="3" t="s">
        <v>88</v>
      </c>
    </row>
    <row r="56" spans="1:7" ht="45" customHeight="1" x14ac:dyDescent="0.25">
      <c r="A56" s="3" t="s">
        <v>380</v>
      </c>
      <c r="B56" s="3" t="s">
        <v>4612</v>
      </c>
      <c r="C56" s="3" t="s">
        <v>88</v>
      </c>
      <c r="D56" s="3" t="s">
        <v>1845</v>
      </c>
      <c r="E56" s="3" t="s">
        <v>1845</v>
      </c>
      <c r="F56" s="3" t="s">
        <v>88</v>
      </c>
      <c r="G56" s="3" t="s">
        <v>88</v>
      </c>
    </row>
    <row r="57" spans="1:7" ht="45" customHeight="1" x14ac:dyDescent="0.25">
      <c r="A57" s="3" t="s">
        <v>385</v>
      </c>
      <c r="B57" s="3" t="s">
        <v>4613</v>
      </c>
      <c r="C57" s="3" t="s">
        <v>88</v>
      </c>
      <c r="D57" s="3" t="s">
        <v>1845</v>
      </c>
      <c r="E57" s="3" t="s">
        <v>1845</v>
      </c>
      <c r="F57" s="3" t="s">
        <v>88</v>
      </c>
      <c r="G57" s="3" t="s">
        <v>88</v>
      </c>
    </row>
    <row r="58" spans="1:7" ht="45" customHeight="1" x14ac:dyDescent="0.25">
      <c r="A58" s="3" t="s">
        <v>390</v>
      </c>
      <c r="B58" s="3" t="s">
        <v>4614</v>
      </c>
      <c r="C58" s="3" t="s">
        <v>88</v>
      </c>
      <c r="D58" s="3" t="s">
        <v>1845</v>
      </c>
      <c r="E58" s="3" t="s">
        <v>1845</v>
      </c>
      <c r="F58" s="3" t="s">
        <v>88</v>
      </c>
      <c r="G58" s="3" t="s">
        <v>88</v>
      </c>
    </row>
    <row r="59" spans="1:7" ht="45" customHeight="1" x14ac:dyDescent="0.25">
      <c r="A59" s="3" t="s">
        <v>394</v>
      </c>
      <c r="B59" s="3" t="s">
        <v>4615</v>
      </c>
      <c r="C59" s="3" t="s">
        <v>88</v>
      </c>
      <c r="D59" s="3" t="s">
        <v>1845</v>
      </c>
      <c r="E59" s="3" t="s">
        <v>1845</v>
      </c>
      <c r="F59" s="3" t="s">
        <v>88</v>
      </c>
      <c r="G59" s="3" t="s">
        <v>88</v>
      </c>
    </row>
    <row r="60" spans="1:7" ht="45" customHeight="1" x14ac:dyDescent="0.25">
      <c r="A60" s="3" t="s">
        <v>400</v>
      </c>
      <c r="B60" s="3" t="s">
        <v>4616</v>
      </c>
      <c r="C60" s="3" t="s">
        <v>88</v>
      </c>
      <c r="D60" s="3" t="s">
        <v>1845</v>
      </c>
      <c r="E60" s="3" t="s">
        <v>1845</v>
      </c>
      <c r="F60" s="3" t="s">
        <v>88</v>
      </c>
      <c r="G60" s="3" t="s">
        <v>88</v>
      </c>
    </row>
    <row r="61" spans="1:7" ht="45" customHeight="1" x14ac:dyDescent="0.25">
      <c r="A61" s="3" t="s">
        <v>409</v>
      </c>
      <c r="B61" s="3" t="s">
        <v>4617</v>
      </c>
      <c r="C61" s="3" t="s">
        <v>88</v>
      </c>
      <c r="D61" s="3" t="s">
        <v>1845</v>
      </c>
      <c r="E61" s="3" t="s">
        <v>1845</v>
      </c>
      <c r="F61" s="3" t="s">
        <v>88</v>
      </c>
      <c r="G61" s="3" t="s">
        <v>88</v>
      </c>
    </row>
    <row r="62" spans="1:7" ht="45" customHeight="1" x14ac:dyDescent="0.25">
      <c r="A62" s="3" t="s">
        <v>413</v>
      </c>
      <c r="B62" s="3" t="s">
        <v>4618</v>
      </c>
      <c r="C62" s="3" t="s">
        <v>88</v>
      </c>
      <c r="D62" s="3" t="s">
        <v>1845</v>
      </c>
      <c r="E62" s="3" t="s">
        <v>1845</v>
      </c>
      <c r="F62" s="3" t="s">
        <v>88</v>
      </c>
      <c r="G62" s="3" t="s">
        <v>88</v>
      </c>
    </row>
    <row r="63" spans="1:7" ht="45" customHeight="1" x14ac:dyDescent="0.25">
      <c r="A63" s="3" t="s">
        <v>416</v>
      </c>
      <c r="B63" s="3" t="s">
        <v>4619</v>
      </c>
      <c r="C63" s="3" t="s">
        <v>88</v>
      </c>
      <c r="D63" s="3" t="s">
        <v>1845</v>
      </c>
      <c r="E63" s="3" t="s">
        <v>1845</v>
      </c>
      <c r="F63" s="3" t="s">
        <v>88</v>
      </c>
      <c r="G63" s="3" t="s">
        <v>88</v>
      </c>
    </row>
    <row r="64" spans="1:7" ht="45" customHeight="1" x14ac:dyDescent="0.25">
      <c r="A64" s="3" t="s">
        <v>421</v>
      </c>
      <c r="B64" s="3" t="s">
        <v>4620</v>
      </c>
      <c r="C64" s="3" t="s">
        <v>88</v>
      </c>
      <c r="D64" s="3" t="s">
        <v>1845</v>
      </c>
      <c r="E64" s="3" t="s">
        <v>1845</v>
      </c>
      <c r="F64" s="3" t="s">
        <v>88</v>
      </c>
      <c r="G64" s="3" t="s">
        <v>88</v>
      </c>
    </row>
    <row r="65" spans="1:7" ht="45" customHeight="1" x14ac:dyDescent="0.25">
      <c r="A65" s="3" t="s">
        <v>424</v>
      </c>
      <c r="B65" s="3" t="s">
        <v>4621</v>
      </c>
      <c r="C65" s="3" t="s">
        <v>88</v>
      </c>
      <c r="D65" s="3" t="s">
        <v>1845</v>
      </c>
      <c r="E65" s="3" t="s">
        <v>1845</v>
      </c>
      <c r="F65" s="3" t="s">
        <v>88</v>
      </c>
      <c r="G65" s="3" t="s">
        <v>88</v>
      </c>
    </row>
    <row r="66" spans="1:7" ht="45" customHeight="1" x14ac:dyDescent="0.25">
      <c r="A66" s="3" t="s">
        <v>428</v>
      </c>
      <c r="B66" s="3" t="s">
        <v>4622</v>
      </c>
      <c r="C66" s="3" t="s">
        <v>88</v>
      </c>
      <c r="D66" s="3" t="s">
        <v>1845</v>
      </c>
      <c r="E66" s="3" t="s">
        <v>1845</v>
      </c>
      <c r="F66" s="3" t="s">
        <v>88</v>
      </c>
      <c r="G66" s="3" t="s">
        <v>88</v>
      </c>
    </row>
    <row r="67" spans="1:7" ht="45" customHeight="1" x14ac:dyDescent="0.25">
      <c r="A67" s="3" t="s">
        <v>431</v>
      </c>
      <c r="B67" s="3" t="s">
        <v>4623</v>
      </c>
      <c r="C67" s="3" t="s">
        <v>88</v>
      </c>
      <c r="D67" s="3" t="s">
        <v>1845</v>
      </c>
      <c r="E67" s="3" t="s">
        <v>1845</v>
      </c>
      <c r="F67" s="3" t="s">
        <v>88</v>
      </c>
      <c r="G67" s="3" t="s">
        <v>88</v>
      </c>
    </row>
    <row r="68" spans="1:7" ht="45" customHeight="1" x14ac:dyDescent="0.25">
      <c r="A68" s="3" t="s">
        <v>434</v>
      </c>
      <c r="B68" s="3" t="s">
        <v>4624</v>
      </c>
      <c r="C68" s="3" t="s">
        <v>88</v>
      </c>
      <c r="D68" s="3" t="s">
        <v>1845</v>
      </c>
      <c r="E68" s="3" t="s">
        <v>1845</v>
      </c>
      <c r="F68" s="3" t="s">
        <v>88</v>
      </c>
      <c r="G68" s="3" t="s">
        <v>88</v>
      </c>
    </row>
    <row r="69" spans="1:7" ht="45" customHeight="1" x14ac:dyDescent="0.25">
      <c r="A69" s="3" t="s">
        <v>440</v>
      </c>
      <c r="B69" s="3" t="s">
        <v>4625</v>
      </c>
      <c r="C69" s="3" t="s">
        <v>88</v>
      </c>
      <c r="D69" s="3" t="s">
        <v>1845</v>
      </c>
      <c r="E69" s="3" t="s">
        <v>1845</v>
      </c>
      <c r="F69" s="3" t="s">
        <v>88</v>
      </c>
      <c r="G69" s="3" t="s">
        <v>88</v>
      </c>
    </row>
    <row r="70" spans="1:7" ht="45" customHeight="1" x14ac:dyDescent="0.25">
      <c r="A70" s="3" t="s">
        <v>444</v>
      </c>
      <c r="B70" s="3" t="s">
        <v>4626</v>
      </c>
      <c r="C70" s="3" t="s">
        <v>88</v>
      </c>
      <c r="D70" s="3" t="s">
        <v>1845</v>
      </c>
      <c r="E70" s="3" t="s">
        <v>1845</v>
      </c>
      <c r="F70" s="3" t="s">
        <v>88</v>
      </c>
      <c r="G70" s="3" t="s">
        <v>88</v>
      </c>
    </row>
    <row r="71" spans="1:7" ht="45" customHeight="1" x14ac:dyDescent="0.25">
      <c r="A71" s="3" t="s">
        <v>448</v>
      </c>
      <c r="B71" s="3" t="s">
        <v>4627</v>
      </c>
      <c r="C71" s="3" t="s">
        <v>88</v>
      </c>
      <c r="D71" s="3" t="s">
        <v>1845</v>
      </c>
      <c r="E71" s="3" t="s">
        <v>1845</v>
      </c>
      <c r="F71" s="3" t="s">
        <v>88</v>
      </c>
      <c r="G71" s="3" t="s">
        <v>88</v>
      </c>
    </row>
    <row r="72" spans="1:7" ht="45" customHeight="1" x14ac:dyDescent="0.25">
      <c r="A72" s="3" t="s">
        <v>451</v>
      </c>
      <c r="B72" s="3" t="s">
        <v>4628</v>
      </c>
      <c r="C72" s="3" t="s">
        <v>88</v>
      </c>
      <c r="D72" s="3" t="s">
        <v>1845</v>
      </c>
      <c r="E72" s="3" t="s">
        <v>1845</v>
      </c>
      <c r="F72" s="3" t="s">
        <v>88</v>
      </c>
      <c r="G72" s="3" t="s">
        <v>88</v>
      </c>
    </row>
    <row r="73" spans="1:7" ht="45" customHeight="1" x14ac:dyDescent="0.25">
      <c r="A73" s="3" t="s">
        <v>455</v>
      </c>
      <c r="B73" s="3" t="s">
        <v>4629</v>
      </c>
      <c r="C73" s="3" t="s">
        <v>88</v>
      </c>
      <c r="D73" s="3" t="s">
        <v>1845</v>
      </c>
      <c r="E73" s="3" t="s">
        <v>1845</v>
      </c>
      <c r="F73" s="3" t="s">
        <v>88</v>
      </c>
      <c r="G73" s="3" t="s">
        <v>88</v>
      </c>
    </row>
    <row r="74" spans="1:7" ht="45" customHeight="1" x14ac:dyDescent="0.25">
      <c r="A74" s="3" t="s">
        <v>460</v>
      </c>
      <c r="B74" s="3" t="s">
        <v>4630</v>
      </c>
      <c r="C74" s="3" t="s">
        <v>88</v>
      </c>
      <c r="D74" s="3" t="s">
        <v>1845</v>
      </c>
      <c r="E74" s="3" t="s">
        <v>1845</v>
      </c>
      <c r="F74" s="3" t="s">
        <v>88</v>
      </c>
      <c r="G74" s="3" t="s">
        <v>88</v>
      </c>
    </row>
    <row r="75" spans="1:7" ht="45" customHeight="1" x14ac:dyDescent="0.25">
      <c r="A75" s="3" t="s">
        <v>463</v>
      </c>
      <c r="B75" s="3" t="s">
        <v>4631</v>
      </c>
      <c r="C75" s="3" t="s">
        <v>88</v>
      </c>
      <c r="D75" s="3" t="s">
        <v>1845</v>
      </c>
      <c r="E75" s="3" t="s">
        <v>1845</v>
      </c>
      <c r="F75" s="3" t="s">
        <v>88</v>
      </c>
      <c r="G75" s="3" t="s">
        <v>88</v>
      </c>
    </row>
    <row r="76" spans="1:7" ht="45" customHeight="1" x14ac:dyDescent="0.25">
      <c r="A76" s="3" t="s">
        <v>467</v>
      </c>
      <c r="B76" s="3" t="s">
        <v>4632</v>
      </c>
      <c r="C76" s="3" t="s">
        <v>88</v>
      </c>
      <c r="D76" s="3" t="s">
        <v>1845</v>
      </c>
      <c r="E76" s="3" t="s">
        <v>1845</v>
      </c>
      <c r="F76" s="3" t="s">
        <v>88</v>
      </c>
      <c r="G76" s="3" t="s">
        <v>88</v>
      </c>
    </row>
    <row r="77" spans="1:7" ht="45" customHeight="1" x14ac:dyDescent="0.25">
      <c r="A77" s="3" t="s">
        <v>471</v>
      </c>
      <c r="B77" s="3" t="s">
        <v>4633</v>
      </c>
      <c r="C77" s="3" t="s">
        <v>88</v>
      </c>
      <c r="D77" s="3" t="s">
        <v>1845</v>
      </c>
      <c r="E77" s="3" t="s">
        <v>1845</v>
      </c>
      <c r="F77" s="3" t="s">
        <v>88</v>
      </c>
      <c r="G77" s="3" t="s">
        <v>88</v>
      </c>
    </row>
    <row r="78" spans="1:7" ht="45" customHeight="1" x14ac:dyDescent="0.25">
      <c r="A78" s="3" t="s">
        <v>474</v>
      </c>
      <c r="B78" s="3" t="s">
        <v>4634</v>
      </c>
      <c r="C78" s="3" t="s">
        <v>88</v>
      </c>
      <c r="D78" s="3" t="s">
        <v>1845</v>
      </c>
      <c r="E78" s="3" t="s">
        <v>1845</v>
      </c>
      <c r="F78" s="3" t="s">
        <v>88</v>
      </c>
      <c r="G78" s="3" t="s">
        <v>88</v>
      </c>
    </row>
    <row r="79" spans="1:7" ht="45" customHeight="1" x14ac:dyDescent="0.25">
      <c r="A79" s="3" t="s">
        <v>482</v>
      </c>
      <c r="B79" s="3" t="s">
        <v>4635</v>
      </c>
      <c r="C79" s="3" t="s">
        <v>88</v>
      </c>
      <c r="D79" s="3" t="s">
        <v>1845</v>
      </c>
      <c r="E79" s="3" t="s">
        <v>1845</v>
      </c>
      <c r="F79" s="3" t="s">
        <v>88</v>
      </c>
      <c r="G79" s="3" t="s">
        <v>88</v>
      </c>
    </row>
    <row r="80" spans="1:7" ht="45" customHeight="1" x14ac:dyDescent="0.25">
      <c r="A80" s="3" t="s">
        <v>485</v>
      </c>
      <c r="B80" s="3" t="s">
        <v>4636</v>
      </c>
      <c r="C80" s="3" t="s">
        <v>88</v>
      </c>
      <c r="D80" s="3" t="s">
        <v>1845</v>
      </c>
      <c r="E80" s="3" t="s">
        <v>1845</v>
      </c>
      <c r="F80" s="3" t="s">
        <v>88</v>
      </c>
      <c r="G80" s="3" t="s">
        <v>88</v>
      </c>
    </row>
    <row r="81" spans="1:7" ht="45" customHeight="1" x14ac:dyDescent="0.25">
      <c r="A81" s="3" t="s">
        <v>489</v>
      </c>
      <c r="B81" s="3" t="s">
        <v>4637</v>
      </c>
      <c r="C81" s="3" t="s">
        <v>88</v>
      </c>
      <c r="D81" s="3" t="s">
        <v>1845</v>
      </c>
      <c r="E81" s="3" t="s">
        <v>1845</v>
      </c>
      <c r="F81" s="3" t="s">
        <v>88</v>
      </c>
      <c r="G81" s="3" t="s">
        <v>88</v>
      </c>
    </row>
    <row r="82" spans="1:7" ht="45" customHeight="1" x14ac:dyDescent="0.25">
      <c r="A82" s="3" t="s">
        <v>493</v>
      </c>
      <c r="B82" s="3" t="s">
        <v>4638</v>
      </c>
      <c r="C82" s="3" t="s">
        <v>88</v>
      </c>
      <c r="D82" s="3" t="s">
        <v>1845</v>
      </c>
      <c r="E82" s="3" t="s">
        <v>1845</v>
      </c>
      <c r="F82" s="3" t="s">
        <v>88</v>
      </c>
      <c r="G82" s="3" t="s">
        <v>88</v>
      </c>
    </row>
    <row r="83" spans="1:7" ht="45" customHeight="1" x14ac:dyDescent="0.25">
      <c r="A83" s="3" t="s">
        <v>498</v>
      </c>
      <c r="B83" s="3" t="s">
        <v>4639</v>
      </c>
      <c r="C83" s="3" t="s">
        <v>88</v>
      </c>
      <c r="D83" s="3" t="s">
        <v>1845</v>
      </c>
      <c r="E83" s="3" t="s">
        <v>1845</v>
      </c>
      <c r="F83" s="3" t="s">
        <v>88</v>
      </c>
      <c r="G83" s="3" t="s">
        <v>88</v>
      </c>
    </row>
    <row r="84" spans="1:7" ht="45" customHeight="1" x14ac:dyDescent="0.25">
      <c r="A84" s="3" t="s">
        <v>502</v>
      </c>
      <c r="B84" s="3" t="s">
        <v>4640</v>
      </c>
      <c r="C84" s="3" t="s">
        <v>88</v>
      </c>
      <c r="D84" s="3" t="s">
        <v>1845</v>
      </c>
      <c r="E84" s="3" t="s">
        <v>1845</v>
      </c>
      <c r="F84" s="3" t="s">
        <v>88</v>
      </c>
      <c r="G84" s="3" t="s">
        <v>88</v>
      </c>
    </row>
    <row r="85" spans="1:7" ht="45" customHeight="1" x14ac:dyDescent="0.25">
      <c r="A85" s="3" t="s">
        <v>506</v>
      </c>
      <c r="B85" s="3" t="s">
        <v>4641</v>
      </c>
      <c r="C85" s="3" t="s">
        <v>88</v>
      </c>
      <c r="D85" s="3" t="s">
        <v>1845</v>
      </c>
      <c r="E85" s="3" t="s">
        <v>1845</v>
      </c>
      <c r="F85" s="3" t="s">
        <v>88</v>
      </c>
      <c r="G85" s="3" t="s">
        <v>88</v>
      </c>
    </row>
    <row r="86" spans="1:7" ht="45" customHeight="1" x14ac:dyDescent="0.25">
      <c r="A86" s="3" t="s">
        <v>511</v>
      </c>
      <c r="B86" s="3" t="s">
        <v>4642</v>
      </c>
      <c r="C86" s="3" t="s">
        <v>88</v>
      </c>
      <c r="D86" s="3" t="s">
        <v>1845</v>
      </c>
      <c r="E86" s="3" t="s">
        <v>1845</v>
      </c>
      <c r="F86" s="3" t="s">
        <v>88</v>
      </c>
      <c r="G86" s="3" t="s">
        <v>88</v>
      </c>
    </row>
    <row r="87" spans="1:7" ht="45" customHeight="1" x14ac:dyDescent="0.25">
      <c r="A87" s="3" t="s">
        <v>516</v>
      </c>
      <c r="B87" s="3" t="s">
        <v>4643</v>
      </c>
      <c r="C87" s="3" t="s">
        <v>88</v>
      </c>
      <c r="D87" s="3" t="s">
        <v>1845</v>
      </c>
      <c r="E87" s="3" t="s">
        <v>1845</v>
      </c>
      <c r="F87" s="3" t="s">
        <v>88</v>
      </c>
      <c r="G87" s="3" t="s">
        <v>88</v>
      </c>
    </row>
    <row r="88" spans="1:7" ht="45" customHeight="1" x14ac:dyDescent="0.25">
      <c r="A88" s="3" t="s">
        <v>522</v>
      </c>
      <c r="B88" s="3" t="s">
        <v>4644</v>
      </c>
      <c r="C88" s="3" t="s">
        <v>88</v>
      </c>
      <c r="D88" s="3" t="s">
        <v>1845</v>
      </c>
      <c r="E88" s="3" t="s">
        <v>1845</v>
      </c>
      <c r="F88" s="3" t="s">
        <v>88</v>
      </c>
      <c r="G88" s="3" t="s">
        <v>88</v>
      </c>
    </row>
    <row r="89" spans="1:7" ht="45" customHeight="1" x14ac:dyDescent="0.25">
      <c r="A89" s="3" t="s">
        <v>527</v>
      </c>
      <c r="B89" s="3" t="s">
        <v>4645</v>
      </c>
      <c r="C89" s="3" t="s">
        <v>88</v>
      </c>
      <c r="D89" s="3" t="s">
        <v>1845</v>
      </c>
      <c r="E89" s="3" t="s">
        <v>1845</v>
      </c>
      <c r="F89" s="3" t="s">
        <v>88</v>
      </c>
      <c r="G89" s="3" t="s">
        <v>88</v>
      </c>
    </row>
    <row r="90" spans="1:7" ht="45" customHeight="1" x14ac:dyDescent="0.25">
      <c r="A90" s="3" t="s">
        <v>530</v>
      </c>
      <c r="B90" s="3" t="s">
        <v>4646</v>
      </c>
      <c r="C90" s="3" t="s">
        <v>88</v>
      </c>
      <c r="D90" s="3" t="s">
        <v>1845</v>
      </c>
      <c r="E90" s="3" t="s">
        <v>1845</v>
      </c>
      <c r="F90" s="3" t="s">
        <v>88</v>
      </c>
      <c r="G90" s="3" t="s">
        <v>88</v>
      </c>
    </row>
    <row r="91" spans="1:7" ht="45" customHeight="1" x14ac:dyDescent="0.25">
      <c r="A91" s="3" t="s">
        <v>535</v>
      </c>
      <c r="B91" s="3" t="s">
        <v>4647</v>
      </c>
      <c r="C91" s="3" t="s">
        <v>88</v>
      </c>
      <c r="D91" s="3" t="s">
        <v>1845</v>
      </c>
      <c r="E91" s="3" t="s">
        <v>1845</v>
      </c>
      <c r="F91" s="3" t="s">
        <v>88</v>
      </c>
      <c r="G91" s="3" t="s">
        <v>88</v>
      </c>
    </row>
    <row r="92" spans="1:7" ht="45" customHeight="1" x14ac:dyDescent="0.25">
      <c r="A92" s="3" t="s">
        <v>538</v>
      </c>
      <c r="B92" s="3" t="s">
        <v>4648</v>
      </c>
      <c r="C92" s="3" t="s">
        <v>88</v>
      </c>
      <c r="D92" s="3" t="s">
        <v>1845</v>
      </c>
      <c r="E92" s="3" t="s">
        <v>1845</v>
      </c>
      <c r="F92" s="3" t="s">
        <v>88</v>
      </c>
      <c r="G92" s="3" t="s">
        <v>88</v>
      </c>
    </row>
    <row r="93" spans="1:7" ht="45" customHeight="1" x14ac:dyDescent="0.25">
      <c r="A93" s="3" t="s">
        <v>546</v>
      </c>
      <c r="B93" s="3" t="s">
        <v>4649</v>
      </c>
      <c r="C93" s="3" t="s">
        <v>88</v>
      </c>
      <c r="D93" s="3" t="s">
        <v>1845</v>
      </c>
      <c r="E93" s="3" t="s">
        <v>1845</v>
      </c>
      <c r="F93" s="3" t="s">
        <v>88</v>
      </c>
      <c r="G93" s="3" t="s">
        <v>88</v>
      </c>
    </row>
    <row r="94" spans="1:7" ht="45" customHeight="1" x14ac:dyDescent="0.25">
      <c r="A94" s="3" t="s">
        <v>555</v>
      </c>
      <c r="B94" s="3" t="s">
        <v>4650</v>
      </c>
      <c r="C94" s="3" t="s">
        <v>88</v>
      </c>
      <c r="D94" s="3" t="s">
        <v>1845</v>
      </c>
      <c r="E94" s="3" t="s">
        <v>1845</v>
      </c>
      <c r="F94" s="3" t="s">
        <v>88</v>
      </c>
      <c r="G94" s="3" t="s">
        <v>88</v>
      </c>
    </row>
    <row r="95" spans="1:7" ht="45" customHeight="1" x14ac:dyDescent="0.25">
      <c r="A95" s="3" t="s">
        <v>558</v>
      </c>
      <c r="B95" s="3" t="s">
        <v>4651</v>
      </c>
      <c r="C95" s="3" t="s">
        <v>88</v>
      </c>
      <c r="D95" s="3" t="s">
        <v>1845</v>
      </c>
      <c r="E95" s="3" t="s">
        <v>1845</v>
      </c>
      <c r="F95" s="3" t="s">
        <v>88</v>
      </c>
      <c r="G95" s="3" t="s">
        <v>88</v>
      </c>
    </row>
    <row r="96" spans="1:7" ht="45" customHeight="1" x14ac:dyDescent="0.25">
      <c r="A96" s="3" t="s">
        <v>562</v>
      </c>
      <c r="B96" s="3" t="s">
        <v>4652</v>
      </c>
      <c r="C96" s="3" t="s">
        <v>88</v>
      </c>
      <c r="D96" s="3" t="s">
        <v>1845</v>
      </c>
      <c r="E96" s="3" t="s">
        <v>1845</v>
      </c>
      <c r="F96" s="3" t="s">
        <v>88</v>
      </c>
      <c r="G96" s="3" t="s">
        <v>88</v>
      </c>
    </row>
    <row r="97" spans="1:7" ht="45" customHeight="1" x14ac:dyDescent="0.25">
      <c r="A97" s="3" t="s">
        <v>564</v>
      </c>
      <c r="B97" s="3" t="s">
        <v>4653</v>
      </c>
      <c r="C97" s="3" t="s">
        <v>88</v>
      </c>
      <c r="D97" s="3" t="s">
        <v>1845</v>
      </c>
      <c r="E97" s="3" t="s">
        <v>1845</v>
      </c>
      <c r="F97" s="3" t="s">
        <v>88</v>
      </c>
      <c r="G97" s="3" t="s">
        <v>88</v>
      </c>
    </row>
    <row r="98" spans="1:7" ht="45" customHeight="1" x14ac:dyDescent="0.25">
      <c r="A98" s="3" t="s">
        <v>567</v>
      </c>
      <c r="B98" s="3" t="s">
        <v>4654</v>
      </c>
      <c r="C98" s="3" t="s">
        <v>88</v>
      </c>
      <c r="D98" s="3" t="s">
        <v>1845</v>
      </c>
      <c r="E98" s="3" t="s">
        <v>1845</v>
      </c>
      <c r="F98" s="3" t="s">
        <v>88</v>
      </c>
      <c r="G98" s="3" t="s">
        <v>88</v>
      </c>
    </row>
    <row r="99" spans="1:7" ht="45" customHeight="1" x14ac:dyDescent="0.25">
      <c r="A99" s="3" t="s">
        <v>571</v>
      </c>
      <c r="B99" s="3" t="s">
        <v>4655</v>
      </c>
      <c r="C99" s="3" t="s">
        <v>88</v>
      </c>
      <c r="D99" s="3" t="s">
        <v>1845</v>
      </c>
      <c r="E99" s="3" t="s">
        <v>1845</v>
      </c>
      <c r="F99" s="3" t="s">
        <v>88</v>
      </c>
      <c r="G99" s="3" t="s">
        <v>88</v>
      </c>
    </row>
    <row r="100" spans="1:7" ht="45" customHeight="1" x14ac:dyDescent="0.25">
      <c r="A100" s="3" t="s">
        <v>574</v>
      </c>
      <c r="B100" s="3" t="s">
        <v>4656</v>
      </c>
      <c r="C100" s="3" t="s">
        <v>88</v>
      </c>
      <c r="D100" s="3" t="s">
        <v>1845</v>
      </c>
      <c r="E100" s="3" t="s">
        <v>1845</v>
      </c>
      <c r="F100" s="3" t="s">
        <v>88</v>
      </c>
      <c r="G100" s="3" t="s">
        <v>88</v>
      </c>
    </row>
    <row r="101" spans="1:7" ht="45" customHeight="1" x14ac:dyDescent="0.25">
      <c r="A101" s="3" t="s">
        <v>578</v>
      </c>
      <c r="B101" s="3" t="s">
        <v>4657</v>
      </c>
      <c r="C101" s="3" t="s">
        <v>88</v>
      </c>
      <c r="D101" s="3" t="s">
        <v>1845</v>
      </c>
      <c r="E101" s="3" t="s">
        <v>1845</v>
      </c>
      <c r="F101" s="3" t="s">
        <v>88</v>
      </c>
      <c r="G101" s="3" t="s">
        <v>88</v>
      </c>
    </row>
    <row r="102" spans="1:7" ht="45" customHeight="1" x14ac:dyDescent="0.25">
      <c r="A102" s="3" t="s">
        <v>581</v>
      </c>
      <c r="B102" s="3" t="s">
        <v>4658</v>
      </c>
      <c r="C102" s="3" t="s">
        <v>88</v>
      </c>
      <c r="D102" s="3" t="s">
        <v>1845</v>
      </c>
      <c r="E102" s="3" t="s">
        <v>1845</v>
      </c>
      <c r="F102" s="3" t="s">
        <v>88</v>
      </c>
      <c r="G102" s="3" t="s">
        <v>88</v>
      </c>
    </row>
    <row r="103" spans="1:7" ht="45" customHeight="1" x14ac:dyDescent="0.25">
      <c r="A103" s="3" t="s">
        <v>585</v>
      </c>
      <c r="B103" s="3" t="s">
        <v>4659</v>
      </c>
      <c r="C103" s="3" t="s">
        <v>88</v>
      </c>
      <c r="D103" s="3" t="s">
        <v>1845</v>
      </c>
      <c r="E103" s="3" t="s">
        <v>1845</v>
      </c>
      <c r="F103" s="3" t="s">
        <v>88</v>
      </c>
      <c r="G103" s="3" t="s">
        <v>88</v>
      </c>
    </row>
    <row r="104" spans="1:7" ht="45" customHeight="1" x14ac:dyDescent="0.25">
      <c r="A104" s="3" t="s">
        <v>588</v>
      </c>
      <c r="B104" s="3" t="s">
        <v>4660</v>
      </c>
      <c r="C104" s="3" t="s">
        <v>88</v>
      </c>
      <c r="D104" s="3" t="s">
        <v>1845</v>
      </c>
      <c r="E104" s="3" t="s">
        <v>1845</v>
      </c>
      <c r="F104" s="3" t="s">
        <v>88</v>
      </c>
      <c r="G104" s="3" t="s">
        <v>88</v>
      </c>
    </row>
    <row r="105" spans="1:7" ht="45" customHeight="1" x14ac:dyDescent="0.25">
      <c r="A105" s="3" t="s">
        <v>590</v>
      </c>
      <c r="B105" s="3" t="s">
        <v>4661</v>
      </c>
      <c r="C105" s="3" t="s">
        <v>88</v>
      </c>
      <c r="D105" s="3" t="s">
        <v>1845</v>
      </c>
      <c r="E105" s="3" t="s">
        <v>1845</v>
      </c>
      <c r="F105" s="3" t="s">
        <v>88</v>
      </c>
      <c r="G105" s="3" t="s">
        <v>88</v>
      </c>
    </row>
    <row r="106" spans="1:7" ht="45" customHeight="1" x14ac:dyDescent="0.25">
      <c r="A106" s="3" t="s">
        <v>599</v>
      </c>
      <c r="B106" s="3" t="s">
        <v>4662</v>
      </c>
      <c r="C106" s="3" t="s">
        <v>88</v>
      </c>
      <c r="D106" s="3" t="s">
        <v>1845</v>
      </c>
      <c r="E106" s="3" t="s">
        <v>1845</v>
      </c>
      <c r="F106" s="3" t="s">
        <v>88</v>
      </c>
      <c r="G106" s="3" t="s">
        <v>88</v>
      </c>
    </row>
    <row r="107" spans="1:7" ht="45" customHeight="1" x14ac:dyDescent="0.25">
      <c r="A107" s="3" t="s">
        <v>609</v>
      </c>
      <c r="B107" s="3" t="s">
        <v>4663</v>
      </c>
      <c r="C107" s="3" t="s">
        <v>88</v>
      </c>
      <c r="D107" s="3" t="s">
        <v>1845</v>
      </c>
      <c r="E107" s="3" t="s">
        <v>1845</v>
      </c>
      <c r="F107" s="3" t="s">
        <v>88</v>
      </c>
      <c r="G107" s="3" t="s">
        <v>88</v>
      </c>
    </row>
    <row r="108" spans="1:7" ht="45" customHeight="1" x14ac:dyDescent="0.25">
      <c r="A108" s="3" t="s">
        <v>614</v>
      </c>
      <c r="B108" s="3" t="s">
        <v>4664</v>
      </c>
      <c r="C108" s="3" t="s">
        <v>88</v>
      </c>
      <c r="D108" s="3" t="s">
        <v>1845</v>
      </c>
      <c r="E108" s="3" t="s">
        <v>1845</v>
      </c>
      <c r="F108" s="3" t="s">
        <v>88</v>
      </c>
      <c r="G108" s="3" t="s">
        <v>88</v>
      </c>
    </row>
    <row r="109" spans="1:7" ht="45" customHeight="1" x14ac:dyDescent="0.25">
      <c r="A109" s="3" t="s">
        <v>619</v>
      </c>
      <c r="B109" s="3" t="s">
        <v>4665</v>
      </c>
      <c r="C109" s="3" t="s">
        <v>88</v>
      </c>
      <c r="D109" s="3" t="s">
        <v>1845</v>
      </c>
      <c r="E109" s="3" t="s">
        <v>1845</v>
      </c>
      <c r="F109" s="3" t="s">
        <v>88</v>
      </c>
      <c r="G109" s="3" t="s">
        <v>88</v>
      </c>
    </row>
    <row r="110" spans="1:7" ht="45" customHeight="1" x14ac:dyDescent="0.25">
      <c r="A110" s="3" t="s">
        <v>624</v>
      </c>
      <c r="B110" s="3" t="s">
        <v>4666</v>
      </c>
      <c r="C110" s="3" t="s">
        <v>88</v>
      </c>
      <c r="D110" s="3" t="s">
        <v>1845</v>
      </c>
      <c r="E110" s="3" t="s">
        <v>1845</v>
      </c>
      <c r="F110" s="3" t="s">
        <v>88</v>
      </c>
      <c r="G110" s="3" t="s">
        <v>88</v>
      </c>
    </row>
    <row r="111" spans="1:7" ht="45" customHeight="1" x14ac:dyDescent="0.25">
      <c r="A111" s="3" t="s">
        <v>628</v>
      </c>
      <c r="B111" s="3" t="s">
        <v>4667</v>
      </c>
      <c r="C111" s="3" t="s">
        <v>88</v>
      </c>
      <c r="D111" s="3" t="s">
        <v>1845</v>
      </c>
      <c r="E111" s="3" t="s">
        <v>1845</v>
      </c>
      <c r="F111" s="3" t="s">
        <v>88</v>
      </c>
      <c r="G111" s="3" t="s">
        <v>88</v>
      </c>
    </row>
    <row r="112" spans="1:7" ht="45" customHeight="1" x14ac:dyDescent="0.25">
      <c r="A112" s="3" t="s">
        <v>633</v>
      </c>
      <c r="B112" s="3" t="s">
        <v>4668</v>
      </c>
      <c r="C112" s="3" t="s">
        <v>88</v>
      </c>
      <c r="D112" s="3" t="s">
        <v>1845</v>
      </c>
      <c r="E112" s="3" t="s">
        <v>1845</v>
      </c>
      <c r="F112" s="3" t="s">
        <v>88</v>
      </c>
      <c r="G112" s="3" t="s">
        <v>88</v>
      </c>
    </row>
    <row r="113" spans="1:7" ht="45" customHeight="1" x14ac:dyDescent="0.25">
      <c r="A113" s="3" t="s">
        <v>638</v>
      </c>
      <c r="B113" s="3" t="s">
        <v>4669</v>
      </c>
      <c r="C113" s="3" t="s">
        <v>88</v>
      </c>
      <c r="D113" s="3" t="s">
        <v>1845</v>
      </c>
      <c r="E113" s="3" t="s">
        <v>1845</v>
      </c>
      <c r="F113" s="3" t="s">
        <v>88</v>
      </c>
      <c r="G113" s="3" t="s">
        <v>88</v>
      </c>
    </row>
    <row r="114" spans="1:7" ht="45" customHeight="1" x14ac:dyDescent="0.25">
      <c r="A114" s="3" t="s">
        <v>642</v>
      </c>
      <c r="B114" s="3" t="s">
        <v>4670</v>
      </c>
      <c r="C114" s="3" t="s">
        <v>88</v>
      </c>
      <c r="D114" s="3" t="s">
        <v>1845</v>
      </c>
      <c r="E114" s="3" t="s">
        <v>1845</v>
      </c>
      <c r="F114" s="3" t="s">
        <v>88</v>
      </c>
      <c r="G114" s="3" t="s">
        <v>88</v>
      </c>
    </row>
    <row r="115" spans="1:7" ht="45" customHeight="1" x14ac:dyDescent="0.25">
      <c r="A115" s="3" t="s">
        <v>646</v>
      </c>
      <c r="B115" s="3" t="s">
        <v>4671</v>
      </c>
      <c r="C115" s="3" t="s">
        <v>88</v>
      </c>
      <c r="D115" s="3" t="s">
        <v>1845</v>
      </c>
      <c r="E115" s="3" t="s">
        <v>1845</v>
      </c>
      <c r="F115" s="3" t="s">
        <v>88</v>
      </c>
      <c r="G115" s="3" t="s">
        <v>88</v>
      </c>
    </row>
    <row r="116" spans="1:7" ht="45" customHeight="1" x14ac:dyDescent="0.25">
      <c r="A116" s="3" t="s">
        <v>651</v>
      </c>
      <c r="B116" s="3" t="s">
        <v>4672</v>
      </c>
      <c r="C116" s="3" t="s">
        <v>88</v>
      </c>
      <c r="D116" s="3" t="s">
        <v>1845</v>
      </c>
      <c r="E116" s="3" t="s">
        <v>1845</v>
      </c>
      <c r="F116" s="3" t="s">
        <v>88</v>
      </c>
      <c r="G116" s="3" t="s">
        <v>88</v>
      </c>
    </row>
    <row r="117" spans="1:7" ht="45" customHeight="1" x14ac:dyDescent="0.25">
      <c r="A117" s="3" t="s">
        <v>654</v>
      </c>
      <c r="B117" s="3" t="s">
        <v>4673</v>
      </c>
      <c r="C117" s="3" t="s">
        <v>88</v>
      </c>
      <c r="D117" s="3" t="s">
        <v>1845</v>
      </c>
      <c r="E117" s="3" t="s">
        <v>1845</v>
      </c>
      <c r="F117" s="3" t="s">
        <v>88</v>
      </c>
      <c r="G117" s="3" t="s">
        <v>88</v>
      </c>
    </row>
    <row r="118" spans="1:7" ht="45" customHeight="1" x14ac:dyDescent="0.25">
      <c r="A118" s="3" t="s">
        <v>659</v>
      </c>
      <c r="B118" s="3" t="s">
        <v>4674</v>
      </c>
      <c r="C118" s="3" t="s">
        <v>88</v>
      </c>
      <c r="D118" s="3" t="s">
        <v>1845</v>
      </c>
      <c r="E118" s="3" t="s">
        <v>1845</v>
      </c>
      <c r="F118" s="3" t="s">
        <v>88</v>
      </c>
      <c r="G118" s="3" t="s">
        <v>88</v>
      </c>
    </row>
    <row r="119" spans="1:7" ht="45" customHeight="1" x14ac:dyDescent="0.25">
      <c r="A119" s="3" t="s">
        <v>663</v>
      </c>
      <c r="B119" s="3" t="s">
        <v>4675</v>
      </c>
      <c r="C119" s="3" t="s">
        <v>88</v>
      </c>
      <c r="D119" s="3" t="s">
        <v>1845</v>
      </c>
      <c r="E119" s="3" t="s">
        <v>1845</v>
      </c>
      <c r="F119" s="3" t="s">
        <v>88</v>
      </c>
      <c r="G119" s="3" t="s">
        <v>88</v>
      </c>
    </row>
    <row r="120" spans="1:7" ht="45" customHeight="1" x14ac:dyDescent="0.25">
      <c r="A120" s="3" t="s">
        <v>667</v>
      </c>
      <c r="B120" s="3" t="s">
        <v>4676</v>
      </c>
      <c r="C120" s="3" t="s">
        <v>88</v>
      </c>
      <c r="D120" s="3" t="s">
        <v>1845</v>
      </c>
      <c r="E120" s="3" t="s">
        <v>1845</v>
      </c>
      <c r="F120" s="3" t="s">
        <v>88</v>
      </c>
      <c r="G120" s="3" t="s">
        <v>88</v>
      </c>
    </row>
    <row r="121" spans="1:7" ht="45" customHeight="1" x14ac:dyDescent="0.25">
      <c r="A121" s="3" t="s">
        <v>671</v>
      </c>
      <c r="B121" s="3" t="s">
        <v>4677</v>
      </c>
      <c r="C121" s="3" t="s">
        <v>88</v>
      </c>
      <c r="D121" s="3" t="s">
        <v>1845</v>
      </c>
      <c r="E121" s="3" t="s">
        <v>1845</v>
      </c>
      <c r="F121" s="3" t="s">
        <v>88</v>
      </c>
      <c r="G121" s="3" t="s">
        <v>88</v>
      </c>
    </row>
    <row r="122" spans="1:7" ht="45" customHeight="1" x14ac:dyDescent="0.25">
      <c r="A122" s="3" t="s">
        <v>674</v>
      </c>
      <c r="B122" s="3" t="s">
        <v>4678</v>
      </c>
      <c r="C122" s="3" t="s">
        <v>88</v>
      </c>
      <c r="D122" s="3" t="s">
        <v>1845</v>
      </c>
      <c r="E122" s="3" t="s">
        <v>1845</v>
      </c>
      <c r="F122" s="3" t="s">
        <v>88</v>
      </c>
      <c r="G122" s="3" t="s">
        <v>88</v>
      </c>
    </row>
    <row r="123" spans="1:7" ht="45" customHeight="1" x14ac:dyDescent="0.25">
      <c r="A123" s="3" t="s">
        <v>676</v>
      </c>
      <c r="B123" s="3" t="s">
        <v>4679</v>
      </c>
      <c r="C123" s="3" t="s">
        <v>88</v>
      </c>
      <c r="D123" s="3" t="s">
        <v>1845</v>
      </c>
      <c r="E123" s="3" t="s">
        <v>1845</v>
      </c>
      <c r="F123" s="3" t="s">
        <v>88</v>
      </c>
      <c r="G123" s="3" t="s">
        <v>88</v>
      </c>
    </row>
    <row r="124" spans="1:7" ht="45" customHeight="1" x14ac:dyDescent="0.25">
      <c r="A124" s="3" t="s">
        <v>681</v>
      </c>
      <c r="B124" s="3" t="s">
        <v>4680</v>
      </c>
      <c r="C124" s="3" t="s">
        <v>88</v>
      </c>
      <c r="D124" s="3" t="s">
        <v>1845</v>
      </c>
      <c r="E124" s="3" t="s">
        <v>1845</v>
      </c>
      <c r="F124" s="3" t="s">
        <v>88</v>
      </c>
      <c r="G124" s="3" t="s">
        <v>88</v>
      </c>
    </row>
    <row r="125" spans="1:7" ht="45" customHeight="1" x14ac:dyDescent="0.25">
      <c r="A125" s="3" t="s">
        <v>685</v>
      </c>
      <c r="B125" s="3" t="s">
        <v>4681</v>
      </c>
      <c r="C125" s="3" t="s">
        <v>88</v>
      </c>
      <c r="D125" s="3" t="s">
        <v>1845</v>
      </c>
      <c r="E125" s="3" t="s">
        <v>1845</v>
      </c>
      <c r="F125" s="3" t="s">
        <v>88</v>
      </c>
      <c r="G125" s="3" t="s">
        <v>88</v>
      </c>
    </row>
    <row r="126" spans="1:7" ht="45" customHeight="1" x14ac:dyDescent="0.25">
      <c r="A126" s="3" t="s">
        <v>689</v>
      </c>
      <c r="B126" s="3" t="s">
        <v>4682</v>
      </c>
      <c r="C126" s="3" t="s">
        <v>88</v>
      </c>
      <c r="D126" s="3" t="s">
        <v>1845</v>
      </c>
      <c r="E126" s="3" t="s">
        <v>1845</v>
      </c>
      <c r="F126" s="3" t="s">
        <v>88</v>
      </c>
      <c r="G126" s="3" t="s">
        <v>88</v>
      </c>
    </row>
    <row r="127" spans="1:7" ht="45" customHeight="1" x14ac:dyDescent="0.25">
      <c r="A127" s="3" t="s">
        <v>692</v>
      </c>
      <c r="B127" s="3" t="s">
        <v>4683</v>
      </c>
      <c r="C127" s="3" t="s">
        <v>88</v>
      </c>
      <c r="D127" s="3" t="s">
        <v>1845</v>
      </c>
      <c r="E127" s="3" t="s">
        <v>1845</v>
      </c>
      <c r="F127" s="3" t="s">
        <v>88</v>
      </c>
      <c r="G127" s="3" t="s">
        <v>88</v>
      </c>
    </row>
    <row r="128" spans="1:7" ht="45" customHeight="1" x14ac:dyDescent="0.25">
      <c r="A128" s="3" t="s">
        <v>695</v>
      </c>
      <c r="B128" s="3" t="s">
        <v>4684</v>
      </c>
      <c r="C128" s="3" t="s">
        <v>88</v>
      </c>
      <c r="D128" s="3" t="s">
        <v>1845</v>
      </c>
      <c r="E128" s="3" t="s">
        <v>1845</v>
      </c>
      <c r="F128" s="3" t="s">
        <v>88</v>
      </c>
      <c r="G128" s="3" t="s">
        <v>88</v>
      </c>
    </row>
    <row r="129" spans="1:7" ht="45" customHeight="1" x14ac:dyDescent="0.25">
      <c r="A129" s="3" t="s">
        <v>699</v>
      </c>
      <c r="B129" s="3" t="s">
        <v>4685</v>
      </c>
      <c r="C129" s="3" t="s">
        <v>88</v>
      </c>
      <c r="D129" s="3" t="s">
        <v>1845</v>
      </c>
      <c r="E129" s="3" t="s">
        <v>1845</v>
      </c>
      <c r="F129" s="3" t="s">
        <v>88</v>
      </c>
      <c r="G129" s="3" t="s">
        <v>88</v>
      </c>
    </row>
    <row r="130" spans="1:7" ht="45" customHeight="1" x14ac:dyDescent="0.25">
      <c r="A130" s="3" t="s">
        <v>703</v>
      </c>
      <c r="B130" s="3" t="s">
        <v>4686</v>
      </c>
      <c r="C130" s="3" t="s">
        <v>88</v>
      </c>
      <c r="D130" s="3" t="s">
        <v>1845</v>
      </c>
      <c r="E130" s="3" t="s">
        <v>1845</v>
      </c>
      <c r="F130" s="3" t="s">
        <v>88</v>
      </c>
      <c r="G130" s="3" t="s">
        <v>88</v>
      </c>
    </row>
    <row r="131" spans="1:7" ht="45" customHeight="1" x14ac:dyDescent="0.25">
      <c r="A131" s="3" t="s">
        <v>708</v>
      </c>
      <c r="B131" s="3" t="s">
        <v>4687</v>
      </c>
      <c r="C131" s="3" t="s">
        <v>88</v>
      </c>
      <c r="D131" s="3" t="s">
        <v>1845</v>
      </c>
      <c r="E131" s="3" t="s">
        <v>1845</v>
      </c>
      <c r="F131" s="3" t="s">
        <v>88</v>
      </c>
      <c r="G131" s="3" t="s">
        <v>88</v>
      </c>
    </row>
    <row r="132" spans="1:7" ht="45" customHeight="1" x14ac:dyDescent="0.25">
      <c r="A132" s="3" t="s">
        <v>712</v>
      </c>
      <c r="B132" s="3" t="s">
        <v>4688</v>
      </c>
      <c r="C132" s="3" t="s">
        <v>88</v>
      </c>
      <c r="D132" s="3" t="s">
        <v>1845</v>
      </c>
      <c r="E132" s="3" t="s">
        <v>1845</v>
      </c>
      <c r="F132" s="3" t="s">
        <v>88</v>
      </c>
      <c r="G132" s="3" t="s">
        <v>88</v>
      </c>
    </row>
    <row r="133" spans="1:7" ht="45" customHeight="1" x14ac:dyDescent="0.25">
      <c r="A133" s="3" t="s">
        <v>715</v>
      </c>
      <c r="B133" s="3" t="s">
        <v>4689</v>
      </c>
      <c r="C133" s="3" t="s">
        <v>88</v>
      </c>
      <c r="D133" s="3" t="s">
        <v>1845</v>
      </c>
      <c r="E133" s="3" t="s">
        <v>1845</v>
      </c>
      <c r="F133" s="3" t="s">
        <v>88</v>
      </c>
      <c r="G133" s="3" t="s">
        <v>88</v>
      </c>
    </row>
    <row r="134" spans="1:7" ht="45" customHeight="1" x14ac:dyDescent="0.25">
      <c r="A134" s="3" t="s">
        <v>722</v>
      </c>
      <c r="B134" s="3" t="s">
        <v>4690</v>
      </c>
      <c r="C134" s="3" t="s">
        <v>88</v>
      </c>
      <c r="D134" s="3" t="s">
        <v>1845</v>
      </c>
      <c r="E134" s="3" t="s">
        <v>1845</v>
      </c>
      <c r="F134" s="3" t="s">
        <v>88</v>
      </c>
      <c r="G134" s="3" t="s">
        <v>88</v>
      </c>
    </row>
    <row r="135" spans="1:7" ht="45" customHeight="1" x14ac:dyDescent="0.25">
      <c r="A135" s="3" t="s">
        <v>727</v>
      </c>
      <c r="B135" s="3" t="s">
        <v>4691</v>
      </c>
      <c r="C135" s="3" t="s">
        <v>88</v>
      </c>
      <c r="D135" s="3" t="s">
        <v>1845</v>
      </c>
      <c r="E135" s="3" t="s">
        <v>1845</v>
      </c>
      <c r="F135" s="3" t="s">
        <v>88</v>
      </c>
      <c r="G135" s="3" t="s">
        <v>88</v>
      </c>
    </row>
    <row r="136" spans="1:7" ht="45" customHeight="1" x14ac:dyDescent="0.25">
      <c r="A136" s="3" t="s">
        <v>731</v>
      </c>
      <c r="B136" s="3" t="s">
        <v>4692</v>
      </c>
      <c r="C136" s="3" t="s">
        <v>88</v>
      </c>
      <c r="D136" s="3" t="s">
        <v>1845</v>
      </c>
      <c r="E136" s="3" t="s">
        <v>1845</v>
      </c>
      <c r="F136" s="3" t="s">
        <v>88</v>
      </c>
      <c r="G136" s="3" t="s">
        <v>88</v>
      </c>
    </row>
    <row r="137" spans="1:7" ht="45" customHeight="1" x14ac:dyDescent="0.25">
      <c r="A137" s="3" t="s">
        <v>735</v>
      </c>
      <c r="B137" s="3" t="s">
        <v>4693</v>
      </c>
      <c r="C137" s="3" t="s">
        <v>88</v>
      </c>
      <c r="D137" s="3" t="s">
        <v>1845</v>
      </c>
      <c r="E137" s="3" t="s">
        <v>1845</v>
      </c>
      <c r="F137" s="3" t="s">
        <v>88</v>
      </c>
      <c r="G137" s="3" t="s">
        <v>88</v>
      </c>
    </row>
    <row r="138" spans="1:7" ht="45" customHeight="1" x14ac:dyDescent="0.25">
      <c r="A138" s="3" t="s">
        <v>740</v>
      </c>
      <c r="B138" s="3" t="s">
        <v>4694</v>
      </c>
      <c r="C138" s="3" t="s">
        <v>88</v>
      </c>
      <c r="D138" s="3" t="s">
        <v>1845</v>
      </c>
      <c r="E138" s="3" t="s">
        <v>1845</v>
      </c>
      <c r="F138" s="3" t="s">
        <v>88</v>
      </c>
      <c r="G138" s="3" t="s">
        <v>88</v>
      </c>
    </row>
    <row r="139" spans="1:7" ht="45" customHeight="1" x14ac:dyDescent="0.25">
      <c r="A139" s="3" t="s">
        <v>744</v>
      </c>
      <c r="B139" s="3" t="s">
        <v>4695</v>
      </c>
      <c r="C139" s="3" t="s">
        <v>88</v>
      </c>
      <c r="D139" s="3" t="s">
        <v>1845</v>
      </c>
      <c r="E139" s="3" t="s">
        <v>1845</v>
      </c>
      <c r="F139" s="3" t="s">
        <v>88</v>
      </c>
      <c r="G139" s="3" t="s">
        <v>88</v>
      </c>
    </row>
    <row r="140" spans="1:7" ht="45" customHeight="1" x14ac:dyDescent="0.25">
      <c r="A140" s="3" t="s">
        <v>749</v>
      </c>
      <c r="B140" s="3" t="s">
        <v>4696</v>
      </c>
      <c r="C140" s="3" t="s">
        <v>88</v>
      </c>
      <c r="D140" s="3" t="s">
        <v>1845</v>
      </c>
      <c r="E140" s="3" t="s">
        <v>1845</v>
      </c>
      <c r="F140" s="3" t="s">
        <v>88</v>
      </c>
      <c r="G140" s="3" t="s">
        <v>88</v>
      </c>
    </row>
    <row r="141" spans="1:7" ht="45" customHeight="1" x14ac:dyDescent="0.25">
      <c r="A141" s="3" t="s">
        <v>752</v>
      </c>
      <c r="B141" s="3" t="s">
        <v>4697</v>
      </c>
      <c r="C141" s="3" t="s">
        <v>88</v>
      </c>
      <c r="D141" s="3" t="s">
        <v>1845</v>
      </c>
      <c r="E141" s="3" t="s">
        <v>1845</v>
      </c>
      <c r="F141" s="3" t="s">
        <v>88</v>
      </c>
      <c r="G141" s="3" t="s">
        <v>88</v>
      </c>
    </row>
    <row r="142" spans="1:7" ht="45" customHeight="1" x14ac:dyDescent="0.25">
      <c r="A142" s="3" t="s">
        <v>756</v>
      </c>
      <c r="B142" s="3" t="s">
        <v>4698</v>
      </c>
      <c r="C142" s="3" t="s">
        <v>88</v>
      </c>
      <c r="D142" s="3" t="s">
        <v>1845</v>
      </c>
      <c r="E142" s="3" t="s">
        <v>1845</v>
      </c>
      <c r="F142" s="3" t="s">
        <v>88</v>
      </c>
      <c r="G142" s="3" t="s">
        <v>88</v>
      </c>
    </row>
    <row r="143" spans="1:7" ht="45" customHeight="1" x14ac:dyDescent="0.25">
      <c r="A143" s="3" t="s">
        <v>760</v>
      </c>
      <c r="B143" s="3" t="s">
        <v>4699</v>
      </c>
      <c r="C143" s="3" t="s">
        <v>88</v>
      </c>
      <c r="D143" s="3" t="s">
        <v>1845</v>
      </c>
      <c r="E143" s="3" t="s">
        <v>1845</v>
      </c>
      <c r="F143" s="3" t="s">
        <v>88</v>
      </c>
      <c r="G143" s="3" t="s">
        <v>88</v>
      </c>
    </row>
    <row r="144" spans="1:7" ht="45" customHeight="1" x14ac:dyDescent="0.25">
      <c r="A144" s="3" t="s">
        <v>768</v>
      </c>
      <c r="B144" s="3" t="s">
        <v>4700</v>
      </c>
      <c r="C144" s="3" t="s">
        <v>88</v>
      </c>
      <c r="D144" s="3" t="s">
        <v>1845</v>
      </c>
      <c r="E144" s="3" t="s">
        <v>1845</v>
      </c>
      <c r="F144" s="3" t="s">
        <v>88</v>
      </c>
      <c r="G144" s="3" t="s">
        <v>88</v>
      </c>
    </row>
    <row r="145" spans="1:7" ht="45" customHeight="1" x14ac:dyDescent="0.25">
      <c r="A145" s="3" t="s">
        <v>772</v>
      </c>
      <c r="B145" s="3" t="s">
        <v>4701</v>
      </c>
      <c r="C145" s="3" t="s">
        <v>88</v>
      </c>
      <c r="D145" s="3" t="s">
        <v>1845</v>
      </c>
      <c r="E145" s="3" t="s">
        <v>1845</v>
      </c>
      <c r="F145" s="3" t="s">
        <v>88</v>
      </c>
      <c r="G145" s="3" t="s">
        <v>88</v>
      </c>
    </row>
    <row r="146" spans="1:7" ht="45" customHeight="1" x14ac:dyDescent="0.25">
      <c r="A146" s="3" t="s">
        <v>775</v>
      </c>
      <c r="B146" s="3" t="s">
        <v>4702</v>
      </c>
      <c r="C146" s="3" t="s">
        <v>88</v>
      </c>
      <c r="D146" s="3" t="s">
        <v>1845</v>
      </c>
      <c r="E146" s="3" t="s">
        <v>1845</v>
      </c>
      <c r="F146" s="3" t="s">
        <v>88</v>
      </c>
      <c r="G146" s="3" t="s">
        <v>88</v>
      </c>
    </row>
    <row r="147" spans="1:7" ht="45" customHeight="1" x14ac:dyDescent="0.25">
      <c r="A147" s="3" t="s">
        <v>778</v>
      </c>
      <c r="B147" s="3" t="s">
        <v>4703</v>
      </c>
      <c r="C147" s="3" t="s">
        <v>88</v>
      </c>
      <c r="D147" s="3" t="s">
        <v>1845</v>
      </c>
      <c r="E147" s="3" t="s">
        <v>1845</v>
      </c>
      <c r="F147" s="3" t="s">
        <v>88</v>
      </c>
      <c r="G147" s="3" t="s">
        <v>88</v>
      </c>
    </row>
    <row r="148" spans="1:7" ht="45" customHeight="1" x14ac:dyDescent="0.25">
      <c r="A148" s="3" t="s">
        <v>781</v>
      </c>
      <c r="B148" s="3" t="s">
        <v>4704</v>
      </c>
      <c r="C148" s="3" t="s">
        <v>88</v>
      </c>
      <c r="D148" s="3" t="s">
        <v>1845</v>
      </c>
      <c r="E148" s="3" t="s">
        <v>1845</v>
      </c>
      <c r="F148" s="3" t="s">
        <v>88</v>
      </c>
      <c r="G148" s="3" t="s">
        <v>88</v>
      </c>
    </row>
    <row r="149" spans="1:7" ht="45" customHeight="1" x14ac:dyDescent="0.25">
      <c r="A149" s="3" t="s">
        <v>785</v>
      </c>
      <c r="B149" s="3" t="s">
        <v>4705</v>
      </c>
      <c r="C149" s="3" t="s">
        <v>88</v>
      </c>
      <c r="D149" s="3" t="s">
        <v>1845</v>
      </c>
      <c r="E149" s="3" t="s">
        <v>1845</v>
      </c>
      <c r="F149" s="3" t="s">
        <v>88</v>
      </c>
      <c r="G149" s="3" t="s">
        <v>88</v>
      </c>
    </row>
    <row r="150" spans="1:7" ht="45" customHeight="1" x14ac:dyDescent="0.25">
      <c r="A150" s="3" t="s">
        <v>789</v>
      </c>
      <c r="B150" s="3" t="s">
        <v>4706</v>
      </c>
      <c r="C150" s="3" t="s">
        <v>88</v>
      </c>
      <c r="D150" s="3" t="s">
        <v>1845</v>
      </c>
      <c r="E150" s="3" t="s">
        <v>1845</v>
      </c>
      <c r="F150" s="3" t="s">
        <v>88</v>
      </c>
      <c r="G150" s="3" t="s">
        <v>88</v>
      </c>
    </row>
    <row r="151" spans="1:7" ht="45" customHeight="1" x14ac:dyDescent="0.25">
      <c r="A151" s="3" t="s">
        <v>792</v>
      </c>
      <c r="B151" s="3" t="s">
        <v>4707</v>
      </c>
      <c r="C151" s="3" t="s">
        <v>88</v>
      </c>
      <c r="D151" s="3" t="s">
        <v>1845</v>
      </c>
      <c r="E151" s="3" t="s">
        <v>1845</v>
      </c>
      <c r="F151" s="3" t="s">
        <v>88</v>
      </c>
      <c r="G151" s="3" t="s">
        <v>88</v>
      </c>
    </row>
    <row r="152" spans="1:7" ht="45" customHeight="1" x14ac:dyDescent="0.25">
      <c r="A152" s="3" t="s">
        <v>795</v>
      </c>
      <c r="B152" s="3" t="s">
        <v>4708</v>
      </c>
      <c r="C152" s="3" t="s">
        <v>88</v>
      </c>
      <c r="D152" s="3" t="s">
        <v>1845</v>
      </c>
      <c r="E152" s="3" t="s">
        <v>1845</v>
      </c>
      <c r="F152" s="3" t="s">
        <v>88</v>
      </c>
      <c r="G152" s="3" t="s">
        <v>88</v>
      </c>
    </row>
    <row r="153" spans="1:7" ht="45" customHeight="1" x14ac:dyDescent="0.25">
      <c r="A153" s="3" t="s">
        <v>801</v>
      </c>
      <c r="B153" s="3" t="s">
        <v>4709</v>
      </c>
      <c r="C153" s="3" t="s">
        <v>88</v>
      </c>
      <c r="D153" s="3" t="s">
        <v>1845</v>
      </c>
      <c r="E153" s="3" t="s">
        <v>1845</v>
      </c>
      <c r="F153" s="3" t="s">
        <v>88</v>
      </c>
      <c r="G153" s="3" t="s">
        <v>88</v>
      </c>
    </row>
    <row r="154" spans="1:7" ht="45" customHeight="1" x14ac:dyDescent="0.25">
      <c r="A154" s="3" t="s">
        <v>805</v>
      </c>
      <c r="B154" s="3" t="s">
        <v>4710</v>
      </c>
      <c r="C154" s="3" t="s">
        <v>88</v>
      </c>
      <c r="D154" s="3" t="s">
        <v>1845</v>
      </c>
      <c r="E154" s="3" t="s">
        <v>1845</v>
      </c>
      <c r="F154" s="3" t="s">
        <v>88</v>
      </c>
      <c r="G154" s="3" t="s">
        <v>88</v>
      </c>
    </row>
    <row r="155" spans="1:7" ht="45" customHeight="1" x14ac:dyDescent="0.25">
      <c r="A155" s="3" t="s">
        <v>807</v>
      </c>
      <c r="B155" s="3" t="s">
        <v>4711</v>
      </c>
      <c r="C155" s="3" t="s">
        <v>88</v>
      </c>
      <c r="D155" s="3" t="s">
        <v>1845</v>
      </c>
      <c r="E155" s="3" t="s">
        <v>1845</v>
      </c>
      <c r="F155" s="3" t="s">
        <v>88</v>
      </c>
      <c r="G155" s="3" t="s">
        <v>88</v>
      </c>
    </row>
    <row r="156" spans="1:7" ht="45" customHeight="1" x14ac:dyDescent="0.25">
      <c r="A156" s="3" t="s">
        <v>812</v>
      </c>
      <c r="B156" s="3" t="s">
        <v>4712</v>
      </c>
      <c r="C156" s="3" t="s">
        <v>88</v>
      </c>
      <c r="D156" s="3" t="s">
        <v>1845</v>
      </c>
      <c r="E156" s="3" t="s">
        <v>1845</v>
      </c>
      <c r="F156" s="3" t="s">
        <v>88</v>
      </c>
      <c r="G156" s="3" t="s">
        <v>88</v>
      </c>
    </row>
    <row r="157" spans="1:7" ht="45" customHeight="1" x14ac:dyDescent="0.25">
      <c r="A157" s="3" t="s">
        <v>815</v>
      </c>
      <c r="B157" s="3" t="s">
        <v>4713</v>
      </c>
      <c r="C157" s="3" t="s">
        <v>88</v>
      </c>
      <c r="D157" s="3" t="s">
        <v>1845</v>
      </c>
      <c r="E157" s="3" t="s">
        <v>1845</v>
      </c>
      <c r="F157" s="3" t="s">
        <v>88</v>
      </c>
      <c r="G157" s="3" t="s">
        <v>88</v>
      </c>
    </row>
    <row r="158" spans="1:7" ht="45" customHeight="1" x14ac:dyDescent="0.25">
      <c r="A158" s="3" t="s">
        <v>821</v>
      </c>
      <c r="B158" s="3" t="s">
        <v>4714</v>
      </c>
      <c r="C158" s="3" t="s">
        <v>88</v>
      </c>
      <c r="D158" s="3" t="s">
        <v>1845</v>
      </c>
      <c r="E158" s="3" t="s">
        <v>1845</v>
      </c>
      <c r="F158" s="3" t="s">
        <v>88</v>
      </c>
      <c r="G158" s="3" t="s">
        <v>88</v>
      </c>
    </row>
    <row r="159" spans="1:7" ht="45" customHeight="1" x14ac:dyDescent="0.25">
      <c r="A159" s="3" t="s">
        <v>824</v>
      </c>
      <c r="B159" s="3" t="s">
        <v>4715</v>
      </c>
      <c r="C159" s="3" t="s">
        <v>88</v>
      </c>
      <c r="D159" s="3" t="s">
        <v>1845</v>
      </c>
      <c r="E159" s="3" t="s">
        <v>1845</v>
      </c>
      <c r="F159" s="3" t="s">
        <v>88</v>
      </c>
      <c r="G159" s="3" t="s">
        <v>88</v>
      </c>
    </row>
    <row r="160" spans="1:7" ht="45" customHeight="1" x14ac:dyDescent="0.25">
      <c r="A160" s="3" t="s">
        <v>830</v>
      </c>
      <c r="B160" s="3" t="s">
        <v>4716</v>
      </c>
      <c r="C160" s="3" t="s">
        <v>88</v>
      </c>
      <c r="D160" s="3" t="s">
        <v>1845</v>
      </c>
      <c r="E160" s="3" t="s">
        <v>1845</v>
      </c>
      <c r="F160" s="3" t="s">
        <v>88</v>
      </c>
      <c r="G160" s="3" t="s">
        <v>88</v>
      </c>
    </row>
    <row r="161" spans="1:7" ht="45" customHeight="1" x14ac:dyDescent="0.25">
      <c r="A161" s="3" t="s">
        <v>833</v>
      </c>
      <c r="B161" s="3" t="s">
        <v>4717</v>
      </c>
      <c r="C161" s="3" t="s">
        <v>88</v>
      </c>
      <c r="D161" s="3" t="s">
        <v>1845</v>
      </c>
      <c r="E161" s="3" t="s">
        <v>1845</v>
      </c>
      <c r="F161" s="3" t="s">
        <v>88</v>
      </c>
      <c r="G161" s="3" t="s">
        <v>88</v>
      </c>
    </row>
    <row r="162" spans="1:7" ht="45" customHeight="1" x14ac:dyDescent="0.25">
      <c r="A162" s="3" t="s">
        <v>836</v>
      </c>
      <c r="B162" s="3" t="s">
        <v>4718</v>
      </c>
      <c r="C162" s="3" t="s">
        <v>88</v>
      </c>
      <c r="D162" s="3" t="s">
        <v>1845</v>
      </c>
      <c r="E162" s="3" t="s">
        <v>1845</v>
      </c>
      <c r="F162" s="3" t="s">
        <v>88</v>
      </c>
      <c r="G162" s="3" t="s">
        <v>88</v>
      </c>
    </row>
    <row r="163" spans="1:7" ht="45" customHeight="1" x14ac:dyDescent="0.25">
      <c r="A163" s="3" t="s">
        <v>838</v>
      </c>
      <c r="B163" s="3" t="s">
        <v>4719</v>
      </c>
      <c r="C163" s="3" t="s">
        <v>88</v>
      </c>
      <c r="D163" s="3" t="s">
        <v>1845</v>
      </c>
      <c r="E163" s="3" t="s">
        <v>1845</v>
      </c>
      <c r="F163" s="3" t="s">
        <v>88</v>
      </c>
      <c r="G163" s="3" t="s">
        <v>88</v>
      </c>
    </row>
    <row r="164" spans="1:7" ht="45" customHeight="1" x14ac:dyDescent="0.25">
      <c r="A164" s="3" t="s">
        <v>842</v>
      </c>
      <c r="B164" s="3" t="s">
        <v>4720</v>
      </c>
      <c r="C164" s="3" t="s">
        <v>88</v>
      </c>
      <c r="D164" s="3" t="s">
        <v>1845</v>
      </c>
      <c r="E164" s="3" t="s">
        <v>1845</v>
      </c>
      <c r="F164" s="3" t="s">
        <v>88</v>
      </c>
      <c r="G164" s="3" t="s">
        <v>88</v>
      </c>
    </row>
    <row r="165" spans="1:7" ht="45" customHeight="1" x14ac:dyDescent="0.25">
      <c r="A165" s="3" t="s">
        <v>845</v>
      </c>
      <c r="B165" s="3" t="s">
        <v>4721</v>
      </c>
      <c r="C165" s="3" t="s">
        <v>88</v>
      </c>
      <c r="D165" s="3" t="s">
        <v>1845</v>
      </c>
      <c r="E165" s="3" t="s">
        <v>1845</v>
      </c>
      <c r="F165" s="3" t="s">
        <v>88</v>
      </c>
      <c r="G165" s="3" t="s">
        <v>88</v>
      </c>
    </row>
    <row r="166" spans="1:7" ht="45" customHeight="1" x14ac:dyDescent="0.25">
      <c r="A166" s="3" t="s">
        <v>853</v>
      </c>
      <c r="B166" s="3" t="s">
        <v>4722</v>
      </c>
      <c r="C166" s="3" t="s">
        <v>88</v>
      </c>
      <c r="D166" s="3" t="s">
        <v>1845</v>
      </c>
      <c r="E166" s="3" t="s">
        <v>1845</v>
      </c>
      <c r="F166" s="3" t="s">
        <v>88</v>
      </c>
      <c r="G166" s="3" t="s">
        <v>88</v>
      </c>
    </row>
    <row r="167" spans="1:7" ht="45" customHeight="1" x14ac:dyDescent="0.25">
      <c r="A167" s="3" t="s">
        <v>857</v>
      </c>
      <c r="B167" s="3" t="s">
        <v>4723</v>
      </c>
      <c r="C167" s="3" t="s">
        <v>88</v>
      </c>
      <c r="D167" s="3" t="s">
        <v>1845</v>
      </c>
      <c r="E167" s="3" t="s">
        <v>1845</v>
      </c>
      <c r="F167" s="3" t="s">
        <v>88</v>
      </c>
      <c r="G167" s="3" t="s">
        <v>88</v>
      </c>
    </row>
    <row r="168" spans="1:7" ht="45" customHeight="1" x14ac:dyDescent="0.25">
      <c r="A168" s="3" t="s">
        <v>861</v>
      </c>
      <c r="B168" s="3" t="s">
        <v>4724</v>
      </c>
      <c r="C168" s="3" t="s">
        <v>88</v>
      </c>
      <c r="D168" s="3" t="s">
        <v>1845</v>
      </c>
      <c r="E168" s="3" t="s">
        <v>1845</v>
      </c>
      <c r="F168" s="3" t="s">
        <v>88</v>
      </c>
      <c r="G168" s="3" t="s">
        <v>88</v>
      </c>
    </row>
    <row r="169" spans="1:7" ht="45" customHeight="1" x14ac:dyDescent="0.25">
      <c r="A169" s="3" t="s">
        <v>863</v>
      </c>
      <c r="B169" s="3" t="s">
        <v>4725</v>
      </c>
      <c r="C169" s="3" t="s">
        <v>88</v>
      </c>
      <c r="D169" s="3" t="s">
        <v>1845</v>
      </c>
      <c r="E169" s="3" t="s">
        <v>1845</v>
      </c>
      <c r="F169" s="3" t="s">
        <v>88</v>
      </c>
      <c r="G169" s="3" t="s">
        <v>88</v>
      </c>
    </row>
    <row r="170" spans="1:7" ht="45" customHeight="1" x14ac:dyDescent="0.25">
      <c r="A170" s="3" t="s">
        <v>865</v>
      </c>
      <c r="B170" s="3" t="s">
        <v>4726</v>
      </c>
      <c r="C170" s="3" t="s">
        <v>88</v>
      </c>
      <c r="D170" s="3" t="s">
        <v>1845</v>
      </c>
      <c r="E170" s="3" t="s">
        <v>1845</v>
      </c>
      <c r="F170" s="3" t="s">
        <v>88</v>
      </c>
      <c r="G170" s="3" t="s">
        <v>88</v>
      </c>
    </row>
    <row r="171" spans="1:7" ht="45" customHeight="1" x14ac:dyDescent="0.25">
      <c r="A171" s="3" t="s">
        <v>869</v>
      </c>
      <c r="B171" s="3" t="s">
        <v>4727</v>
      </c>
      <c r="C171" s="3" t="s">
        <v>88</v>
      </c>
      <c r="D171" s="3" t="s">
        <v>1845</v>
      </c>
      <c r="E171" s="3" t="s">
        <v>1845</v>
      </c>
      <c r="F171" s="3" t="s">
        <v>88</v>
      </c>
      <c r="G171" s="3" t="s">
        <v>88</v>
      </c>
    </row>
    <row r="172" spans="1:7" ht="45" customHeight="1" x14ac:dyDescent="0.25">
      <c r="A172" s="3" t="s">
        <v>871</v>
      </c>
      <c r="B172" s="3" t="s">
        <v>4728</v>
      </c>
      <c r="C172" s="3" t="s">
        <v>88</v>
      </c>
      <c r="D172" s="3" t="s">
        <v>1845</v>
      </c>
      <c r="E172" s="3" t="s">
        <v>1845</v>
      </c>
      <c r="F172" s="3" t="s">
        <v>88</v>
      </c>
      <c r="G172" s="3" t="s">
        <v>88</v>
      </c>
    </row>
    <row r="173" spans="1:7" ht="45" customHeight="1" x14ac:dyDescent="0.25">
      <c r="A173" s="3" t="s">
        <v>876</v>
      </c>
      <c r="B173" s="3" t="s">
        <v>4729</v>
      </c>
      <c r="C173" s="3" t="s">
        <v>88</v>
      </c>
      <c r="D173" s="3" t="s">
        <v>1845</v>
      </c>
      <c r="E173" s="3" t="s">
        <v>1845</v>
      </c>
      <c r="F173" s="3" t="s">
        <v>88</v>
      </c>
      <c r="G173" s="3" t="s">
        <v>88</v>
      </c>
    </row>
    <row r="174" spans="1:7" ht="45" customHeight="1" x14ac:dyDescent="0.25">
      <c r="A174" s="3" t="s">
        <v>879</v>
      </c>
      <c r="B174" s="3" t="s">
        <v>4730</v>
      </c>
      <c r="C174" s="3" t="s">
        <v>88</v>
      </c>
      <c r="D174" s="3" t="s">
        <v>1845</v>
      </c>
      <c r="E174" s="3" t="s">
        <v>1845</v>
      </c>
      <c r="F174" s="3" t="s">
        <v>88</v>
      </c>
      <c r="G174" s="3" t="s">
        <v>88</v>
      </c>
    </row>
    <row r="175" spans="1:7" ht="45" customHeight="1" x14ac:dyDescent="0.25">
      <c r="A175" s="3" t="s">
        <v>883</v>
      </c>
      <c r="B175" s="3" t="s">
        <v>4731</v>
      </c>
      <c r="C175" s="3" t="s">
        <v>88</v>
      </c>
      <c r="D175" s="3" t="s">
        <v>1845</v>
      </c>
      <c r="E175" s="3" t="s">
        <v>1845</v>
      </c>
      <c r="F175" s="3" t="s">
        <v>88</v>
      </c>
      <c r="G175" s="3" t="s">
        <v>88</v>
      </c>
    </row>
    <row r="176" spans="1:7" ht="45" customHeight="1" x14ac:dyDescent="0.25">
      <c r="A176" s="3" t="s">
        <v>886</v>
      </c>
      <c r="B176" s="3" t="s">
        <v>4732</v>
      </c>
      <c r="C176" s="3" t="s">
        <v>88</v>
      </c>
      <c r="D176" s="3" t="s">
        <v>1845</v>
      </c>
      <c r="E176" s="3" t="s">
        <v>1845</v>
      </c>
      <c r="F176" s="3" t="s">
        <v>88</v>
      </c>
      <c r="G176" s="3" t="s">
        <v>88</v>
      </c>
    </row>
    <row r="177" spans="1:7" ht="45" customHeight="1" x14ac:dyDescent="0.25">
      <c r="A177" s="3" t="s">
        <v>891</v>
      </c>
      <c r="B177" s="3" t="s">
        <v>4733</v>
      </c>
      <c r="C177" s="3" t="s">
        <v>88</v>
      </c>
      <c r="D177" s="3" t="s">
        <v>1845</v>
      </c>
      <c r="E177" s="3" t="s">
        <v>1845</v>
      </c>
      <c r="F177" s="3" t="s">
        <v>88</v>
      </c>
      <c r="G177" s="3" t="s">
        <v>88</v>
      </c>
    </row>
    <row r="178" spans="1:7" ht="45" customHeight="1" x14ac:dyDescent="0.25">
      <c r="A178" s="3" t="s">
        <v>894</v>
      </c>
      <c r="B178" s="3" t="s">
        <v>4734</v>
      </c>
      <c r="C178" s="3" t="s">
        <v>88</v>
      </c>
      <c r="D178" s="3" t="s">
        <v>1845</v>
      </c>
      <c r="E178" s="3" t="s">
        <v>1845</v>
      </c>
      <c r="F178" s="3" t="s">
        <v>88</v>
      </c>
      <c r="G178" s="3" t="s">
        <v>88</v>
      </c>
    </row>
    <row r="179" spans="1:7" ht="45" customHeight="1" x14ac:dyDescent="0.25">
      <c r="A179" s="3" t="s">
        <v>898</v>
      </c>
      <c r="B179" s="3" t="s">
        <v>4735</v>
      </c>
      <c r="C179" s="3" t="s">
        <v>88</v>
      </c>
      <c r="D179" s="3" t="s">
        <v>1845</v>
      </c>
      <c r="E179" s="3" t="s">
        <v>1845</v>
      </c>
      <c r="F179" s="3" t="s">
        <v>88</v>
      </c>
      <c r="G179" s="3" t="s">
        <v>88</v>
      </c>
    </row>
    <row r="180" spans="1:7" ht="45" customHeight="1" x14ac:dyDescent="0.25">
      <c r="A180" s="3" t="s">
        <v>902</v>
      </c>
      <c r="B180" s="3" t="s">
        <v>4736</v>
      </c>
      <c r="C180" s="3" t="s">
        <v>88</v>
      </c>
      <c r="D180" s="3" t="s">
        <v>1845</v>
      </c>
      <c r="E180" s="3" t="s">
        <v>1845</v>
      </c>
      <c r="F180" s="3" t="s">
        <v>88</v>
      </c>
      <c r="G180" s="3" t="s">
        <v>88</v>
      </c>
    </row>
    <row r="181" spans="1:7" ht="45" customHeight="1" x14ac:dyDescent="0.25">
      <c r="A181" s="3" t="s">
        <v>906</v>
      </c>
      <c r="B181" s="3" t="s">
        <v>4737</v>
      </c>
      <c r="C181" s="3" t="s">
        <v>88</v>
      </c>
      <c r="D181" s="3" t="s">
        <v>1845</v>
      </c>
      <c r="E181" s="3" t="s">
        <v>1845</v>
      </c>
      <c r="F181" s="3" t="s">
        <v>88</v>
      </c>
      <c r="G181" s="3" t="s">
        <v>88</v>
      </c>
    </row>
    <row r="182" spans="1:7" ht="45" customHeight="1" x14ac:dyDescent="0.25">
      <c r="A182" s="3" t="s">
        <v>911</v>
      </c>
      <c r="B182" s="3" t="s">
        <v>4738</v>
      </c>
      <c r="C182" s="3" t="s">
        <v>88</v>
      </c>
      <c r="D182" s="3" t="s">
        <v>1845</v>
      </c>
      <c r="E182" s="3" t="s">
        <v>1845</v>
      </c>
      <c r="F182" s="3" t="s">
        <v>88</v>
      </c>
      <c r="G182" s="3" t="s">
        <v>88</v>
      </c>
    </row>
    <row r="183" spans="1:7" ht="45" customHeight="1" x14ac:dyDescent="0.25">
      <c r="A183" s="3" t="s">
        <v>914</v>
      </c>
      <c r="B183" s="3" t="s">
        <v>4739</v>
      </c>
      <c r="C183" s="3" t="s">
        <v>88</v>
      </c>
      <c r="D183" s="3" t="s">
        <v>1845</v>
      </c>
      <c r="E183" s="3" t="s">
        <v>1845</v>
      </c>
      <c r="F183" s="3" t="s">
        <v>88</v>
      </c>
      <c r="G183" s="3" t="s">
        <v>88</v>
      </c>
    </row>
    <row r="184" spans="1:7" ht="45" customHeight="1" x14ac:dyDescent="0.25">
      <c r="A184" s="3" t="s">
        <v>918</v>
      </c>
      <c r="B184" s="3" t="s">
        <v>4740</v>
      </c>
      <c r="C184" s="3" t="s">
        <v>88</v>
      </c>
      <c r="D184" s="3" t="s">
        <v>1845</v>
      </c>
      <c r="E184" s="3" t="s">
        <v>1845</v>
      </c>
      <c r="F184" s="3" t="s">
        <v>88</v>
      </c>
      <c r="G184" s="3" t="s">
        <v>88</v>
      </c>
    </row>
    <row r="185" spans="1:7" ht="45" customHeight="1" x14ac:dyDescent="0.25">
      <c r="A185" s="3" t="s">
        <v>921</v>
      </c>
      <c r="B185" s="3" t="s">
        <v>4741</v>
      </c>
      <c r="C185" s="3" t="s">
        <v>88</v>
      </c>
      <c r="D185" s="3" t="s">
        <v>1845</v>
      </c>
      <c r="E185" s="3" t="s">
        <v>1845</v>
      </c>
      <c r="F185" s="3" t="s">
        <v>88</v>
      </c>
      <c r="G185" s="3" t="s">
        <v>88</v>
      </c>
    </row>
    <row r="186" spans="1:7" ht="45" customHeight="1" x14ac:dyDescent="0.25">
      <c r="A186" s="3" t="s">
        <v>925</v>
      </c>
      <c r="B186" s="3" t="s">
        <v>4742</v>
      </c>
      <c r="C186" s="3" t="s">
        <v>88</v>
      </c>
      <c r="D186" s="3" t="s">
        <v>1845</v>
      </c>
      <c r="E186" s="3" t="s">
        <v>1845</v>
      </c>
      <c r="F186" s="3" t="s">
        <v>88</v>
      </c>
      <c r="G186" s="3" t="s">
        <v>88</v>
      </c>
    </row>
    <row r="187" spans="1:7" ht="45" customHeight="1" x14ac:dyDescent="0.25">
      <c r="A187" s="3" t="s">
        <v>929</v>
      </c>
      <c r="B187" s="3" t="s">
        <v>4743</v>
      </c>
      <c r="C187" s="3" t="s">
        <v>88</v>
      </c>
      <c r="D187" s="3" t="s">
        <v>1845</v>
      </c>
      <c r="E187" s="3" t="s">
        <v>1845</v>
      </c>
      <c r="F187" s="3" t="s">
        <v>88</v>
      </c>
      <c r="G187" s="3" t="s">
        <v>88</v>
      </c>
    </row>
    <row r="188" spans="1:7" ht="45" customHeight="1" x14ac:dyDescent="0.25">
      <c r="A188" s="3" t="s">
        <v>932</v>
      </c>
      <c r="B188" s="3" t="s">
        <v>4744</v>
      </c>
      <c r="C188" s="3" t="s">
        <v>88</v>
      </c>
      <c r="D188" s="3" t="s">
        <v>1845</v>
      </c>
      <c r="E188" s="3" t="s">
        <v>1845</v>
      </c>
      <c r="F188" s="3" t="s">
        <v>88</v>
      </c>
      <c r="G188" s="3" t="s">
        <v>88</v>
      </c>
    </row>
    <row r="189" spans="1:7" ht="45" customHeight="1" x14ac:dyDescent="0.25">
      <c r="A189" s="3" t="s">
        <v>939</v>
      </c>
      <c r="B189" s="3" t="s">
        <v>4745</v>
      </c>
      <c r="C189" s="3" t="s">
        <v>88</v>
      </c>
      <c r="D189" s="3" t="s">
        <v>1845</v>
      </c>
      <c r="E189" s="3" t="s">
        <v>1845</v>
      </c>
      <c r="F189" s="3" t="s">
        <v>88</v>
      </c>
      <c r="G189" s="3" t="s">
        <v>88</v>
      </c>
    </row>
    <row r="190" spans="1:7" ht="45" customHeight="1" x14ac:dyDescent="0.25">
      <c r="A190" s="3" t="s">
        <v>944</v>
      </c>
      <c r="B190" s="3" t="s">
        <v>4746</v>
      </c>
      <c r="C190" s="3" t="s">
        <v>88</v>
      </c>
      <c r="D190" s="3" t="s">
        <v>1845</v>
      </c>
      <c r="E190" s="3" t="s">
        <v>1845</v>
      </c>
      <c r="F190" s="3" t="s">
        <v>88</v>
      </c>
      <c r="G190" s="3" t="s">
        <v>88</v>
      </c>
    </row>
    <row r="191" spans="1:7" ht="45" customHeight="1" x14ac:dyDescent="0.25">
      <c r="A191" s="3" t="s">
        <v>952</v>
      </c>
      <c r="B191" s="3" t="s">
        <v>4747</v>
      </c>
      <c r="C191" s="3" t="s">
        <v>88</v>
      </c>
      <c r="D191" s="3" t="s">
        <v>1845</v>
      </c>
      <c r="E191" s="3" t="s">
        <v>1845</v>
      </c>
      <c r="F191" s="3" t="s">
        <v>88</v>
      </c>
      <c r="G191" s="3" t="s">
        <v>88</v>
      </c>
    </row>
    <row r="192" spans="1:7" ht="45" customHeight="1" x14ac:dyDescent="0.25">
      <c r="A192" s="3" t="s">
        <v>960</v>
      </c>
      <c r="B192" s="3" t="s">
        <v>4748</v>
      </c>
      <c r="C192" s="3" t="s">
        <v>88</v>
      </c>
      <c r="D192" s="3" t="s">
        <v>1845</v>
      </c>
      <c r="E192" s="3" t="s">
        <v>1845</v>
      </c>
      <c r="F192" s="3" t="s">
        <v>88</v>
      </c>
      <c r="G192" s="3" t="s">
        <v>88</v>
      </c>
    </row>
    <row r="193" spans="1:7" ht="45" customHeight="1" x14ac:dyDescent="0.25">
      <c r="A193" s="3" t="s">
        <v>968</v>
      </c>
      <c r="B193" s="3" t="s">
        <v>4749</v>
      </c>
      <c r="C193" s="3" t="s">
        <v>88</v>
      </c>
      <c r="D193" s="3" t="s">
        <v>1845</v>
      </c>
      <c r="E193" s="3" t="s">
        <v>1845</v>
      </c>
      <c r="F193" s="3" t="s">
        <v>88</v>
      </c>
      <c r="G193" s="3" t="s">
        <v>88</v>
      </c>
    </row>
    <row r="194" spans="1:7" ht="45" customHeight="1" x14ac:dyDescent="0.25">
      <c r="A194" s="3" t="s">
        <v>974</v>
      </c>
      <c r="B194" s="3" t="s">
        <v>4750</v>
      </c>
      <c r="C194" s="3" t="s">
        <v>88</v>
      </c>
      <c r="D194" s="3" t="s">
        <v>1845</v>
      </c>
      <c r="E194" s="3" t="s">
        <v>1845</v>
      </c>
      <c r="F194" s="3" t="s">
        <v>88</v>
      </c>
      <c r="G194" s="3" t="s">
        <v>88</v>
      </c>
    </row>
    <row r="195" spans="1:7" ht="45" customHeight="1" x14ac:dyDescent="0.25">
      <c r="A195" s="3" t="s">
        <v>977</v>
      </c>
      <c r="B195" s="3" t="s">
        <v>4751</v>
      </c>
      <c r="C195" s="3" t="s">
        <v>88</v>
      </c>
      <c r="D195" s="3" t="s">
        <v>1845</v>
      </c>
      <c r="E195" s="3" t="s">
        <v>1845</v>
      </c>
      <c r="F195" s="3" t="s">
        <v>88</v>
      </c>
      <c r="G195" s="3" t="s">
        <v>88</v>
      </c>
    </row>
    <row r="196" spans="1:7" ht="45" customHeight="1" x14ac:dyDescent="0.25">
      <c r="A196" s="3" t="s">
        <v>985</v>
      </c>
      <c r="B196" s="3" t="s">
        <v>4752</v>
      </c>
      <c r="C196" s="3" t="s">
        <v>88</v>
      </c>
      <c r="D196" s="3" t="s">
        <v>1845</v>
      </c>
      <c r="E196" s="3" t="s">
        <v>1845</v>
      </c>
      <c r="F196" s="3" t="s">
        <v>88</v>
      </c>
      <c r="G196" s="3" t="s">
        <v>88</v>
      </c>
    </row>
    <row r="197" spans="1:7" ht="45" customHeight="1" x14ac:dyDescent="0.25">
      <c r="A197" s="3" t="s">
        <v>989</v>
      </c>
      <c r="B197" s="3" t="s">
        <v>4753</v>
      </c>
      <c r="C197" s="3" t="s">
        <v>88</v>
      </c>
      <c r="D197" s="3" t="s">
        <v>1845</v>
      </c>
      <c r="E197" s="3" t="s">
        <v>1845</v>
      </c>
      <c r="F197" s="3" t="s">
        <v>88</v>
      </c>
      <c r="G197" s="3" t="s">
        <v>88</v>
      </c>
    </row>
    <row r="198" spans="1:7" ht="45" customHeight="1" x14ac:dyDescent="0.25">
      <c r="A198" s="3" t="s">
        <v>992</v>
      </c>
      <c r="B198" s="3" t="s">
        <v>4754</v>
      </c>
      <c r="C198" s="3" t="s">
        <v>88</v>
      </c>
      <c r="D198" s="3" t="s">
        <v>1845</v>
      </c>
      <c r="E198" s="3" t="s">
        <v>1845</v>
      </c>
      <c r="F198" s="3" t="s">
        <v>88</v>
      </c>
      <c r="G198" s="3" t="s">
        <v>88</v>
      </c>
    </row>
    <row r="199" spans="1:7" ht="45" customHeight="1" x14ac:dyDescent="0.25">
      <c r="A199" s="3" t="s">
        <v>999</v>
      </c>
      <c r="B199" s="3" t="s">
        <v>4755</v>
      </c>
      <c r="C199" s="3" t="s">
        <v>88</v>
      </c>
      <c r="D199" s="3" t="s">
        <v>1845</v>
      </c>
      <c r="E199" s="3" t="s">
        <v>1845</v>
      </c>
      <c r="F199" s="3" t="s">
        <v>88</v>
      </c>
      <c r="G199" s="3" t="s">
        <v>88</v>
      </c>
    </row>
    <row r="200" spans="1:7" ht="45" customHeight="1" x14ac:dyDescent="0.25">
      <c r="A200" s="3" t="s">
        <v>1002</v>
      </c>
      <c r="B200" s="3" t="s">
        <v>4756</v>
      </c>
      <c r="C200" s="3" t="s">
        <v>88</v>
      </c>
      <c r="D200" s="3" t="s">
        <v>1845</v>
      </c>
      <c r="E200" s="3" t="s">
        <v>1845</v>
      </c>
      <c r="F200" s="3" t="s">
        <v>88</v>
      </c>
      <c r="G200" s="3" t="s">
        <v>88</v>
      </c>
    </row>
    <row r="201" spans="1:7" ht="45" customHeight="1" x14ac:dyDescent="0.25">
      <c r="A201" s="3" t="s">
        <v>1006</v>
      </c>
      <c r="B201" s="3" t="s">
        <v>4757</v>
      </c>
      <c r="C201" s="3" t="s">
        <v>88</v>
      </c>
      <c r="D201" s="3" t="s">
        <v>1845</v>
      </c>
      <c r="E201" s="3" t="s">
        <v>1845</v>
      </c>
      <c r="F201" s="3" t="s">
        <v>88</v>
      </c>
      <c r="G201" s="3" t="s">
        <v>88</v>
      </c>
    </row>
    <row r="202" spans="1:7" ht="45" customHeight="1" x14ac:dyDescent="0.25">
      <c r="A202" s="3" t="s">
        <v>1009</v>
      </c>
      <c r="B202" s="3" t="s">
        <v>4758</v>
      </c>
      <c r="C202" s="3" t="s">
        <v>88</v>
      </c>
      <c r="D202" s="3" t="s">
        <v>1845</v>
      </c>
      <c r="E202" s="3" t="s">
        <v>1845</v>
      </c>
      <c r="F202" s="3" t="s">
        <v>88</v>
      </c>
      <c r="G202" s="3" t="s">
        <v>88</v>
      </c>
    </row>
    <row r="203" spans="1:7" ht="45" customHeight="1" x14ac:dyDescent="0.25">
      <c r="A203" s="3" t="s">
        <v>1012</v>
      </c>
      <c r="B203" s="3" t="s">
        <v>4759</v>
      </c>
      <c r="C203" s="3" t="s">
        <v>88</v>
      </c>
      <c r="D203" s="3" t="s">
        <v>1845</v>
      </c>
      <c r="E203" s="3" t="s">
        <v>1845</v>
      </c>
      <c r="F203" s="3" t="s">
        <v>88</v>
      </c>
      <c r="G203" s="3" t="s">
        <v>88</v>
      </c>
    </row>
    <row r="204" spans="1:7" ht="45" customHeight="1" x14ac:dyDescent="0.25">
      <c r="A204" s="3" t="s">
        <v>1015</v>
      </c>
      <c r="B204" s="3" t="s">
        <v>4760</v>
      </c>
      <c r="C204" s="3" t="s">
        <v>88</v>
      </c>
      <c r="D204" s="3" t="s">
        <v>1845</v>
      </c>
      <c r="E204" s="3" t="s">
        <v>1845</v>
      </c>
      <c r="F204" s="3" t="s">
        <v>88</v>
      </c>
      <c r="G204" s="3" t="s">
        <v>88</v>
      </c>
    </row>
    <row r="205" spans="1:7" ht="45" customHeight="1" x14ac:dyDescent="0.25">
      <c r="A205" s="3" t="s">
        <v>1017</v>
      </c>
      <c r="B205" s="3" t="s">
        <v>4761</v>
      </c>
      <c r="C205" s="3" t="s">
        <v>88</v>
      </c>
      <c r="D205" s="3" t="s">
        <v>1845</v>
      </c>
      <c r="E205" s="3" t="s">
        <v>1845</v>
      </c>
      <c r="F205" s="3" t="s">
        <v>88</v>
      </c>
      <c r="G205" s="3" t="s">
        <v>88</v>
      </c>
    </row>
    <row r="206" spans="1:7" ht="45" customHeight="1" x14ac:dyDescent="0.25">
      <c r="A206" s="3" t="s">
        <v>1019</v>
      </c>
      <c r="B206" s="3" t="s">
        <v>4762</v>
      </c>
      <c r="C206" s="3" t="s">
        <v>88</v>
      </c>
      <c r="D206" s="3" t="s">
        <v>1845</v>
      </c>
      <c r="E206" s="3" t="s">
        <v>1845</v>
      </c>
      <c r="F206" s="3" t="s">
        <v>88</v>
      </c>
      <c r="G206" s="3" t="s">
        <v>88</v>
      </c>
    </row>
    <row r="207" spans="1:7" ht="45" customHeight="1" x14ac:dyDescent="0.25">
      <c r="A207" s="3" t="s">
        <v>1024</v>
      </c>
      <c r="B207" s="3" t="s">
        <v>4763</v>
      </c>
      <c r="C207" s="3" t="s">
        <v>88</v>
      </c>
      <c r="D207" s="3" t="s">
        <v>1845</v>
      </c>
      <c r="E207" s="3" t="s">
        <v>1845</v>
      </c>
      <c r="F207" s="3" t="s">
        <v>88</v>
      </c>
      <c r="G207" s="3" t="s">
        <v>88</v>
      </c>
    </row>
    <row r="208" spans="1:7" ht="45" customHeight="1" x14ac:dyDescent="0.25">
      <c r="A208" s="3" t="s">
        <v>1028</v>
      </c>
      <c r="B208" s="3" t="s">
        <v>4764</v>
      </c>
      <c r="C208" s="3" t="s">
        <v>88</v>
      </c>
      <c r="D208" s="3" t="s">
        <v>1845</v>
      </c>
      <c r="E208" s="3" t="s">
        <v>1845</v>
      </c>
      <c r="F208" s="3" t="s">
        <v>88</v>
      </c>
      <c r="G208" s="3" t="s">
        <v>88</v>
      </c>
    </row>
    <row r="209" spans="1:7" ht="45" customHeight="1" x14ac:dyDescent="0.25">
      <c r="A209" s="3" t="s">
        <v>1030</v>
      </c>
      <c r="B209" s="3" t="s">
        <v>4765</v>
      </c>
      <c r="C209" s="3" t="s">
        <v>88</v>
      </c>
      <c r="D209" s="3" t="s">
        <v>1845</v>
      </c>
      <c r="E209" s="3" t="s">
        <v>1845</v>
      </c>
      <c r="F209" s="3" t="s">
        <v>88</v>
      </c>
      <c r="G209" s="3" t="s">
        <v>88</v>
      </c>
    </row>
    <row r="210" spans="1:7" ht="45" customHeight="1" x14ac:dyDescent="0.25">
      <c r="A210" s="3" t="s">
        <v>1034</v>
      </c>
      <c r="B210" s="3" t="s">
        <v>4766</v>
      </c>
      <c r="C210" s="3" t="s">
        <v>88</v>
      </c>
      <c r="D210" s="3" t="s">
        <v>1845</v>
      </c>
      <c r="E210" s="3" t="s">
        <v>1845</v>
      </c>
      <c r="F210" s="3" t="s">
        <v>88</v>
      </c>
      <c r="G210" s="3" t="s">
        <v>88</v>
      </c>
    </row>
    <row r="211" spans="1:7" ht="45" customHeight="1" x14ac:dyDescent="0.25">
      <c r="A211" s="3" t="s">
        <v>1037</v>
      </c>
      <c r="B211" s="3" t="s">
        <v>4767</v>
      </c>
      <c r="C211" s="3" t="s">
        <v>88</v>
      </c>
      <c r="D211" s="3" t="s">
        <v>1845</v>
      </c>
      <c r="E211" s="3" t="s">
        <v>1845</v>
      </c>
      <c r="F211" s="3" t="s">
        <v>88</v>
      </c>
      <c r="G211" s="3" t="s">
        <v>88</v>
      </c>
    </row>
    <row r="212" spans="1:7" ht="45" customHeight="1" x14ac:dyDescent="0.25">
      <c r="A212" s="3" t="s">
        <v>1042</v>
      </c>
      <c r="B212" s="3" t="s">
        <v>4768</v>
      </c>
      <c r="C212" s="3" t="s">
        <v>88</v>
      </c>
      <c r="D212" s="3" t="s">
        <v>1845</v>
      </c>
      <c r="E212" s="3" t="s">
        <v>1845</v>
      </c>
      <c r="F212" s="3" t="s">
        <v>88</v>
      </c>
      <c r="G212" s="3" t="s">
        <v>88</v>
      </c>
    </row>
    <row r="213" spans="1:7" ht="45" customHeight="1" x14ac:dyDescent="0.25">
      <c r="A213" s="3" t="s">
        <v>1045</v>
      </c>
      <c r="B213" s="3" t="s">
        <v>4769</v>
      </c>
      <c r="C213" s="3" t="s">
        <v>88</v>
      </c>
      <c r="D213" s="3" t="s">
        <v>1845</v>
      </c>
      <c r="E213" s="3" t="s">
        <v>1845</v>
      </c>
      <c r="F213" s="3" t="s">
        <v>88</v>
      </c>
      <c r="G213" s="3" t="s">
        <v>88</v>
      </c>
    </row>
    <row r="214" spans="1:7" ht="45" customHeight="1" x14ac:dyDescent="0.25">
      <c r="A214" s="3" t="s">
        <v>1049</v>
      </c>
      <c r="B214" s="3" t="s">
        <v>4770</v>
      </c>
      <c r="C214" s="3" t="s">
        <v>88</v>
      </c>
      <c r="D214" s="3" t="s">
        <v>1845</v>
      </c>
      <c r="E214" s="3" t="s">
        <v>1845</v>
      </c>
      <c r="F214" s="3" t="s">
        <v>88</v>
      </c>
      <c r="G214" s="3" t="s">
        <v>88</v>
      </c>
    </row>
    <row r="215" spans="1:7" ht="45" customHeight="1" x14ac:dyDescent="0.25">
      <c r="A215" s="3" t="s">
        <v>1055</v>
      </c>
      <c r="B215" s="3" t="s">
        <v>4771</v>
      </c>
      <c r="C215" s="3" t="s">
        <v>88</v>
      </c>
      <c r="D215" s="3" t="s">
        <v>1845</v>
      </c>
      <c r="E215" s="3" t="s">
        <v>1845</v>
      </c>
      <c r="F215" s="3" t="s">
        <v>88</v>
      </c>
      <c r="G215" s="3" t="s">
        <v>88</v>
      </c>
    </row>
    <row r="216" spans="1:7" ht="45" customHeight="1" x14ac:dyDescent="0.25">
      <c r="A216" s="3" t="s">
        <v>1058</v>
      </c>
      <c r="B216" s="3" t="s">
        <v>4772</v>
      </c>
      <c r="C216" s="3" t="s">
        <v>88</v>
      </c>
      <c r="D216" s="3" t="s">
        <v>1845</v>
      </c>
      <c r="E216" s="3" t="s">
        <v>1845</v>
      </c>
      <c r="F216" s="3" t="s">
        <v>88</v>
      </c>
      <c r="G216" s="3" t="s">
        <v>88</v>
      </c>
    </row>
    <row r="217" spans="1:7" ht="45" customHeight="1" x14ac:dyDescent="0.25">
      <c r="A217" s="3" t="s">
        <v>1063</v>
      </c>
      <c r="B217" s="3" t="s">
        <v>4773</v>
      </c>
      <c r="C217" s="3" t="s">
        <v>88</v>
      </c>
      <c r="D217" s="3" t="s">
        <v>1845</v>
      </c>
      <c r="E217" s="3" t="s">
        <v>1845</v>
      </c>
      <c r="F217" s="3" t="s">
        <v>88</v>
      </c>
      <c r="G217" s="3" t="s">
        <v>88</v>
      </c>
    </row>
    <row r="218" spans="1:7" ht="45" customHeight="1" x14ac:dyDescent="0.25">
      <c r="A218" s="3" t="s">
        <v>1067</v>
      </c>
      <c r="B218" s="3" t="s">
        <v>4774</v>
      </c>
      <c r="C218" s="3" t="s">
        <v>88</v>
      </c>
      <c r="D218" s="3" t="s">
        <v>1845</v>
      </c>
      <c r="E218" s="3" t="s">
        <v>1845</v>
      </c>
      <c r="F218" s="3" t="s">
        <v>88</v>
      </c>
      <c r="G218" s="3" t="s">
        <v>88</v>
      </c>
    </row>
    <row r="219" spans="1:7" ht="45" customHeight="1" x14ac:dyDescent="0.25">
      <c r="A219" s="3" t="s">
        <v>1071</v>
      </c>
      <c r="B219" s="3" t="s">
        <v>4775</v>
      </c>
      <c r="C219" s="3" t="s">
        <v>88</v>
      </c>
      <c r="D219" s="3" t="s">
        <v>1845</v>
      </c>
      <c r="E219" s="3" t="s">
        <v>1845</v>
      </c>
      <c r="F219" s="3" t="s">
        <v>88</v>
      </c>
      <c r="G219" s="3" t="s">
        <v>88</v>
      </c>
    </row>
    <row r="220" spans="1:7" ht="45" customHeight="1" x14ac:dyDescent="0.25">
      <c r="A220" s="3" t="s">
        <v>1077</v>
      </c>
      <c r="B220" s="3" t="s">
        <v>4776</v>
      </c>
      <c r="C220" s="3" t="s">
        <v>88</v>
      </c>
      <c r="D220" s="3" t="s">
        <v>1845</v>
      </c>
      <c r="E220" s="3" t="s">
        <v>1845</v>
      </c>
      <c r="F220" s="3" t="s">
        <v>88</v>
      </c>
      <c r="G220" s="3" t="s">
        <v>88</v>
      </c>
    </row>
    <row r="221" spans="1:7" ht="45" customHeight="1" x14ac:dyDescent="0.25">
      <c r="A221" s="3" t="s">
        <v>1079</v>
      </c>
      <c r="B221" s="3" t="s">
        <v>4777</v>
      </c>
      <c r="C221" s="3" t="s">
        <v>88</v>
      </c>
      <c r="D221" s="3" t="s">
        <v>1845</v>
      </c>
      <c r="E221" s="3" t="s">
        <v>1845</v>
      </c>
      <c r="F221" s="3" t="s">
        <v>88</v>
      </c>
      <c r="G221" s="3" t="s">
        <v>88</v>
      </c>
    </row>
    <row r="222" spans="1:7" ht="45" customHeight="1" x14ac:dyDescent="0.25">
      <c r="A222" s="3" t="s">
        <v>1083</v>
      </c>
      <c r="B222" s="3" t="s">
        <v>4778</v>
      </c>
      <c r="C222" s="3" t="s">
        <v>88</v>
      </c>
      <c r="D222" s="3" t="s">
        <v>1845</v>
      </c>
      <c r="E222" s="3" t="s">
        <v>1845</v>
      </c>
      <c r="F222" s="3" t="s">
        <v>88</v>
      </c>
      <c r="G222" s="3" t="s">
        <v>88</v>
      </c>
    </row>
    <row r="223" spans="1:7" ht="45" customHeight="1" x14ac:dyDescent="0.25">
      <c r="A223" s="3" t="s">
        <v>1088</v>
      </c>
      <c r="B223" s="3" t="s">
        <v>4779</v>
      </c>
      <c r="C223" s="3" t="s">
        <v>88</v>
      </c>
      <c r="D223" s="3" t="s">
        <v>1845</v>
      </c>
      <c r="E223" s="3" t="s">
        <v>1845</v>
      </c>
      <c r="F223" s="3" t="s">
        <v>88</v>
      </c>
      <c r="G223" s="3" t="s">
        <v>88</v>
      </c>
    </row>
    <row r="224" spans="1:7" ht="45" customHeight="1" x14ac:dyDescent="0.25">
      <c r="A224" s="3" t="s">
        <v>1092</v>
      </c>
      <c r="B224" s="3" t="s">
        <v>4780</v>
      </c>
      <c r="C224" s="3" t="s">
        <v>88</v>
      </c>
      <c r="D224" s="3" t="s">
        <v>1845</v>
      </c>
      <c r="E224" s="3" t="s">
        <v>1845</v>
      </c>
      <c r="F224" s="3" t="s">
        <v>88</v>
      </c>
      <c r="G224" s="3" t="s">
        <v>88</v>
      </c>
    </row>
    <row r="225" spans="1:7" ht="45" customHeight="1" x14ac:dyDescent="0.25">
      <c r="A225" s="3" t="s">
        <v>1097</v>
      </c>
      <c r="B225" s="3" t="s">
        <v>4781</v>
      </c>
      <c r="C225" s="3" t="s">
        <v>88</v>
      </c>
      <c r="D225" s="3" t="s">
        <v>1845</v>
      </c>
      <c r="E225" s="3" t="s">
        <v>1845</v>
      </c>
      <c r="F225" s="3" t="s">
        <v>88</v>
      </c>
      <c r="G225" s="3" t="s">
        <v>88</v>
      </c>
    </row>
    <row r="226" spans="1:7" ht="45" customHeight="1" x14ac:dyDescent="0.25">
      <c r="A226" s="3" t="s">
        <v>1101</v>
      </c>
      <c r="B226" s="3" t="s">
        <v>4782</v>
      </c>
      <c r="C226" s="3" t="s">
        <v>88</v>
      </c>
      <c r="D226" s="3" t="s">
        <v>1845</v>
      </c>
      <c r="E226" s="3" t="s">
        <v>1845</v>
      </c>
      <c r="F226" s="3" t="s">
        <v>88</v>
      </c>
      <c r="G226" s="3" t="s">
        <v>88</v>
      </c>
    </row>
    <row r="227" spans="1:7" ht="45" customHeight="1" x14ac:dyDescent="0.25">
      <c r="A227" s="3" t="s">
        <v>1104</v>
      </c>
      <c r="B227" s="3" t="s">
        <v>4783</v>
      </c>
      <c r="C227" s="3" t="s">
        <v>88</v>
      </c>
      <c r="D227" s="3" t="s">
        <v>1845</v>
      </c>
      <c r="E227" s="3" t="s">
        <v>1845</v>
      </c>
      <c r="F227" s="3" t="s">
        <v>88</v>
      </c>
      <c r="G227" s="3" t="s">
        <v>88</v>
      </c>
    </row>
    <row r="228" spans="1:7" ht="45" customHeight="1" x14ac:dyDescent="0.25">
      <c r="A228" s="3" t="s">
        <v>1106</v>
      </c>
      <c r="B228" s="3" t="s">
        <v>4784</v>
      </c>
      <c r="C228" s="3" t="s">
        <v>88</v>
      </c>
      <c r="D228" s="3" t="s">
        <v>1845</v>
      </c>
      <c r="E228" s="3" t="s">
        <v>1845</v>
      </c>
      <c r="F228" s="3" t="s">
        <v>88</v>
      </c>
      <c r="G228" s="3" t="s">
        <v>88</v>
      </c>
    </row>
    <row r="229" spans="1:7" ht="45" customHeight="1" x14ac:dyDescent="0.25">
      <c r="A229" s="3" t="s">
        <v>1110</v>
      </c>
      <c r="B229" s="3" t="s">
        <v>4785</v>
      </c>
      <c r="C229" s="3" t="s">
        <v>88</v>
      </c>
      <c r="D229" s="3" t="s">
        <v>1845</v>
      </c>
      <c r="E229" s="3" t="s">
        <v>1845</v>
      </c>
      <c r="F229" s="3" t="s">
        <v>88</v>
      </c>
      <c r="G229" s="3" t="s">
        <v>88</v>
      </c>
    </row>
    <row r="230" spans="1:7" ht="45" customHeight="1" x14ac:dyDescent="0.25">
      <c r="A230" s="3" t="s">
        <v>1117</v>
      </c>
      <c r="B230" s="3" t="s">
        <v>4786</v>
      </c>
      <c r="C230" s="3" t="s">
        <v>88</v>
      </c>
      <c r="D230" s="3" t="s">
        <v>1845</v>
      </c>
      <c r="E230" s="3" t="s">
        <v>1845</v>
      </c>
      <c r="F230" s="3" t="s">
        <v>88</v>
      </c>
      <c r="G230" s="3" t="s">
        <v>88</v>
      </c>
    </row>
    <row r="231" spans="1:7" ht="45" customHeight="1" x14ac:dyDescent="0.25">
      <c r="A231" s="3" t="s">
        <v>1121</v>
      </c>
      <c r="B231" s="3" t="s">
        <v>4787</v>
      </c>
      <c r="C231" s="3" t="s">
        <v>88</v>
      </c>
      <c r="D231" s="3" t="s">
        <v>1845</v>
      </c>
      <c r="E231" s="3" t="s">
        <v>1845</v>
      </c>
      <c r="F231" s="3" t="s">
        <v>88</v>
      </c>
      <c r="G231" s="3" t="s">
        <v>88</v>
      </c>
    </row>
    <row r="232" spans="1:7" ht="45" customHeight="1" x14ac:dyDescent="0.25">
      <c r="A232" s="3" t="s">
        <v>1125</v>
      </c>
      <c r="B232" s="3" t="s">
        <v>4788</v>
      </c>
      <c r="C232" s="3" t="s">
        <v>88</v>
      </c>
      <c r="D232" s="3" t="s">
        <v>1845</v>
      </c>
      <c r="E232" s="3" t="s">
        <v>1845</v>
      </c>
      <c r="F232" s="3" t="s">
        <v>88</v>
      </c>
      <c r="G232" s="3" t="s">
        <v>88</v>
      </c>
    </row>
    <row r="233" spans="1:7" ht="45" customHeight="1" x14ac:dyDescent="0.25">
      <c r="A233" s="3" t="s">
        <v>1127</v>
      </c>
      <c r="B233" s="3" t="s">
        <v>4789</v>
      </c>
      <c r="C233" s="3" t="s">
        <v>88</v>
      </c>
      <c r="D233" s="3" t="s">
        <v>1845</v>
      </c>
      <c r="E233" s="3" t="s">
        <v>1845</v>
      </c>
      <c r="F233" s="3" t="s">
        <v>88</v>
      </c>
      <c r="G233" s="3" t="s">
        <v>88</v>
      </c>
    </row>
    <row r="234" spans="1:7" ht="45" customHeight="1" x14ac:dyDescent="0.25">
      <c r="A234" s="3" t="s">
        <v>1131</v>
      </c>
      <c r="B234" s="3" t="s">
        <v>4790</v>
      </c>
      <c r="C234" s="3" t="s">
        <v>88</v>
      </c>
      <c r="D234" s="3" t="s">
        <v>1845</v>
      </c>
      <c r="E234" s="3" t="s">
        <v>1845</v>
      </c>
      <c r="F234" s="3" t="s">
        <v>88</v>
      </c>
      <c r="G234" s="3" t="s">
        <v>88</v>
      </c>
    </row>
    <row r="235" spans="1:7" ht="45" customHeight="1" x14ac:dyDescent="0.25">
      <c r="A235" s="3" t="s">
        <v>1134</v>
      </c>
      <c r="B235" s="3" t="s">
        <v>4791</v>
      </c>
      <c r="C235" s="3" t="s">
        <v>88</v>
      </c>
      <c r="D235" s="3" t="s">
        <v>1845</v>
      </c>
      <c r="E235" s="3" t="s">
        <v>1845</v>
      </c>
      <c r="F235" s="3" t="s">
        <v>88</v>
      </c>
      <c r="G235" s="3" t="s">
        <v>88</v>
      </c>
    </row>
    <row r="236" spans="1:7" ht="45" customHeight="1" x14ac:dyDescent="0.25">
      <c r="A236" s="3" t="s">
        <v>1137</v>
      </c>
      <c r="B236" s="3" t="s">
        <v>4792</v>
      </c>
      <c r="C236" s="3" t="s">
        <v>88</v>
      </c>
      <c r="D236" s="3" t="s">
        <v>1845</v>
      </c>
      <c r="E236" s="3" t="s">
        <v>1845</v>
      </c>
      <c r="F236" s="3" t="s">
        <v>88</v>
      </c>
      <c r="G236" s="3" t="s">
        <v>88</v>
      </c>
    </row>
    <row r="237" spans="1:7" ht="45" customHeight="1" x14ac:dyDescent="0.25">
      <c r="A237" s="3" t="s">
        <v>1140</v>
      </c>
      <c r="B237" s="3" t="s">
        <v>4793</v>
      </c>
      <c r="C237" s="3" t="s">
        <v>88</v>
      </c>
      <c r="D237" s="3" t="s">
        <v>1845</v>
      </c>
      <c r="E237" s="3" t="s">
        <v>1845</v>
      </c>
      <c r="F237" s="3" t="s">
        <v>88</v>
      </c>
      <c r="G237" s="3" t="s">
        <v>88</v>
      </c>
    </row>
    <row r="238" spans="1:7" ht="45" customHeight="1" x14ac:dyDescent="0.25">
      <c r="A238" s="3" t="s">
        <v>1144</v>
      </c>
      <c r="B238" s="3" t="s">
        <v>4794</v>
      </c>
      <c r="C238" s="3" t="s">
        <v>88</v>
      </c>
      <c r="D238" s="3" t="s">
        <v>1845</v>
      </c>
      <c r="E238" s="3" t="s">
        <v>1845</v>
      </c>
      <c r="F238" s="3" t="s">
        <v>88</v>
      </c>
      <c r="G238" s="3" t="s">
        <v>88</v>
      </c>
    </row>
    <row r="239" spans="1:7" ht="45" customHeight="1" x14ac:dyDescent="0.25">
      <c r="A239" s="3" t="s">
        <v>1148</v>
      </c>
      <c r="B239" s="3" t="s">
        <v>4795</v>
      </c>
      <c r="C239" s="3" t="s">
        <v>88</v>
      </c>
      <c r="D239" s="3" t="s">
        <v>1845</v>
      </c>
      <c r="E239" s="3" t="s">
        <v>1845</v>
      </c>
      <c r="F239" s="3" t="s">
        <v>88</v>
      </c>
      <c r="G239" s="3" t="s">
        <v>88</v>
      </c>
    </row>
    <row r="240" spans="1:7" ht="45" customHeight="1" x14ac:dyDescent="0.25">
      <c r="A240" s="3" t="s">
        <v>1154</v>
      </c>
      <c r="B240" s="3" t="s">
        <v>4796</v>
      </c>
      <c r="C240" s="3" t="s">
        <v>88</v>
      </c>
      <c r="D240" s="3" t="s">
        <v>1845</v>
      </c>
      <c r="E240" s="3" t="s">
        <v>1845</v>
      </c>
      <c r="F240" s="3" t="s">
        <v>88</v>
      </c>
      <c r="G240" s="3" t="s">
        <v>88</v>
      </c>
    </row>
    <row r="241" spans="1:7" ht="45" customHeight="1" x14ac:dyDescent="0.25">
      <c r="A241" s="3" t="s">
        <v>1157</v>
      </c>
      <c r="B241" s="3" t="s">
        <v>4797</v>
      </c>
      <c r="C241" s="3" t="s">
        <v>88</v>
      </c>
      <c r="D241" s="3" t="s">
        <v>1845</v>
      </c>
      <c r="E241" s="3" t="s">
        <v>1845</v>
      </c>
      <c r="F241" s="3" t="s">
        <v>88</v>
      </c>
      <c r="G241" s="3" t="s">
        <v>88</v>
      </c>
    </row>
    <row r="242" spans="1:7" ht="45" customHeight="1" x14ac:dyDescent="0.25">
      <c r="A242" s="3" t="s">
        <v>1162</v>
      </c>
      <c r="B242" s="3" t="s">
        <v>4798</v>
      </c>
      <c r="C242" s="3" t="s">
        <v>88</v>
      </c>
      <c r="D242" s="3" t="s">
        <v>1845</v>
      </c>
      <c r="E242" s="3" t="s">
        <v>1845</v>
      </c>
      <c r="F242" s="3" t="s">
        <v>88</v>
      </c>
      <c r="G242" s="3" t="s">
        <v>88</v>
      </c>
    </row>
    <row r="243" spans="1:7" ht="45" customHeight="1" x14ac:dyDescent="0.25">
      <c r="A243" s="3" t="s">
        <v>1167</v>
      </c>
      <c r="B243" s="3" t="s">
        <v>4799</v>
      </c>
      <c r="C243" s="3" t="s">
        <v>88</v>
      </c>
      <c r="D243" s="3" t="s">
        <v>1845</v>
      </c>
      <c r="E243" s="3" t="s">
        <v>1845</v>
      </c>
      <c r="F243" s="3" t="s">
        <v>88</v>
      </c>
      <c r="G243" s="3" t="s">
        <v>88</v>
      </c>
    </row>
    <row r="244" spans="1:7" ht="45" customHeight="1" x14ac:dyDescent="0.25">
      <c r="A244" s="3" t="s">
        <v>1171</v>
      </c>
      <c r="B244" s="3" t="s">
        <v>4800</v>
      </c>
      <c r="C244" s="3" t="s">
        <v>88</v>
      </c>
      <c r="D244" s="3" t="s">
        <v>1845</v>
      </c>
      <c r="E244" s="3" t="s">
        <v>1845</v>
      </c>
      <c r="F244" s="3" t="s">
        <v>88</v>
      </c>
      <c r="G244" s="3" t="s">
        <v>88</v>
      </c>
    </row>
    <row r="245" spans="1:7" ht="45" customHeight="1" x14ac:dyDescent="0.25">
      <c r="A245" s="3" t="s">
        <v>1176</v>
      </c>
      <c r="B245" s="3" t="s">
        <v>4801</v>
      </c>
      <c r="C245" s="3" t="s">
        <v>88</v>
      </c>
      <c r="D245" s="3" t="s">
        <v>1845</v>
      </c>
      <c r="E245" s="3" t="s">
        <v>1845</v>
      </c>
      <c r="F245" s="3" t="s">
        <v>88</v>
      </c>
      <c r="G245" s="3" t="s">
        <v>88</v>
      </c>
    </row>
    <row r="246" spans="1:7" ht="45" customHeight="1" x14ac:dyDescent="0.25">
      <c r="A246" s="3" t="s">
        <v>1180</v>
      </c>
      <c r="B246" s="3" t="s">
        <v>4802</v>
      </c>
      <c r="C246" s="3" t="s">
        <v>88</v>
      </c>
      <c r="D246" s="3" t="s">
        <v>1845</v>
      </c>
      <c r="E246" s="3" t="s">
        <v>1845</v>
      </c>
      <c r="F246" s="3" t="s">
        <v>88</v>
      </c>
      <c r="G246" s="3" t="s">
        <v>88</v>
      </c>
    </row>
    <row r="247" spans="1:7" ht="45" customHeight="1" x14ac:dyDescent="0.25">
      <c r="A247" s="3" t="s">
        <v>1188</v>
      </c>
      <c r="B247" s="3" t="s">
        <v>4803</v>
      </c>
      <c r="C247" s="3" t="s">
        <v>88</v>
      </c>
      <c r="D247" s="3" t="s">
        <v>1845</v>
      </c>
      <c r="E247" s="3" t="s">
        <v>1845</v>
      </c>
      <c r="F247" s="3" t="s">
        <v>88</v>
      </c>
      <c r="G247" s="3" t="s">
        <v>88</v>
      </c>
    </row>
    <row r="248" spans="1:7" ht="45" customHeight="1" x14ac:dyDescent="0.25">
      <c r="A248" s="3" t="s">
        <v>1190</v>
      </c>
      <c r="B248" s="3" t="s">
        <v>4804</v>
      </c>
      <c r="C248" s="3" t="s">
        <v>88</v>
      </c>
      <c r="D248" s="3" t="s">
        <v>1845</v>
      </c>
      <c r="E248" s="3" t="s">
        <v>1845</v>
      </c>
      <c r="F248" s="3" t="s">
        <v>88</v>
      </c>
      <c r="G248" s="3" t="s">
        <v>88</v>
      </c>
    </row>
    <row r="249" spans="1:7" ht="45" customHeight="1" x14ac:dyDescent="0.25">
      <c r="A249" s="3" t="s">
        <v>1192</v>
      </c>
      <c r="B249" s="3" t="s">
        <v>4805</v>
      </c>
      <c r="C249" s="3" t="s">
        <v>88</v>
      </c>
      <c r="D249" s="3" t="s">
        <v>1845</v>
      </c>
      <c r="E249" s="3" t="s">
        <v>1845</v>
      </c>
      <c r="F249" s="3" t="s">
        <v>88</v>
      </c>
      <c r="G249" s="3" t="s">
        <v>88</v>
      </c>
    </row>
    <row r="250" spans="1:7" ht="45" customHeight="1" x14ac:dyDescent="0.25">
      <c r="A250" s="3" t="s">
        <v>1198</v>
      </c>
      <c r="B250" s="3" t="s">
        <v>4806</v>
      </c>
      <c r="C250" s="3" t="s">
        <v>88</v>
      </c>
      <c r="D250" s="3" t="s">
        <v>1845</v>
      </c>
      <c r="E250" s="3" t="s">
        <v>1845</v>
      </c>
      <c r="F250" s="3" t="s">
        <v>88</v>
      </c>
      <c r="G250" s="3" t="s">
        <v>88</v>
      </c>
    </row>
    <row r="251" spans="1:7" ht="45" customHeight="1" x14ac:dyDescent="0.25">
      <c r="A251" s="3" t="s">
        <v>1203</v>
      </c>
      <c r="B251" s="3" t="s">
        <v>4807</v>
      </c>
      <c r="C251" s="3" t="s">
        <v>88</v>
      </c>
      <c r="D251" s="3" t="s">
        <v>1845</v>
      </c>
      <c r="E251" s="3" t="s">
        <v>1845</v>
      </c>
      <c r="F251" s="3" t="s">
        <v>88</v>
      </c>
      <c r="G251" s="3" t="s">
        <v>88</v>
      </c>
    </row>
    <row r="252" spans="1:7" ht="45" customHeight="1" x14ac:dyDescent="0.25">
      <c r="A252" s="3" t="s">
        <v>1209</v>
      </c>
      <c r="B252" s="3" t="s">
        <v>4808</v>
      </c>
      <c r="C252" s="3" t="s">
        <v>88</v>
      </c>
      <c r="D252" s="3" t="s">
        <v>1845</v>
      </c>
      <c r="E252" s="3" t="s">
        <v>1845</v>
      </c>
      <c r="F252" s="3" t="s">
        <v>88</v>
      </c>
      <c r="G252" s="3" t="s">
        <v>88</v>
      </c>
    </row>
    <row r="253" spans="1:7" ht="45" customHeight="1" x14ac:dyDescent="0.25">
      <c r="A253" s="3" t="s">
        <v>1214</v>
      </c>
      <c r="B253" s="3" t="s">
        <v>4809</v>
      </c>
      <c r="C253" s="3" t="s">
        <v>88</v>
      </c>
      <c r="D253" s="3" t="s">
        <v>1845</v>
      </c>
      <c r="E253" s="3" t="s">
        <v>1845</v>
      </c>
      <c r="F253" s="3" t="s">
        <v>88</v>
      </c>
      <c r="G253" s="3" t="s">
        <v>88</v>
      </c>
    </row>
    <row r="254" spans="1:7" ht="45" customHeight="1" x14ac:dyDescent="0.25">
      <c r="A254" s="3" t="s">
        <v>1221</v>
      </c>
      <c r="B254" s="3" t="s">
        <v>4810</v>
      </c>
      <c r="C254" s="3" t="s">
        <v>88</v>
      </c>
      <c r="D254" s="3" t="s">
        <v>1845</v>
      </c>
      <c r="E254" s="3" t="s">
        <v>1845</v>
      </c>
      <c r="F254" s="3" t="s">
        <v>88</v>
      </c>
      <c r="G254" s="3" t="s">
        <v>88</v>
      </c>
    </row>
    <row r="255" spans="1:7" ht="45" customHeight="1" x14ac:dyDescent="0.25">
      <c r="A255" s="3" t="s">
        <v>1225</v>
      </c>
      <c r="B255" s="3" t="s">
        <v>4811</v>
      </c>
      <c r="C255" s="3" t="s">
        <v>88</v>
      </c>
      <c r="D255" s="3" t="s">
        <v>1845</v>
      </c>
      <c r="E255" s="3" t="s">
        <v>1845</v>
      </c>
      <c r="F255" s="3" t="s">
        <v>88</v>
      </c>
      <c r="G255" s="3" t="s">
        <v>88</v>
      </c>
    </row>
    <row r="256" spans="1:7" ht="45" customHeight="1" x14ac:dyDescent="0.25">
      <c r="A256" s="3" t="s">
        <v>1229</v>
      </c>
      <c r="B256" s="3" t="s">
        <v>4812</v>
      </c>
      <c r="C256" s="3" t="s">
        <v>88</v>
      </c>
      <c r="D256" s="3" t="s">
        <v>1845</v>
      </c>
      <c r="E256" s="3" t="s">
        <v>1845</v>
      </c>
      <c r="F256" s="3" t="s">
        <v>88</v>
      </c>
      <c r="G256" s="3" t="s">
        <v>88</v>
      </c>
    </row>
    <row r="257" spans="1:7" ht="45" customHeight="1" x14ac:dyDescent="0.25">
      <c r="A257" s="3" t="s">
        <v>1232</v>
      </c>
      <c r="B257" s="3" t="s">
        <v>4813</v>
      </c>
      <c r="C257" s="3" t="s">
        <v>88</v>
      </c>
      <c r="D257" s="3" t="s">
        <v>1845</v>
      </c>
      <c r="E257" s="3" t="s">
        <v>1845</v>
      </c>
      <c r="F257" s="3" t="s">
        <v>88</v>
      </c>
      <c r="G257" s="3" t="s">
        <v>88</v>
      </c>
    </row>
    <row r="258" spans="1:7" ht="45" customHeight="1" x14ac:dyDescent="0.25">
      <c r="A258" s="3" t="s">
        <v>1236</v>
      </c>
      <c r="B258" s="3" t="s">
        <v>4814</v>
      </c>
      <c r="C258" s="3" t="s">
        <v>88</v>
      </c>
      <c r="D258" s="3" t="s">
        <v>1845</v>
      </c>
      <c r="E258" s="3" t="s">
        <v>1845</v>
      </c>
      <c r="F258" s="3" t="s">
        <v>88</v>
      </c>
      <c r="G258" s="3" t="s">
        <v>88</v>
      </c>
    </row>
    <row r="259" spans="1:7" ht="45" customHeight="1" x14ac:dyDescent="0.25">
      <c r="A259" s="3" t="s">
        <v>1239</v>
      </c>
      <c r="B259" s="3" t="s">
        <v>4815</v>
      </c>
      <c r="C259" s="3" t="s">
        <v>88</v>
      </c>
      <c r="D259" s="3" t="s">
        <v>1845</v>
      </c>
      <c r="E259" s="3" t="s">
        <v>1845</v>
      </c>
      <c r="F259" s="3" t="s">
        <v>88</v>
      </c>
      <c r="G259" s="3" t="s">
        <v>88</v>
      </c>
    </row>
    <row r="260" spans="1:7" ht="45" customHeight="1" x14ac:dyDescent="0.25">
      <c r="A260" s="3" t="s">
        <v>1244</v>
      </c>
      <c r="B260" s="3" t="s">
        <v>4816</v>
      </c>
      <c r="C260" s="3" t="s">
        <v>88</v>
      </c>
      <c r="D260" s="3" t="s">
        <v>1845</v>
      </c>
      <c r="E260" s="3" t="s">
        <v>1845</v>
      </c>
      <c r="F260" s="3" t="s">
        <v>88</v>
      </c>
      <c r="G260" s="3" t="s">
        <v>88</v>
      </c>
    </row>
    <row r="261" spans="1:7" ht="45" customHeight="1" x14ac:dyDescent="0.25">
      <c r="A261" s="3" t="s">
        <v>1251</v>
      </c>
      <c r="B261" s="3" t="s">
        <v>4817</v>
      </c>
      <c r="C261" s="3" t="s">
        <v>88</v>
      </c>
      <c r="D261" s="3" t="s">
        <v>1845</v>
      </c>
      <c r="E261" s="3" t="s">
        <v>1845</v>
      </c>
      <c r="F261" s="3" t="s">
        <v>88</v>
      </c>
      <c r="G261" s="3" t="s">
        <v>88</v>
      </c>
    </row>
    <row r="262" spans="1:7" ht="45" customHeight="1" x14ac:dyDescent="0.25">
      <c r="A262" s="3" t="s">
        <v>1256</v>
      </c>
      <c r="B262" s="3" t="s">
        <v>4818</v>
      </c>
      <c r="C262" s="3" t="s">
        <v>88</v>
      </c>
      <c r="D262" s="3" t="s">
        <v>1845</v>
      </c>
      <c r="E262" s="3" t="s">
        <v>1845</v>
      </c>
      <c r="F262" s="3" t="s">
        <v>88</v>
      </c>
      <c r="G262" s="3" t="s">
        <v>88</v>
      </c>
    </row>
    <row r="263" spans="1:7" ht="45" customHeight="1" x14ac:dyDescent="0.25">
      <c r="A263" s="3" t="s">
        <v>1259</v>
      </c>
      <c r="B263" s="3" t="s">
        <v>4819</v>
      </c>
      <c r="C263" s="3" t="s">
        <v>88</v>
      </c>
      <c r="D263" s="3" t="s">
        <v>1845</v>
      </c>
      <c r="E263" s="3" t="s">
        <v>1845</v>
      </c>
      <c r="F263" s="3" t="s">
        <v>88</v>
      </c>
      <c r="G263" s="3" t="s">
        <v>88</v>
      </c>
    </row>
    <row r="264" spans="1:7" ht="45" customHeight="1" x14ac:dyDescent="0.25">
      <c r="A264" s="3" t="s">
        <v>1263</v>
      </c>
      <c r="B264" s="3" t="s">
        <v>4820</v>
      </c>
      <c r="C264" s="3" t="s">
        <v>88</v>
      </c>
      <c r="D264" s="3" t="s">
        <v>1845</v>
      </c>
      <c r="E264" s="3" t="s">
        <v>1845</v>
      </c>
      <c r="F264" s="3" t="s">
        <v>88</v>
      </c>
      <c r="G264" s="3" t="s">
        <v>88</v>
      </c>
    </row>
    <row r="265" spans="1:7" ht="45" customHeight="1" x14ac:dyDescent="0.25">
      <c r="A265" s="3" t="s">
        <v>1267</v>
      </c>
      <c r="B265" s="3" t="s">
        <v>4821</v>
      </c>
      <c r="C265" s="3" t="s">
        <v>88</v>
      </c>
      <c r="D265" s="3" t="s">
        <v>1845</v>
      </c>
      <c r="E265" s="3" t="s">
        <v>1845</v>
      </c>
      <c r="F265" s="3" t="s">
        <v>88</v>
      </c>
      <c r="G265" s="3" t="s">
        <v>88</v>
      </c>
    </row>
    <row r="266" spans="1:7" ht="45" customHeight="1" x14ac:dyDescent="0.25">
      <c r="A266" s="3" t="s">
        <v>1270</v>
      </c>
      <c r="B266" s="3" t="s">
        <v>4822</v>
      </c>
      <c r="C266" s="3" t="s">
        <v>88</v>
      </c>
      <c r="D266" s="3" t="s">
        <v>1845</v>
      </c>
      <c r="E266" s="3" t="s">
        <v>1845</v>
      </c>
      <c r="F266" s="3" t="s">
        <v>88</v>
      </c>
      <c r="G266" s="3" t="s">
        <v>88</v>
      </c>
    </row>
    <row r="267" spans="1:7" ht="45" customHeight="1" x14ac:dyDescent="0.25">
      <c r="A267" s="3" t="s">
        <v>1274</v>
      </c>
      <c r="B267" s="3" t="s">
        <v>4823</v>
      </c>
      <c r="C267" s="3" t="s">
        <v>88</v>
      </c>
      <c r="D267" s="3" t="s">
        <v>1845</v>
      </c>
      <c r="E267" s="3" t="s">
        <v>1845</v>
      </c>
      <c r="F267" s="3" t="s">
        <v>88</v>
      </c>
      <c r="G267" s="3" t="s">
        <v>88</v>
      </c>
    </row>
    <row r="268" spans="1:7" ht="45" customHeight="1" x14ac:dyDescent="0.25">
      <c r="A268" s="3" t="s">
        <v>1280</v>
      </c>
      <c r="B268" s="3" t="s">
        <v>4824</v>
      </c>
      <c r="C268" s="3" t="s">
        <v>88</v>
      </c>
      <c r="D268" s="3" t="s">
        <v>1845</v>
      </c>
      <c r="E268" s="3" t="s">
        <v>1845</v>
      </c>
      <c r="F268" s="3" t="s">
        <v>88</v>
      </c>
      <c r="G268" s="3" t="s">
        <v>88</v>
      </c>
    </row>
    <row r="269" spans="1:7" ht="45" customHeight="1" x14ac:dyDescent="0.25">
      <c r="A269" s="3" t="s">
        <v>1284</v>
      </c>
      <c r="B269" s="3" t="s">
        <v>4825</v>
      </c>
      <c r="C269" s="3" t="s">
        <v>88</v>
      </c>
      <c r="D269" s="3" t="s">
        <v>1845</v>
      </c>
      <c r="E269" s="3" t="s">
        <v>1845</v>
      </c>
      <c r="F269" s="3" t="s">
        <v>88</v>
      </c>
      <c r="G269" s="3" t="s">
        <v>88</v>
      </c>
    </row>
    <row r="270" spans="1:7" ht="45" customHeight="1" x14ac:dyDescent="0.25">
      <c r="A270" s="3" t="s">
        <v>1289</v>
      </c>
      <c r="B270" s="3" t="s">
        <v>4826</v>
      </c>
      <c r="C270" s="3" t="s">
        <v>88</v>
      </c>
      <c r="D270" s="3" t="s">
        <v>1845</v>
      </c>
      <c r="E270" s="3" t="s">
        <v>1845</v>
      </c>
      <c r="F270" s="3" t="s">
        <v>88</v>
      </c>
      <c r="G270" s="3" t="s">
        <v>88</v>
      </c>
    </row>
    <row r="271" spans="1:7" ht="45" customHeight="1" x14ac:dyDescent="0.25">
      <c r="A271" s="3" t="s">
        <v>1293</v>
      </c>
      <c r="B271" s="3" t="s">
        <v>4827</v>
      </c>
      <c r="C271" s="3" t="s">
        <v>88</v>
      </c>
      <c r="D271" s="3" t="s">
        <v>1845</v>
      </c>
      <c r="E271" s="3" t="s">
        <v>1845</v>
      </c>
      <c r="F271" s="3" t="s">
        <v>88</v>
      </c>
      <c r="G271" s="3" t="s">
        <v>88</v>
      </c>
    </row>
    <row r="272" spans="1:7" ht="45" customHeight="1" x14ac:dyDescent="0.25">
      <c r="A272" s="3" t="s">
        <v>1299</v>
      </c>
      <c r="B272" s="3" t="s">
        <v>4828</v>
      </c>
      <c r="C272" s="3" t="s">
        <v>88</v>
      </c>
      <c r="D272" s="3" t="s">
        <v>1845</v>
      </c>
      <c r="E272" s="3" t="s">
        <v>1845</v>
      </c>
      <c r="F272" s="3" t="s">
        <v>88</v>
      </c>
      <c r="G272" s="3" t="s">
        <v>88</v>
      </c>
    </row>
    <row r="273" spans="1:7" ht="45" customHeight="1" x14ac:dyDescent="0.25">
      <c r="A273" s="3" t="s">
        <v>1303</v>
      </c>
      <c r="B273" s="3" t="s">
        <v>4829</v>
      </c>
      <c r="C273" s="3" t="s">
        <v>88</v>
      </c>
      <c r="D273" s="3" t="s">
        <v>1845</v>
      </c>
      <c r="E273" s="3" t="s">
        <v>1845</v>
      </c>
      <c r="F273" s="3" t="s">
        <v>88</v>
      </c>
      <c r="G273" s="3" t="s">
        <v>88</v>
      </c>
    </row>
    <row r="274" spans="1:7" ht="45" customHeight="1" x14ac:dyDescent="0.25">
      <c r="A274" s="3" t="s">
        <v>1307</v>
      </c>
      <c r="B274" s="3" t="s">
        <v>4830</v>
      </c>
      <c r="C274" s="3" t="s">
        <v>88</v>
      </c>
      <c r="D274" s="3" t="s">
        <v>1845</v>
      </c>
      <c r="E274" s="3" t="s">
        <v>1845</v>
      </c>
      <c r="F274" s="3" t="s">
        <v>88</v>
      </c>
      <c r="G274" s="3" t="s">
        <v>88</v>
      </c>
    </row>
    <row r="275" spans="1:7" ht="45" customHeight="1" x14ac:dyDescent="0.25">
      <c r="A275" s="3" t="s">
        <v>1312</v>
      </c>
      <c r="B275" s="3" t="s">
        <v>4831</v>
      </c>
      <c r="C275" s="3" t="s">
        <v>88</v>
      </c>
      <c r="D275" s="3" t="s">
        <v>1845</v>
      </c>
      <c r="E275" s="3" t="s">
        <v>1845</v>
      </c>
      <c r="F275" s="3" t="s">
        <v>88</v>
      </c>
      <c r="G275" s="3" t="s">
        <v>88</v>
      </c>
    </row>
    <row r="276" spans="1:7" ht="45" customHeight="1" x14ac:dyDescent="0.25">
      <c r="A276" s="3" t="s">
        <v>1316</v>
      </c>
      <c r="B276" s="3" t="s">
        <v>4832</v>
      </c>
      <c r="C276" s="3" t="s">
        <v>88</v>
      </c>
      <c r="D276" s="3" t="s">
        <v>1845</v>
      </c>
      <c r="E276" s="3" t="s">
        <v>1845</v>
      </c>
      <c r="F276" s="3" t="s">
        <v>88</v>
      </c>
      <c r="G276" s="3" t="s">
        <v>88</v>
      </c>
    </row>
    <row r="277" spans="1:7" ht="45" customHeight="1" x14ac:dyDescent="0.25">
      <c r="A277" s="3" t="s">
        <v>1320</v>
      </c>
      <c r="B277" s="3" t="s">
        <v>4833</v>
      </c>
      <c r="C277" s="3" t="s">
        <v>88</v>
      </c>
      <c r="D277" s="3" t="s">
        <v>1845</v>
      </c>
      <c r="E277" s="3" t="s">
        <v>1845</v>
      </c>
      <c r="F277" s="3" t="s">
        <v>88</v>
      </c>
      <c r="G277" s="3" t="s">
        <v>88</v>
      </c>
    </row>
    <row r="278" spans="1:7" ht="45" customHeight="1" x14ac:dyDescent="0.25">
      <c r="A278" s="3" t="s">
        <v>1323</v>
      </c>
      <c r="B278" s="3" t="s">
        <v>4834</v>
      </c>
      <c r="C278" s="3" t="s">
        <v>88</v>
      </c>
      <c r="D278" s="3" t="s">
        <v>1845</v>
      </c>
      <c r="E278" s="3" t="s">
        <v>1845</v>
      </c>
      <c r="F278" s="3" t="s">
        <v>88</v>
      </c>
      <c r="G278" s="3" t="s">
        <v>88</v>
      </c>
    </row>
    <row r="279" spans="1:7" ht="45" customHeight="1" x14ac:dyDescent="0.25">
      <c r="A279" s="3" t="s">
        <v>1329</v>
      </c>
      <c r="B279" s="3" t="s">
        <v>4835</v>
      </c>
      <c r="C279" s="3" t="s">
        <v>88</v>
      </c>
      <c r="D279" s="3" t="s">
        <v>1845</v>
      </c>
      <c r="E279" s="3" t="s">
        <v>1845</v>
      </c>
      <c r="F279" s="3" t="s">
        <v>88</v>
      </c>
      <c r="G279" s="3" t="s">
        <v>88</v>
      </c>
    </row>
    <row r="280" spans="1:7" ht="45" customHeight="1" x14ac:dyDescent="0.25">
      <c r="A280" s="3" t="s">
        <v>1333</v>
      </c>
      <c r="B280" s="3" t="s">
        <v>4836</v>
      </c>
      <c r="C280" s="3" t="s">
        <v>88</v>
      </c>
      <c r="D280" s="3" t="s">
        <v>1845</v>
      </c>
      <c r="E280" s="3" t="s">
        <v>1845</v>
      </c>
      <c r="F280" s="3" t="s">
        <v>88</v>
      </c>
      <c r="G280" s="3" t="s">
        <v>88</v>
      </c>
    </row>
    <row r="281" spans="1:7" ht="45" customHeight="1" x14ac:dyDescent="0.25">
      <c r="A281" s="3" t="s">
        <v>1337</v>
      </c>
      <c r="B281" s="3" t="s">
        <v>4837</v>
      </c>
      <c r="C281" s="3" t="s">
        <v>88</v>
      </c>
      <c r="D281" s="3" t="s">
        <v>1845</v>
      </c>
      <c r="E281" s="3" t="s">
        <v>1845</v>
      </c>
      <c r="F281" s="3" t="s">
        <v>88</v>
      </c>
      <c r="G281" s="3" t="s">
        <v>88</v>
      </c>
    </row>
    <row r="282" spans="1:7" ht="45" customHeight="1" x14ac:dyDescent="0.25">
      <c r="A282" s="3" t="s">
        <v>1340</v>
      </c>
      <c r="B282" s="3" t="s">
        <v>4838</v>
      </c>
      <c r="C282" s="3" t="s">
        <v>88</v>
      </c>
      <c r="D282" s="3" t="s">
        <v>1845</v>
      </c>
      <c r="E282" s="3" t="s">
        <v>1845</v>
      </c>
      <c r="F282" s="3" t="s">
        <v>88</v>
      </c>
      <c r="G282" s="3" t="s">
        <v>88</v>
      </c>
    </row>
    <row r="283" spans="1:7" ht="45" customHeight="1" x14ac:dyDescent="0.25">
      <c r="A283" s="3" t="s">
        <v>1343</v>
      </c>
      <c r="B283" s="3" t="s">
        <v>4839</v>
      </c>
      <c r="C283" s="3" t="s">
        <v>88</v>
      </c>
      <c r="D283" s="3" t="s">
        <v>1845</v>
      </c>
      <c r="E283" s="3" t="s">
        <v>1845</v>
      </c>
      <c r="F283" s="3" t="s">
        <v>88</v>
      </c>
      <c r="G283" s="3" t="s">
        <v>88</v>
      </c>
    </row>
    <row r="284" spans="1:7" ht="45" customHeight="1" x14ac:dyDescent="0.25">
      <c r="A284" s="3" t="s">
        <v>1346</v>
      </c>
      <c r="B284" s="3" t="s">
        <v>4840</v>
      </c>
      <c r="C284" s="3" t="s">
        <v>88</v>
      </c>
      <c r="D284" s="3" t="s">
        <v>1845</v>
      </c>
      <c r="E284" s="3" t="s">
        <v>1845</v>
      </c>
      <c r="F284" s="3" t="s">
        <v>88</v>
      </c>
      <c r="G284" s="3" t="s">
        <v>88</v>
      </c>
    </row>
    <row r="285" spans="1:7" ht="45" customHeight="1" x14ac:dyDescent="0.25">
      <c r="A285" s="3" t="s">
        <v>1350</v>
      </c>
      <c r="B285" s="3" t="s">
        <v>4841</v>
      </c>
      <c r="C285" s="3" t="s">
        <v>88</v>
      </c>
      <c r="D285" s="3" t="s">
        <v>1845</v>
      </c>
      <c r="E285" s="3" t="s">
        <v>1845</v>
      </c>
      <c r="F285" s="3" t="s">
        <v>88</v>
      </c>
      <c r="G285" s="3" t="s">
        <v>88</v>
      </c>
    </row>
    <row r="286" spans="1:7" ht="45" customHeight="1" x14ac:dyDescent="0.25">
      <c r="A286" s="3" t="s">
        <v>1355</v>
      </c>
      <c r="B286" s="3" t="s">
        <v>4842</v>
      </c>
      <c r="C286" s="3" t="s">
        <v>88</v>
      </c>
      <c r="D286" s="3" t="s">
        <v>1845</v>
      </c>
      <c r="E286" s="3" t="s">
        <v>1845</v>
      </c>
      <c r="F286" s="3" t="s">
        <v>88</v>
      </c>
      <c r="G286" s="3" t="s">
        <v>88</v>
      </c>
    </row>
    <row r="287" spans="1:7" ht="45" customHeight="1" x14ac:dyDescent="0.25">
      <c r="A287" s="3" t="s">
        <v>1359</v>
      </c>
      <c r="B287" s="3" t="s">
        <v>4843</v>
      </c>
      <c r="C287" s="3" t="s">
        <v>88</v>
      </c>
      <c r="D287" s="3" t="s">
        <v>1845</v>
      </c>
      <c r="E287" s="3" t="s">
        <v>1845</v>
      </c>
      <c r="F287" s="3" t="s">
        <v>88</v>
      </c>
      <c r="G287" s="3" t="s">
        <v>88</v>
      </c>
    </row>
    <row r="288" spans="1:7" ht="45" customHeight="1" x14ac:dyDescent="0.25">
      <c r="A288" s="3" t="s">
        <v>1362</v>
      </c>
      <c r="B288" s="3" t="s">
        <v>4844</v>
      </c>
      <c r="C288" s="3" t="s">
        <v>88</v>
      </c>
      <c r="D288" s="3" t="s">
        <v>1845</v>
      </c>
      <c r="E288" s="3" t="s">
        <v>1845</v>
      </c>
      <c r="F288" s="3" t="s">
        <v>88</v>
      </c>
      <c r="G288" s="3" t="s">
        <v>88</v>
      </c>
    </row>
    <row r="289" spans="1:7" ht="45" customHeight="1" x14ac:dyDescent="0.25">
      <c r="A289" s="3" t="s">
        <v>1365</v>
      </c>
      <c r="B289" s="3" t="s">
        <v>4845</v>
      </c>
      <c r="C289" s="3" t="s">
        <v>88</v>
      </c>
      <c r="D289" s="3" t="s">
        <v>1845</v>
      </c>
      <c r="E289" s="3" t="s">
        <v>1845</v>
      </c>
      <c r="F289" s="3" t="s">
        <v>88</v>
      </c>
      <c r="G289" s="3" t="s">
        <v>88</v>
      </c>
    </row>
    <row r="290" spans="1:7" ht="45" customHeight="1" x14ac:dyDescent="0.25">
      <c r="A290" s="3" t="s">
        <v>1367</v>
      </c>
      <c r="B290" s="3" t="s">
        <v>4846</v>
      </c>
      <c r="C290" s="3" t="s">
        <v>88</v>
      </c>
      <c r="D290" s="3" t="s">
        <v>1845</v>
      </c>
      <c r="E290" s="3" t="s">
        <v>1845</v>
      </c>
      <c r="F290" s="3" t="s">
        <v>88</v>
      </c>
      <c r="G290" s="3" t="s">
        <v>88</v>
      </c>
    </row>
    <row r="291" spans="1:7" ht="45" customHeight="1" x14ac:dyDescent="0.25">
      <c r="A291" s="3" t="s">
        <v>1370</v>
      </c>
      <c r="B291" s="3" t="s">
        <v>4847</v>
      </c>
      <c r="C291" s="3" t="s">
        <v>88</v>
      </c>
      <c r="D291" s="3" t="s">
        <v>1845</v>
      </c>
      <c r="E291" s="3" t="s">
        <v>1845</v>
      </c>
      <c r="F291" s="3" t="s">
        <v>88</v>
      </c>
      <c r="G291" s="3" t="s">
        <v>88</v>
      </c>
    </row>
    <row r="292" spans="1:7" ht="45" customHeight="1" x14ac:dyDescent="0.25">
      <c r="A292" s="3" t="s">
        <v>1373</v>
      </c>
      <c r="B292" s="3" t="s">
        <v>4848</v>
      </c>
      <c r="C292" s="3" t="s">
        <v>88</v>
      </c>
      <c r="D292" s="3" t="s">
        <v>1845</v>
      </c>
      <c r="E292" s="3" t="s">
        <v>1845</v>
      </c>
      <c r="F292" s="3" t="s">
        <v>88</v>
      </c>
      <c r="G292" s="3" t="s">
        <v>88</v>
      </c>
    </row>
    <row r="293" spans="1:7" ht="45" customHeight="1" x14ac:dyDescent="0.25">
      <c r="A293" s="3" t="s">
        <v>1376</v>
      </c>
      <c r="B293" s="3" t="s">
        <v>4849</v>
      </c>
      <c r="C293" s="3" t="s">
        <v>88</v>
      </c>
      <c r="D293" s="3" t="s">
        <v>1845</v>
      </c>
      <c r="E293" s="3" t="s">
        <v>1845</v>
      </c>
      <c r="F293" s="3" t="s">
        <v>88</v>
      </c>
      <c r="G293" s="3" t="s">
        <v>88</v>
      </c>
    </row>
    <row r="294" spans="1:7" ht="45" customHeight="1" x14ac:dyDescent="0.25">
      <c r="A294" s="3" t="s">
        <v>1379</v>
      </c>
      <c r="B294" s="3" t="s">
        <v>4850</v>
      </c>
      <c r="C294" s="3" t="s">
        <v>88</v>
      </c>
      <c r="D294" s="3" t="s">
        <v>1845</v>
      </c>
      <c r="E294" s="3" t="s">
        <v>1845</v>
      </c>
      <c r="F294" s="3" t="s">
        <v>88</v>
      </c>
      <c r="G294" s="3" t="s">
        <v>88</v>
      </c>
    </row>
    <row r="295" spans="1:7" ht="45" customHeight="1" x14ac:dyDescent="0.25">
      <c r="A295" s="3" t="s">
        <v>1384</v>
      </c>
      <c r="B295" s="3" t="s">
        <v>4851</v>
      </c>
      <c r="C295" s="3" t="s">
        <v>88</v>
      </c>
      <c r="D295" s="3" t="s">
        <v>1845</v>
      </c>
      <c r="E295" s="3" t="s">
        <v>1845</v>
      </c>
      <c r="F295" s="3" t="s">
        <v>88</v>
      </c>
      <c r="G295" s="3" t="s">
        <v>88</v>
      </c>
    </row>
    <row r="296" spans="1:7" ht="45" customHeight="1" x14ac:dyDescent="0.25">
      <c r="A296" s="3" t="s">
        <v>1387</v>
      </c>
      <c r="B296" s="3" t="s">
        <v>4852</v>
      </c>
      <c r="C296" s="3" t="s">
        <v>88</v>
      </c>
      <c r="D296" s="3" t="s">
        <v>1845</v>
      </c>
      <c r="E296" s="3" t="s">
        <v>1845</v>
      </c>
      <c r="F296" s="3" t="s">
        <v>88</v>
      </c>
      <c r="G296" s="3" t="s">
        <v>88</v>
      </c>
    </row>
    <row r="297" spans="1:7" ht="45" customHeight="1" x14ac:dyDescent="0.25">
      <c r="A297" s="3" t="s">
        <v>1389</v>
      </c>
      <c r="B297" s="3" t="s">
        <v>4853</v>
      </c>
      <c r="C297" s="3" t="s">
        <v>88</v>
      </c>
      <c r="D297" s="3" t="s">
        <v>1845</v>
      </c>
      <c r="E297" s="3" t="s">
        <v>1845</v>
      </c>
      <c r="F297" s="3" t="s">
        <v>88</v>
      </c>
      <c r="G297" s="3" t="s">
        <v>88</v>
      </c>
    </row>
    <row r="298" spans="1:7" ht="45" customHeight="1" x14ac:dyDescent="0.25">
      <c r="A298" s="3" t="s">
        <v>1393</v>
      </c>
      <c r="B298" s="3" t="s">
        <v>4854</v>
      </c>
      <c r="C298" s="3" t="s">
        <v>88</v>
      </c>
      <c r="D298" s="3" t="s">
        <v>1845</v>
      </c>
      <c r="E298" s="3" t="s">
        <v>1845</v>
      </c>
      <c r="F298" s="3" t="s">
        <v>88</v>
      </c>
      <c r="G298" s="3" t="s">
        <v>88</v>
      </c>
    </row>
    <row r="299" spans="1:7" ht="45" customHeight="1" x14ac:dyDescent="0.25">
      <c r="A299" s="3" t="s">
        <v>1398</v>
      </c>
      <c r="B299" s="3" t="s">
        <v>4855</v>
      </c>
      <c r="C299" s="3" t="s">
        <v>88</v>
      </c>
      <c r="D299" s="3" t="s">
        <v>1845</v>
      </c>
      <c r="E299" s="3" t="s">
        <v>1845</v>
      </c>
      <c r="F299" s="3" t="s">
        <v>88</v>
      </c>
      <c r="G299" s="3" t="s">
        <v>88</v>
      </c>
    </row>
    <row r="300" spans="1:7" ht="45" customHeight="1" x14ac:dyDescent="0.25">
      <c r="A300" s="3" t="s">
        <v>1402</v>
      </c>
      <c r="B300" s="3" t="s">
        <v>4856</v>
      </c>
      <c r="C300" s="3" t="s">
        <v>88</v>
      </c>
      <c r="D300" s="3" t="s">
        <v>1845</v>
      </c>
      <c r="E300" s="3" t="s">
        <v>1845</v>
      </c>
      <c r="F300" s="3" t="s">
        <v>88</v>
      </c>
      <c r="G300" s="3" t="s">
        <v>88</v>
      </c>
    </row>
    <row r="301" spans="1:7" ht="45" customHeight="1" x14ac:dyDescent="0.25">
      <c r="A301" s="3" t="s">
        <v>1404</v>
      </c>
      <c r="B301" s="3" t="s">
        <v>4857</v>
      </c>
      <c r="C301" s="3" t="s">
        <v>88</v>
      </c>
      <c r="D301" s="3" t="s">
        <v>1845</v>
      </c>
      <c r="E301" s="3" t="s">
        <v>1845</v>
      </c>
      <c r="F301" s="3" t="s">
        <v>88</v>
      </c>
      <c r="G301" s="3" t="s">
        <v>88</v>
      </c>
    </row>
    <row r="302" spans="1:7" ht="45" customHeight="1" x14ac:dyDescent="0.25">
      <c r="A302" s="3" t="s">
        <v>1408</v>
      </c>
      <c r="B302" s="3" t="s">
        <v>4858</v>
      </c>
      <c r="C302" s="3" t="s">
        <v>88</v>
      </c>
      <c r="D302" s="3" t="s">
        <v>1845</v>
      </c>
      <c r="E302" s="3" t="s">
        <v>1845</v>
      </c>
      <c r="F302" s="3" t="s">
        <v>88</v>
      </c>
      <c r="G302" s="3" t="s">
        <v>88</v>
      </c>
    </row>
    <row r="303" spans="1:7" ht="45" customHeight="1" x14ac:dyDescent="0.25">
      <c r="A303" s="3" t="s">
        <v>1412</v>
      </c>
      <c r="B303" s="3" t="s">
        <v>4859</v>
      </c>
      <c r="C303" s="3" t="s">
        <v>88</v>
      </c>
      <c r="D303" s="3" t="s">
        <v>1845</v>
      </c>
      <c r="E303" s="3" t="s">
        <v>1845</v>
      </c>
      <c r="F303" s="3" t="s">
        <v>88</v>
      </c>
      <c r="G303" s="3" t="s">
        <v>88</v>
      </c>
    </row>
    <row r="304" spans="1:7" ht="45" customHeight="1" x14ac:dyDescent="0.25">
      <c r="A304" s="3" t="s">
        <v>1416</v>
      </c>
      <c r="B304" s="3" t="s">
        <v>4860</v>
      </c>
      <c r="C304" s="3" t="s">
        <v>88</v>
      </c>
      <c r="D304" s="3" t="s">
        <v>1845</v>
      </c>
      <c r="E304" s="3" t="s">
        <v>1845</v>
      </c>
      <c r="F304" s="3" t="s">
        <v>88</v>
      </c>
      <c r="G304" s="3" t="s">
        <v>88</v>
      </c>
    </row>
    <row r="305" spans="1:7" ht="45" customHeight="1" x14ac:dyDescent="0.25">
      <c r="A305" s="3" t="s">
        <v>1420</v>
      </c>
      <c r="B305" s="3" t="s">
        <v>4861</v>
      </c>
      <c r="C305" s="3" t="s">
        <v>88</v>
      </c>
      <c r="D305" s="3" t="s">
        <v>1845</v>
      </c>
      <c r="E305" s="3" t="s">
        <v>1845</v>
      </c>
      <c r="F305" s="3" t="s">
        <v>88</v>
      </c>
      <c r="G305" s="3" t="s">
        <v>88</v>
      </c>
    </row>
    <row r="306" spans="1:7" ht="45" customHeight="1" x14ac:dyDescent="0.25">
      <c r="A306" s="3" t="s">
        <v>1424</v>
      </c>
      <c r="B306" s="3" t="s">
        <v>4862</v>
      </c>
      <c r="C306" s="3" t="s">
        <v>88</v>
      </c>
      <c r="D306" s="3" t="s">
        <v>1845</v>
      </c>
      <c r="E306" s="3" t="s">
        <v>1845</v>
      </c>
      <c r="F306" s="3" t="s">
        <v>88</v>
      </c>
      <c r="G306" s="3" t="s">
        <v>88</v>
      </c>
    </row>
    <row r="307" spans="1:7" ht="45" customHeight="1" x14ac:dyDescent="0.25">
      <c r="A307" s="3" t="s">
        <v>1429</v>
      </c>
      <c r="B307" s="3" t="s">
        <v>4863</v>
      </c>
      <c r="C307" s="3" t="s">
        <v>88</v>
      </c>
      <c r="D307" s="3" t="s">
        <v>1845</v>
      </c>
      <c r="E307" s="3" t="s">
        <v>1845</v>
      </c>
      <c r="F307" s="3" t="s">
        <v>88</v>
      </c>
      <c r="G307" s="3" t="s">
        <v>88</v>
      </c>
    </row>
    <row r="308" spans="1:7" ht="45" customHeight="1" x14ac:dyDescent="0.25">
      <c r="A308" s="3" t="s">
        <v>1433</v>
      </c>
      <c r="B308" s="3" t="s">
        <v>4864</v>
      </c>
      <c r="C308" s="3" t="s">
        <v>88</v>
      </c>
      <c r="D308" s="3" t="s">
        <v>1845</v>
      </c>
      <c r="E308" s="3" t="s">
        <v>1845</v>
      </c>
      <c r="F308" s="3" t="s">
        <v>88</v>
      </c>
      <c r="G308" s="3" t="s">
        <v>88</v>
      </c>
    </row>
    <row r="309" spans="1:7" ht="45" customHeight="1" x14ac:dyDescent="0.25">
      <c r="A309" s="3" t="s">
        <v>1440</v>
      </c>
      <c r="B309" s="3" t="s">
        <v>4865</v>
      </c>
      <c r="C309" s="3" t="s">
        <v>88</v>
      </c>
      <c r="D309" s="3" t="s">
        <v>1845</v>
      </c>
      <c r="E309" s="3" t="s">
        <v>1845</v>
      </c>
      <c r="F309" s="3" t="s">
        <v>88</v>
      </c>
      <c r="G309" s="3" t="s">
        <v>88</v>
      </c>
    </row>
    <row r="310" spans="1:7" ht="45" customHeight="1" x14ac:dyDescent="0.25">
      <c r="A310" s="3" t="s">
        <v>1442</v>
      </c>
      <c r="B310" s="3" t="s">
        <v>4866</v>
      </c>
      <c r="C310" s="3" t="s">
        <v>88</v>
      </c>
      <c r="D310" s="3" t="s">
        <v>1845</v>
      </c>
      <c r="E310" s="3" t="s">
        <v>1845</v>
      </c>
      <c r="F310" s="3" t="s">
        <v>88</v>
      </c>
      <c r="G310" s="3" t="s">
        <v>88</v>
      </c>
    </row>
    <row r="311" spans="1:7" ht="45" customHeight="1" x14ac:dyDescent="0.25">
      <c r="A311" s="3" t="s">
        <v>1445</v>
      </c>
      <c r="B311" s="3" t="s">
        <v>4867</v>
      </c>
      <c r="C311" s="3" t="s">
        <v>88</v>
      </c>
      <c r="D311" s="3" t="s">
        <v>1845</v>
      </c>
      <c r="E311" s="3" t="s">
        <v>1845</v>
      </c>
      <c r="F311" s="3" t="s">
        <v>88</v>
      </c>
      <c r="G311" s="3" t="s">
        <v>88</v>
      </c>
    </row>
    <row r="312" spans="1:7" ht="45" customHeight="1" x14ac:dyDescent="0.25">
      <c r="A312" s="3" t="s">
        <v>1448</v>
      </c>
      <c r="B312" s="3" t="s">
        <v>4868</v>
      </c>
      <c r="C312" s="3" t="s">
        <v>88</v>
      </c>
      <c r="D312" s="3" t="s">
        <v>1845</v>
      </c>
      <c r="E312" s="3" t="s">
        <v>1845</v>
      </c>
      <c r="F312" s="3" t="s">
        <v>88</v>
      </c>
      <c r="G312" s="3" t="s">
        <v>88</v>
      </c>
    </row>
    <row r="313" spans="1:7" ht="45" customHeight="1" x14ac:dyDescent="0.25">
      <c r="A313" s="3" t="s">
        <v>1450</v>
      </c>
      <c r="B313" s="3" t="s">
        <v>4869</v>
      </c>
      <c r="C313" s="3" t="s">
        <v>88</v>
      </c>
      <c r="D313" s="3" t="s">
        <v>1845</v>
      </c>
      <c r="E313" s="3" t="s">
        <v>1845</v>
      </c>
      <c r="F313" s="3" t="s">
        <v>88</v>
      </c>
      <c r="G313" s="3" t="s">
        <v>88</v>
      </c>
    </row>
    <row r="314" spans="1:7" ht="45" customHeight="1" x14ac:dyDescent="0.25">
      <c r="A314" s="3" t="s">
        <v>1453</v>
      </c>
      <c r="B314" s="3" t="s">
        <v>4870</v>
      </c>
      <c r="C314" s="3" t="s">
        <v>88</v>
      </c>
      <c r="D314" s="3" t="s">
        <v>1845</v>
      </c>
      <c r="E314" s="3" t="s">
        <v>1845</v>
      </c>
      <c r="F314" s="3" t="s">
        <v>88</v>
      </c>
      <c r="G314" s="3" t="s">
        <v>88</v>
      </c>
    </row>
    <row r="315" spans="1:7" ht="45" customHeight="1" x14ac:dyDescent="0.25">
      <c r="A315" s="3" t="s">
        <v>1456</v>
      </c>
      <c r="B315" s="3" t="s">
        <v>4871</v>
      </c>
      <c r="C315" s="3" t="s">
        <v>88</v>
      </c>
      <c r="D315" s="3" t="s">
        <v>1845</v>
      </c>
      <c r="E315" s="3" t="s">
        <v>1845</v>
      </c>
      <c r="F315" s="3" t="s">
        <v>88</v>
      </c>
      <c r="G315" s="3" t="s">
        <v>88</v>
      </c>
    </row>
    <row r="316" spans="1:7" ht="45" customHeight="1" x14ac:dyDescent="0.25">
      <c r="A316" s="3" t="s">
        <v>1461</v>
      </c>
      <c r="B316" s="3" t="s">
        <v>4872</v>
      </c>
      <c r="C316" s="3" t="s">
        <v>88</v>
      </c>
      <c r="D316" s="3" t="s">
        <v>1845</v>
      </c>
      <c r="E316" s="3" t="s">
        <v>1845</v>
      </c>
      <c r="F316" s="3" t="s">
        <v>88</v>
      </c>
      <c r="G316" s="3" t="s">
        <v>88</v>
      </c>
    </row>
    <row r="317" spans="1:7" ht="45" customHeight="1" x14ac:dyDescent="0.25">
      <c r="A317" s="3" t="s">
        <v>1464</v>
      </c>
      <c r="B317" s="3" t="s">
        <v>4873</v>
      </c>
      <c r="C317" s="3" t="s">
        <v>88</v>
      </c>
      <c r="D317" s="3" t="s">
        <v>1845</v>
      </c>
      <c r="E317" s="3" t="s">
        <v>1845</v>
      </c>
      <c r="F317" s="3" t="s">
        <v>88</v>
      </c>
      <c r="G317" s="3" t="s">
        <v>88</v>
      </c>
    </row>
    <row r="318" spans="1:7" ht="45" customHeight="1" x14ac:dyDescent="0.25">
      <c r="A318" s="3" t="s">
        <v>1468</v>
      </c>
      <c r="B318" s="3" t="s">
        <v>4874</v>
      </c>
      <c r="C318" s="3" t="s">
        <v>88</v>
      </c>
      <c r="D318" s="3" t="s">
        <v>1845</v>
      </c>
      <c r="E318" s="3" t="s">
        <v>1845</v>
      </c>
      <c r="F318" s="3" t="s">
        <v>88</v>
      </c>
      <c r="G318" s="3" t="s">
        <v>88</v>
      </c>
    </row>
    <row r="319" spans="1:7" ht="45" customHeight="1" x14ac:dyDescent="0.25">
      <c r="A319" s="3" t="s">
        <v>1471</v>
      </c>
      <c r="B319" s="3" t="s">
        <v>4875</v>
      </c>
      <c r="C319" s="3" t="s">
        <v>88</v>
      </c>
      <c r="D319" s="3" t="s">
        <v>1845</v>
      </c>
      <c r="E319" s="3" t="s">
        <v>1845</v>
      </c>
      <c r="F319" s="3" t="s">
        <v>88</v>
      </c>
      <c r="G319" s="3" t="s">
        <v>88</v>
      </c>
    </row>
    <row r="320" spans="1:7" ht="45" customHeight="1" x14ac:dyDescent="0.25">
      <c r="A320" s="3" t="s">
        <v>1474</v>
      </c>
      <c r="B320" s="3" t="s">
        <v>4876</v>
      </c>
      <c r="C320" s="3" t="s">
        <v>88</v>
      </c>
      <c r="D320" s="3" t="s">
        <v>1845</v>
      </c>
      <c r="E320" s="3" t="s">
        <v>1845</v>
      </c>
      <c r="F320" s="3" t="s">
        <v>88</v>
      </c>
      <c r="G320" s="3" t="s">
        <v>88</v>
      </c>
    </row>
    <row r="321" spans="1:7" ht="45" customHeight="1" x14ac:dyDescent="0.25">
      <c r="A321" s="3" t="s">
        <v>1478</v>
      </c>
      <c r="B321" s="3" t="s">
        <v>4877</v>
      </c>
      <c r="C321" s="3" t="s">
        <v>88</v>
      </c>
      <c r="D321" s="3" t="s">
        <v>1845</v>
      </c>
      <c r="E321" s="3" t="s">
        <v>1845</v>
      </c>
      <c r="F321" s="3" t="s">
        <v>88</v>
      </c>
      <c r="G321" s="3" t="s">
        <v>88</v>
      </c>
    </row>
    <row r="322" spans="1:7" ht="45" customHeight="1" x14ac:dyDescent="0.25">
      <c r="A322" s="3" t="s">
        <v>1480</v>
      </c>
      <c r="B322" s="3" t="s">
        <v>4878</v>
      </c>
      <c r="C322" s="3" t="s">
        <v>88</v>
      </c>
      <c r="D322" s="3" t="s">
        <v>1845</v>
      </c>
      <c r="E322" s="3" t="s">
        <v>1845</v>
      </c>
      <c r="F322" s="3" t="s">
        <v>88</v>
      </c>
      <c r="G322" s="3" t="s">
        <v>88</v>
      </c>
    </row>
    <row r="323" spans="1:7" ht="45" customHeight="1" x14ac:dyDescent="0.25">
      <c r="A323" s="3" t="s">
        <v>1483</v>
      </c>
      <c r="B323" s="3" t="s">
        <v>4879</v>
      </c>
      <c r="C323" s="3" t="s">
        <v>88</v>
      </c>
      <c r="D323" s="3" t="s">
        <v>1845</v>
      </c>
      <c r="E323" s="3" t="s">
        <v>1845</v>
      </c>
      <c r="F323" s="3" t="s">
        <v>88</v>
      </c>
      <c r="G323" s="3" t="s">
        <v>88</v>
      </c>
    </row>
    <row r="324" spans="1:7" ht="45" customHeight="1" x14ac:dyDescent="0.25">
      <c r="A324" s="3" t="s">
        <v>1486</v>
      </c>
      <c r="B324" s="3" t="s">
        <v>4880</v>
      </c>
      <c r="C324" s="3" t="s">
        <v>88</v>
      </c>
      <c r="D324" s="3" t="s">
        <v>1845</v>
      </c>
      <c r="E324" s="3" t="s">
        <v>1845</v>
      </c>
      <c r="F324" s="3" t="s">
        <v>88</v>
      </c>
      <c r="G324" s="3" t="s">
        <v>88</v>
      </c>
    </row>
    <row r="325" spans="1:7" ht="45" customHeight="1" x14ac:dyDescent="0.25">
      <c r="A325" s="3" t="s">
        <v>1489</v>
      </c>
      <c r="B325" s="3" t="s">
        <v>4881</v>
      </c>
      <c r="C325" s="3" t="s">
        <v>88</v>
      </c>
      <c r="D325" s="3" t="s">
        <v>1845</v>
      </c>
      <c r="E325" s="3" t="s">
        <v>1845</v>
      </c>
      <c r="F325" s="3" t="s">
        <v>88</v>
      </c>
      <c r="G325" s="3" t="s">
        <v>88</v>
      </c>
    </row>
    <row r="326" spans="1:7" ht="45" customHeight="1" x14ac:dyDescent="0.25">
      <c r="A326" s="3" t="s">
        <v>1495</v>
      </c>
      <c r="B326" s="3" t="s">
        <v>4882</v>
      </c>
      <c r="C326" s="3" t="s">
        <v>88</v>
      </c>
      <c r="D326" s="3" t="s">
        <v>1845</v>
      </c>
      <c r="E326" s="3" t="s">
        <v>1845</v>
      </c>
      <c r="F326" s="3" t="s">
        <v>88</v>
      </c>
      <c r="G326" s="3" t="s">
        <v>88</v>
      </c>
    </row>
    <row r="327" spans="1:7" ht="45" customHeight="1" x14ac:dyDescent="0.25">
      <c r="A327" s="3" t="s">
        <v>1499</v>
      </c>
      <c r="B327" s="3" t="s">
        <v>4883</v>
      </c>
      <c r="C327" s="3" t="s">
        <v>88</v>
      </c>
      <c r="D327" s="3" t="s">
        <v>1845</v>
      </c>
      <c r="E327" s="3" t="s">
        <v>1845</v>
      </c>
      <c r="F327" s="3" t="s">
        <v>88</v>
      </c>
      <c r="G327" s="3" t="s">
        <v>88</v>
      </c>
    </row>
    <row r="328" spans="1:7" ht="45" customHeight="1" x14ac:dyDescent="0.25">
      <c r="A328" s="3" t="s">
        <v>1503</v>
      </c>
      <c r="B328" s="3" t="s">
        <v>4884</v>
      </c>
      <c r="C328" s="3" t="s">
        <v>88</v>
      </c>
      <c r="D328" s="3" t="s">
        <v>1845</v>
      </c>
      <c r="E328" s="3" t="s">
        <v>1845</v>
      </c>
      <c r="F328" s="3" t="s">
        <v>88</v>
      </c>
      <c r="G328" s="3" t="s">
        <v>88</v>
      </c>
    </row>
    <row r="329" spans="1:7" ht="45" customHeight="1" x14ac:dyDescent="0.25">
      <c r="A329" s="3" t="s">
        <v>1507</v>
      </c>
      <c r="B329" s="3" t="s">
        <v>4885</v>
      </c>
      <c r="C329" s="3" t="s">
        <v>88</v>
      </c>
      <c r="D329" s="3" t="s">
        <v>1845</v>
      </c>
      <c r="E329" s="3" t="s">
        <v>1845</v>
      </c>
      <c r="F329" s="3" t="s">
        <v>88</v>
      </c>
      <c r="G329" s="3" t="s">
        <v>88</v>
      </c>
    </row>
    <row r="330" spans="1:7" ht="45" customHeight="1" x14ac:dyDescent="0.25">
      <c r="A330" s="3" t="s">
        <v>1512</v>
      </c>
      <c r="B330" s="3" t="s">
        <v>4886</v>
      </c>
      <c r="C330" s="3" t="s">
        <v>88</v>
      </c>
      <c r="D330" s="3" t="s">
        <v>1845</v>
      </c>
      <c r="E330" s="3" t="s">
        <v>1845</v>
      </c>
      <c r="F330" s="3" t="s">
        <v>88</v>
      </c>
      <c r="G330" s="3" t="s">
        <v>88</v>
      </c>
    </row>
    <row r="331" spans="1:7" ht="45" customHeight="1" x14ac:dyDescent="0.25">
      <c r="A331" s="3" t="s">
        <v>1514</v>
      </c>
      <c r="B331" s="3" t="s">
        <v>4887</v>
      </c>
      <c r="C331" s="3" t="s">
        <v>88</v>
      </c>
      <c r="D331" s="3" t="s">
        <v>1845</v>
      </c>
      <c r="E331" s="3" t="s">
        <v>1845</v>
      </c>
      <c r="F331" s="3" t="s">
        <v>88</v>
      </c>
      <c r="G331" s="3" t="s">
        <v>88</v>
      </c>
    </row>
    <row r="332" spans="1:7" ht="45" customHeight="1" x14ac:dyDescent="0.25">
      <c r="A332" s="3" t="s">
        <v>1517</v>
      </c>
      <c r="B332" s="3" t="s">
        <v>4888</v>
      </c>
      <c r="C332" s="3" t="s">
        <v>88</v>
      </c>
      <c r="D332" s="3" t="s">
        <v>1845</v>
      </c>
      <c r="E332" s="3" t="s">
        <v>1845</v>
      </c>
      <c r="F332" s="3" t="s">
        <v>88</v>
      </c>
      <c r="G332" s="3" t="s">
        <v>88</v>
      </c>
    </row>
    <row r="333" spans="1:7" ht="45" customHeight="1" x14ac:dyDescent="0.25">
      <c r="A333" s="3" t="s">
        <v>1520</v>
      </c>
      <c r="B333" s="3" t="s">
        <v>4889</v>
      </c>
      <c r="C333" s="3" t="s">
        <v>88</v>
      </c>
      <c r="D333" s="3" t="s">
        <v>1845</v>
      </c>
      <c r="E333" s="3" t="s">
        <v>1845</v>
      </c>
      <c r="F333" s="3" t="s">
        <v>88</v>
      </c>
      <c r="G333" s="3" t="s">
        <v>88</v>
      </c>
    </row>
    <row r="334" spans="1:7" ht="45" customHeight="1" x14ac:dyDescent="0.25">
      <c r="A334" s="3" t="s">
        <v>1524</v>
      </c>
      <c r="B334" s="3" t="s">
        <v>4890</v>
      </c>
      <c r="C334" s="3" t="s">
        <v>88</v>
      </c>
      <c r="D334" s="3" t="s">
        <v>1845</v>
      </c>
      <c r="E334" s="3" t="s">
        <v>1845</v>
      </c>
      <c r="F334" s="3" t="s">
        <v>88</v>
      </c>
      <c r="G334" s="3" t="s">
        <v>88</v>
      </c>
    </row>
    <row r="335" spans="1:7" ht="45" customHeight="1" x14ac:dyDescent="0.25">
      <c r="A335" s="3" t="s">
        <v>1529</v>
      </c>
      <c r="B335" s="3" t="s">
        <v>4891</v>
      </c>
      <c r="C335" s="3" t="s">
        <v>88</v>
      </c>
      <c r="D335" s="3" t="s">
        <v>1845</v>
      </c>
      <c r="E335" s="3" t="s">
        <v>1845</v>
      </c>
      <c r="F335" s="3" t="s">
        <v>88</v>
      </c>
      <c r="G335" s="3" t="s">
        <v>88</v>
      </c>
    </row>
    <row r="336" spans="1:7" ht="45" customHeight="1" x14ac:dyDescent="0.25">
      <c r="A336" s="3" t="s">
        <v>1532</v>
      </c>
      <c r="B336" s="3" t="s">
        <v>4892</v>
      </c>
      <c r="C336" s="3" t="s">
        <v>88</v>
      </c>
      <c r="D336" s="3" t="s">
        <v>1845</v>
      </c>
      <c r="E336" s="3" t="s">
        <v>1845</v>
      </c>
      <c r="F336" s="3" t="s">
        <v>88</v>
      </c>
      <c r="G336" s="3" t="s">
        <v>88</v>
      </c>
    </row>
    <row r="337" spans="1:7" ht="45" customHeight="1" x14ac:dyDescent="0.25">
      <c r="A337" s="3" t="s">
        <v>1534</v>
      </c>
      <c r="B337" s="3" t="s">
        <v>4893</v>
      </c>
      <c r="C337" s="3" t="s">
        <v>88</v>
      </c>
      <c r="D337" s="3" t="s">
        <v>1845</v>
      </c>
      <c r="E337" s="3" t="s">
        <v>1845</v>
      </c>
      <c r="F337" s="3" t="s">
        <v>88</v>
      </c>
      <c r="G337" s="3" t="s">
        <v>88</v>
      </c>
    </row>
    <row r="338" spans="1:7" ht="45" customHeight="1" x14ac:dyDescent="0.25">
      <c r="A338" s="3" t="s">
        <v>1537</v>
      </c>
      <c r="B338" s="3" t="s">
        <v>4894</v>
      </c>
      <c r="C338" s="3" t="s">
        <v>88</v>
      </c>
      <c r="D338" s="3" t="s">
        <v>1845</v>
      </c>
      <c r="E338" s="3" t="s">
        <v>1845</v>
      </c>
      <c r="F338" s="3" t="s">
        <v>88</v>
      </c>
      <c r="G338" s="3" t="s">
        <v>88</v>
      </c>
    </row>
    <row r="339" spans="1:7" ht="45" customHeight="1" x14ac:dyDescent="0.25">
      <c r="A339" s="3" t="s">
        <v>1540</v>
      </c>
      <c r="B339" s="3" t="s">
        <v>4895</v>
      </c>
      <c r="C339" s="3" t="s">
        <v>88</v>
      </c>
      <c r="D339" s="3" t="s">
        <v>1845</v>
      </c>
      <c r="E339" s="3" t="s">
        <v>1845</v>
      </c>
      <c r="F339" s="3" t="s">
        <v>88</v>
      </c>
      <c r="G339" s="3" t="s">
        <v>88</v>
      </c>
    </row>
    <row r="340" spans="1:7" ht="45" customHeight="1" x14ac:dyDescent="0.25">
      <c r="A340" s="3" t="s">
        <v>1542</v>
      </c>
      <c r="B340" s="3" t="s">
        <v>4896</v>
      </c>
      <c r="C340" s="3" t="s">
        <v>88</v>
      </c>
      <c r="D340" s="3" t="s">
        <v>1845</v>
      </c>
      <c r="E340" s="3" t="s">
        <v>1845</v>
      </c>
      <c r="F340" s="3" t="s">
        <v>88</v>
      </c>
      <c r="G340" s="3" t="s">
        <v>88</v>
      </c>
    </row>
    <row r="341" spans="1:7" ht="45" customHeight="1" x14ac:dyDescent="0.25">
      <c r="A341" s="3" t="s">
        <v>1546</v>
      </c>
      <c r="B341" s="3" t="s">
        <v>4897</v>
      </c>
      <c r="C341" s="3" t="s">
        <v>88</v>
      </c>
      <c r="D341" s="3" t="s">
        <v>1845</v>
      </c>
      <c r="E341" s="3" t="s">
        <v>1845</v>
      </c>
      <c r="F341" s="3" t="s">
        <v>88</v>
      </c>
      <c r="G341" s="3" t="s">
        <v>88</v>
      </c>
    </row>
    <row r="342" spans="1:7" ht="45" customHeight="1" x14ac:dyDescent="0.25">
      <c r="A342" s="3" t="s">
        <v>1549</v>
      </c>
      <c r="B342" s="3" t="s">
        <v>4898</v>
      </c>
      <c r="C342" s="3" t="s">
        <v>88</v>
      </c>
      <c r="D342" s="3" t="s">
        <v>1845</v>
      </c>
      <c r="E342" s="3" t="s">
        <v>1845</v>
      </c>
      <c r="F342" s="3" t="s">
        <v>88</v>
      </c>
      <c r="G342" s="3" t="s">
        <v>88</v>
      </c>
    </row>
    <row r="343" spans="1:7" ht="45" customHeight="1" x14ac:dyDescent="0.25">
      <c r="A343" s="3" t="s">
        <v>1553</v>
      </c>
      <c r="B343" s="3" t="s">
        <v>4899</v>
      </c>
      <c r="C343" s="3" t="s">
        <v>88</v>
      </c>
      <c r="D343" s="3" t="s">
        <v>1845</v>
      </c>
      <c r="E343" s="3" t="s">
        <v>1845</v>
      </c>
      <c r="F343" s="3" t="s">
        <v>88</v>
      </c>
      <c r="G343" s="3" t="s">
        <v>88</v>
      </c>
    </row>
    <row r="344" spans="1:7" ht="45" customHeight="1" x14ac:dyDescent="0.25">
      <c r="A344" s="3" t="s">
        <v>1557</v>
      </c>
      <c r="B344" s="3" t="s">
        <v>4900</v>
      </c>
      <c r="C344" s="3" t="s">
        <v>88</v>
      </c>
      <c r="D344" s="3" t="s">
        <v>1845</v>
      </c>
      <c r="E344" s="3" t="s">
        <v>1845</v>
      </c>
      <c r="F344" s="3" t="s">
        <v>88</v>
      </c>
      <c r="G344" s="3" t="s">
        <v>88</v>
      </c>
    </row>
    <row r="345" spans="1:7" ht="45" customHeight="1" x14ac:dyDescent="0.25">
      <c r="A345" s="3" t="s">
        <v>1562</v>
      </c>
      <c r="B345" s="3" t="s">
        <v>4901</v>
      </c>
      <c r="C345" s="3" t="s">
        <v>88</v>
      </c>
      <c r="D345" s="3" t="s">
        <v>1845</v>
      </c>
      <c r="E345" s="3" t="s">
        <v>1845</v>
      </c>
      <c r="F345" s="3" t="s">
        <v>88</v>
      </c>
      <c r="G345" s="3" t="s">
        <v>88</v>
      </c>
    </row>
    <row r="346" spans="1:7" ht="45" customHeight="1" x14ac:dyDescent="0.25">
      <c r="A346" s="3" t="s">
        <v>1568</v>
      </c>
      <c r="B346" s="3" t="s">
        <v>4902</v>
      </c>
      <c r="C346" s="3" t="s">
        <v>88</v>
      </c>
      <c r="D346" s="3" t="s">
        <v>1845</v>
      </c>
      <c r="E346" s="3" t="s">
        <v>1845</v>
      </c>
      <c r="F346" s="3" t="s">
        <v>88</v>
      </c>
      <c r="G346" s="3" t="s">
        <v>88</v>
      </c>
    </row>
    <row r="347" spans="1:7" ht="45" customHeight="1" x14ac:dyDescent="0.25">
      <c r="A347" s="3" t="s">
        <v>1572</v>
      </c>
      <c r="B347" s="3" t="s">
        <v>4903</v>
      </c>
      <c r="C347" s="3" t="s">
        <v>88</v>
      </c>
      <c r="D347" s="3" t="s">
        <v>1845</v>
      </c>
      <c r="E347" s="3" t="s">
        <v>1845</v>
      </c>
      <c r="F347" s="3" t="s">
        <v>88</v>
      </c>
      <c r="G347" s="3" t="s">
        <v>88</v>
      </c>
    </row>
    <row r="348" spans="1:7" ht="45" customHeight="1" x14ac:dyDescent="0.25">
      <c r="A348" s="3" t="s">
        <v>1578</v>
      </c>
      <c r="B348" s="3" t="s">
        <v>4904</v>
      </c>
      <c r="C348" s="3" t="s">
        <v>88</v>
      </c>
      <c r="D348" s="3" t="s">
        <v>1845</v>
      </c>
      <c r="E348" s="3" t="s">
        <v>1845</v>
      </c>
      <c r="F348" s="3" t="s">
        <v>88</v>
      </c>
      <c r="G348" s="3" t="s">
        <v>88</v>
      </c>
    </row>
    <row r="349" spans="1:7" ht="45" customHeight="1" x14ac:dyDescent="0.25">
      <c r="A349" s="3" t="s">
        <v>1581</v>
      </c>
      <c r="B349" s="3" t="s">
        <v>4905</v>
      </c>
      <c r="C349" s="3" t="s">
        <v>88</v>
      </c>
      <c r="D349" s="3" t="s">
        <v>1845</v>
      </c>
      <c r="E349" s="3" t="s">
        <v>1845</v>
      </c>
      <c r="F349" s="3" t="s">
        <v>88</v>
      </c>
      <c r="G349" s="3" t="s">
        <v>88</v>
      </c>
    </row>
    <row r="350" spans="1:7" ht="45" customHeight="1" x14ac:dyDescent="0.25">
      <c r="A350" s="3" t="s">
        <v>1584</v>
      </c>
      <c r="B350" s="3" t="s">
        <v>4906</v>
      </c>
      <c r="C350" s="3" t="s">
        <v>88</v>
      </c>
      <c r="D350" s="3" t="s">
        <v>1845</v>
      </c>
      <c r="E350" s="3" t="s">
        <v>1845</v>
      </c>
      <c r="F350" s="3" t="s">
        <v>88</v>
      </c>
      <c r="G350" s="3" t="s">
        <v>88</v>
      </c>
    </row>
    <row r="351" spans="1:7" ht="45" customHeight="1" x14ac:dyDescent="0.25">
      <c r="A351" s="3" t="s">
        <v>1588</v>
      </c>
      <c r="B351" s="3" t="s">
        <v>4907</v>
      </c>
      <c r="C351" s="3" t="s">
        <v>88</v>
      </c>
      <c r="D351" s="3" t="s">
        <v>1845</v>
      </c>
      <c r="E351" s="3" t="s">
        <v>1845</v>
      </c>
      <c r="F351" s="3" t="s">
        <v>88</v>
      </c>
      <c r="G351" s="3" t="s">
        <v>88</v>
      </c>
    </row>
    <row r="352" spans="1:7" ht="45" customHeight="1" x14ac:dyDescent="0.25">
      <c r="A352" s="3" t="s">
        <v>1591</v>
      </c>
      <c r="B352" s="3" t="s">
        <v>4908</v>
      </c>
      <c r="C352" s="3" t="s">
        <v>88</v>
      </c>
      <c r="D352" s="3" t="s">
        <v>1845</v>
      </c>
      <c r="E352" s="3" t="s">
        <v>1845</v>
      </c>
      <c r="F352" s="3" t="s">
        <v>88</v>
      </c>
      <c r="G352" s="3" t="s">
        <v>88</v>
      </c>
    </row>
    <row r="353" spans="1:7" ht="45" customHeight="1" x14ac:dyDescent="0.25">
      <c r="A353" s="3" t="s">
        <v>1594</v>
      </c>
      <c r="B353" s="3" t="s">
        <v>4909</v>
      </c>
      <c r="C353" s="3" t="s">
        <v>88</v>
      </c>
      <c r="D353" s="3" t="s">
        <v>1845</v>
      </c>
      <c r="E353" s="3" t="s">
        <v>1845</v>
      </c>
      <c r="F353" s="3" t="s">
        <v>88</v>
      </c>
      <c r="G353" s="3" t="s">
        <v>88</v>
      </c>
    </row>
    <row r="354" spans="1:7" ht="45" customHeight="1" x14ac:dyDescent="0.25">
      <c r="A354" s="3" t="s">
        <v>1596</v>
      </c>
      <c r="B354" s="3" t="s">
        <v>4910</v>
      </c>
      <c r="C354" s="3" t="s">
        <v>88</v>
      </c>
      <c r="D354" s="3" t="s">
        <v>1845</v>
      </c>
      <c r="E354" s="3" t="s">
        <v>1845</v>
      </c>
      <c r="F354" s="3" t="s">
        <v>88</v>
      </c>
      <c r="G354" s="3" t="s">
        <v>88</v>
      </c>
    </row>
    <row r="355" spans="1:7" ht="45" customHeight="1" x14ac:dyDescent="0.25">
      <c r="A355" s="3" t="s">
        <v>1602</v>
      </c>
      <c r="B355" s="3" t="s">
        <v>4911</v>
      </c>
      <c r="C355" s="3" t="s">
        <v>88</v>
      </c>
      <c r="D355" s="3" t="s">
        <v>1845</v>
      </c>
      <c r="E355" s="3" t="s">
        <v>1845</v>
      </c>
      <c r="F355" s="3" t="s">
        <v>88</v>
      </c>
      <c r="G355" s="3" t="s">
        <v>88</v>
      </c>
    </row>
    <row r="356" spans="1:7" ht="45" customHeight="1" x14ac:dyDescent="0.25">
      <c r="A356" s="3" t="s">
        <v>1606</v>
      </c>
      <c r="B356" s="3" t="s">
        <v>4912</v>
      </c>
      <c r="C356" s="3" t="s">
        <v>88</v>
      </c>
      <c r="D356" s="3" t="s">
        <v>1845</v>
      </c>
      <c r="E356" s="3" t="s">
        <v>1845</v>
      </c>
      <c r="F356" s="3" t="s">
        <v>88</v>
      </c>
      <c r="G356" s="3" t="s">
        <v>88</v>
      </c>
    </row>
    <row r="357" spans="1:7" ht="45" customHeight="1" x14ac:dyDescent="0.25">
      <c r="A357" s="3" t="s">
        <v>1611</v>
      </c>
      <c r="B357" s="3" t="s">
        <v>4913</v>
      </c>
      <c r="C357" s="3" t="s">
        <v>88</v>
      </c>
      <c r="D357" s="3" t="s">
        <v>1845</v>
      </c>
      <c r="E357" s="3" t="s">
        <v>1845</v>
      </c>
      <c r="F357" s="3" t="s">
        <v>88</v>
      </c>
      <c r="G357" s="3" t="s">
        <v>88</v>
      </c>
    </row>
    <row r="358" spans="1:7" ht="45" customHeight="1" x14ac:dyDescent="0.25">
      <c r="A358" s="3" t="s">
        <v>1617</v>
      </c>
      <c r="B358" s="3" t="s">
        <v>4914</v>
      </c>
      <c r="C358" s="3" t="s">
        <v>88</v>
      </c>
      <c r="D358" s="3" t="s">
        <v>1845</v>
      </c>
      <c r="E358" s="3" t="s">
        <v>1845</v>
      </c>
      <c r="F358" s="3" t="s">
        <v>88</v>
      </c>
      <c r="G358" s="3" t="s">
        <v>88</v>
      </c>
    </row>
    <row r="359" spans="1:7" ht="45" customHeight="1" x14ac:dyDescent="0.25">
      <c r="A359" s="3" t="s">
        <v>1621</v>
      </c>
      <c r="B359" s="3" t="s">
        <v>4915</v>
      </c>
      <c r="C359" s="3" t="s">
        <v>88</v>
      </c>
      <c r="D359" s="3" t="s">
        <v>1845</v>
      </c>
      <c r="E359" s="3" t="s">
        <v>1845</v>
      </c>
      <c r="F359" s="3" t="s">
        <v>88</v>
      </c>
      <c r="G359" s="3" t="s">
        <v>88</v>
      </c>
    </row>
    <row r="360" spans="1:7" ht="45" customHeight="1" x14ac:dyDescent="0.25">
      <c r="A360" s="3" t="s">
        <v>1625</v>
      </c>
      <c r="B360" s="3" t="s">
        <v>4916</v>
      </c>
      <c r="C360" s="3" t="s">
        <v>88</v>
      </c>
      <c r="D360" s="3" t="s">
        <v>1845</v>
      </c>
      <c r="E360" s="3" t="s">
        <v>1845</v>
      </c>
      <c r="F360" s="3" t="s">
        <v>88</v>
      </c>
      <c r="G360" s="3" t="s">
        <v>88</v>
      </c>
    </row>
    <row r="361" spans="1:7" ht="45" customHeight="1" x14ac:dyDescent="0.25">
      <c r="A361" s="3" t="s">
        <v>1629</v>
      </c>
      <c r="B361" s="3" t="s">
        <v>4917</v>
      </c>
      <c r="C361" s="3" t="s">
        <v>88</v>
      </c>
      <c r="D361" s="3" t="s">
        <v>1845</v>
      </c>
      <c r="E361" s="3" t="s">
        <v>1845</v>
      </c>
      <c r="F361" s="3" t="s">
        <v>88</v>
      </c>
      <c r="G361" s="3" t="s">
        <v>88</v>
      </c>
    </row>
    <row r="362" spans="1:7" ht="45" customHeight="1" x14ac:dyDescent="0.25">
      <c r="A362" s="3" t="s">
        <v>1631</v>
      </c>
      <c r="B362" s="3" t="s">
        <v>4918</v>
      </c>
      <c r="C362" s="3" t="s">
        <v>88</v>
      </c>
      <c r="D362" s="3" t="s">
        <v>1845</v>
      </c>
      <c r="E362" s="3" t="s">
        <v>1845</v>
      </c>
      <c r="F362" s="3" t="s">
        <v>88</v>
      </c>
      <c r="G362" s="3" t="s">
        <v>88</v>
      </c>
    </row>
    <row r="363" spans="1:7" ht="45" customHeight="1" x14ac:dyDescent="0.25">
      <c r="A363" s="3" t="s">
        <v>1635</v>
      </c>
      <c r="B363" s="3" t="s">
        <v>4919</v>
      </c>
      <c r="C363" s="3" t="s">
        <v>88</v>
      </c>
      <c r="D363" s="3" t="s">
        <v>1845</v>
      </c>
      <c r="E363" s="3" t="s">
        <v>1845</v>
      </c>
      <c r="F363" s="3" t="s">
        <v>88</v>
      </c>
      <c r="G363" s="3" t="s">
        <v>88</v>
      </c>
    </row>
    <row r="364" spans="1:7" ht="45" customHeight="1" x14ac:dyDescent="0.25">
      <c r="A364" s="3" t="s">
        <v>1638</v>
      </c>
      <c r="B364" s="3" t="s">
        <v>4920</v>
      </c>
      <c r="C364" s="3" t="s">
        <v>88</v>
      </c>
      <c r="D364" s="3" t="s">
        <v>1845</v>
      </c>
      <c r="E364" s="3" t="s">
        <v>1845</v>
      </c>
      <c r="F364" s="3" t="s">
        <v>88</v>
      </c>
      <c r="G364" s="3" t="s">
        <v>88</v>
      </c>
    </row>
    <row r="365" spans="1:7" ht="45" customHeight="1" x14ac:dyDescent="0.25">
      <c r="A365" s="3" t="s">
        <v>1642</v>
      </c>
      <c r="B365" s="3" t="s">
        <v>4921</v>
      </c>
      <c r="C365" s="3" t="s">
        <v>88</v>
      </c>
      <c r="D365" s="3" t="s">
        <v>1845</v>
      </c>
      <c r="E365" s="3" t="s">
        <v>1845</v>
      </c>
      <c r="F365" s="3" t="s">
        <v>88</v>
      </c>
      <c r="G365" s="3" t="s">
        <v>88</v>
      </c>
    </row>
    <row r="366" spans="1:7" ht="45" customHeight="1" x14ac:dyDescent="0.25">
      <c r="A366" s="3" t="s">
        <v>1645</v>
      </c>
      <c r="B366" s="3" t="s">
        <v>4922</v>
      </c>
      <c r="C366" s="3" t="s">
        <v>88</v>
      </c>
      <c r="D366" s="3" t="s">
        <v>1845</v>
      </c>
      <c r="E366" s="3" t="s">
        <v>1845</v>
      </c>
      <c r="F366" s="3" t="s">
        <v>88</v>
      </c>
      <c r="G366" s="3" t="s">
        <v>88</v>
      </c>
    </row>
    <row r="367" spans="1:7" ht="45" customHeight="1" x14ac:dyDescent="0.25">
      <c r="A367" s="3" t="s">
        <v>1648</v>
      </c>
      <c r="B367" s="3" t="s">
        <v>4923</v>
      </c>
      <c r="C367" s="3" t="s">
        <v>88</v>
      </c>
      <c r="D367" s="3" t="s">
        <v>1845</v>
      </c>
      <c r="E367" s="3" t="s">
        <v>1845</v>
      </c>
      <c r="F367" s="3" t="s">
        <v>88</v>
      </c>
      <c r="G367" s="3" t="s">
        <v>88</v>
      </c>
    </row>
    <row r="368" spans="1:7" ht="45" customHeight="1" x14ac:dyDescent="0.25">
      <c r="A368" s="3" t="s">
        <v>1652</v>
      </c>
      <c r="B368" s="3" t="s">
        <v>4924</v>
      </c>
      <c r="C368" s="3" t="s">
        <v>88</v>
      </c>
      <c r="D368" s="3" t="s">
        <v>1845</v>
      </c>
      <c r="E368" s="3" t="s">
        <v>1845</v>
      </c>
      <c r="F368" s="3" t="s">
        <v>88</v>
      </c>
      <c r="G368" s="3" t="s">
        <v>88</v>
      </c>
    </row>
    <row r="369" spans="1:7" ht="45" customHeight="1" x14ac:dyDescent="0.25">
      <c r="A369" s="3" t="s">
        <v>1654</v>
      </c>
      <c r="B369" s="3" t="s">
        <v>4925</v>
      </c>
      <c r="C369" s="3" t="s">
        <v>88</v>
      </c>
      <c r="D369" s="3" t="s">
        <v>1845</v>
      </c>
      <c r="E369" s="3" t="s">
        <v>1845</v>
      </c>
      <c r="F369" s="3" t="s">
        <v>88</v>
      </c>
      <c r="G369" s="3" t="s">
        <v>88</v>
      </c>
    </row>
    <row r="370" spans="1:7" ht="45" customHeight="1" x14ac:dyDescent="0.25">
      <c r="A370" s="3" t="s">
        <v>1656</v>
      </c>
      <c r="B370" s="3" t="s">
        <v>4926</v>
      </c>
      <c r="C370" s="3" t="s">
        <v>88</v>
      </c>
      <c r="D370" s="3" t="s">
        <v>1845</v>
      </c>
      <c r="E370" s="3" t="s">
        <v>1845</v>
      </c>
      <c r="F370" s="3" t="s">
        <v>88</v>
      </c>
      <c r="G370" s="3" t="s">
        <v>88</v>
      </c>
    </row>
    <row r="371" spans="1:7" ht="45" customHeight="1" x14ac:dyDescent="0.25">
      <c r="A371" s="3" t="s">
        <v>1660</v>
      </c>
      <c r="B371" s="3" t="s">
        <v>4927</v>
      </c>
      <c r="C371" s="3" t="s">
        <v>88</v>
      </c>
      <c r="D371" s="3" t="s">
        <v>1845</v>
      </c>
      <c r="E371" s="3" t="s">
        <v>1845</v>
      </c>
      <c r="F371" s="3" t="s">
        <v>88</v>
      </c>
      <c r="G371" s="3" t="s">
        <v>88</v>
      </c>
    </row>
    <row r="372" spans="1:7" ht="45" customHeight="1" x14ac:dyDescent="0.25">
      <c r="A372" s="3" t="s">
        <v>1664</v>
      </c>
      <c r="B372" s="3" t="s">
        <v>4928</v>
      </c>
      <c r="C372" s="3" t="s">
        <v>88</v>
      </c>
      <c r="D372" s="3" t="s">
        <v>1845</v>
      </c>
      <c r="E372" s="3" t="s">
        <v>1845</v>
      </c>
      <c r="F372" s="3" t="s">
        <v>88</v>
      </c>
      <c r="G372" s="3" t="s">
        <v>88</v>
      </c>
    </row>
    <row r="373" spans="1:7" ht="45" customHeight="1" x14ac:dyDescent="0.25">
      <c r="A373" s="3" t="s">
        <v>1667</v>
      </c>
      <c r="B373" s="3" t="s">
        <v>4929</v>
      </c>
      <c r="C373" s="3" t="s">
        <v>88</v>
      </c>
      <c r="D373" s="3" t="s">
        <v>1845</v>
      </c>
      <c r="E373" s="3" t="s">
        <v>1845</v>
      </c>
      <c r="F373" s="3" t="s">
        <v>88</v>
      </c>
      <c r="G373" s="3" t="s">
        <v>88</v>
      </c>
    </row>
    <row r="374" spans="1:7" ht="45" customHeight="1" x14ac:dyDescent="0.25">
      <c r="A374" s="3" t="s">
        <v>1671</v>
      </c>
      <c r="B374" s="3" t="s">
        <v>4930</v>
      </c>
      <c r="C374" s="3" t="s">
        <v>88</v>
      </c>
      <c r="D374" s="3" t="s">
        <v>1845</v>
      </c>
      <c r="E374" s="3" t="s">
        <v>1845</v>
      </c>
      <c r="F374" s="3" t="s">
        <v>88</v>
      </c>
      <c r="G374" s="3" t="s">
        <v>88</v>
      </c>
    </row>
    <row r="375" spans="1:7" ht="45" customHeight="1" x14ac:dyDescent="0.25">
      <c r="A375" s="3" t="s">
        <v>1675</v>
      </c>
      <c r="B375" s="3" t="s">
        <v>4931</v>
      </c>
      <c r="C375" s="3" t="s">
        <v>88</v>
      </c>
      <c r="D375" s="3" t="s">
        <v>1845</v>
      </c>
      <c r="E375" s="3" t="s">
        <v>1845</v>
      </c>
      <c r="F375" s="3" t="s">
        <v>88</v>
      </c>
      <c r="G375" s="3" t="s">
        <v>88</v>
      </c>
    </row>
    <row r="376" spans="1:7" ht="45" customHeight="1" x14ac:dyDescent="0.25">
      <c r="A376" s="3" t="s">
        <v>1678</v>
      </c>
      <c r="B376" s="3" t="s">
        <v>4932</v>
      </c>
      <c r="C376" s="3" t="s">
        <v>88</v>
      </c>
      <c r="D376" s="3" t="s">
        <v>1845</v>
      </c>
      <c r="E376" s="3" t="s">
        <v>1845</v>
      </c>
      <c r="F376" s="3" t="s">
        <v>88</v>
      </c>
      <c r="G376" s="3" t="s">
        <v>88</v>
      </c>
    </row>
    <row r="377" spans="1:7" ht="45" customHeight="1" x14ac:dyDescent="0.25">
      <c r="A377" s="3" t="s">
        <v>1680</v>
      </c>
      <c r="B377" s="3" t="s">
        <v>4933</v>
      </c>
      <c r="C377" s="3" t="s">
        <v>88</v>
      </c>
      <c r="D377" s="3" t="s">
        <v>1845</v>
      </c>
      <c r="E377" s="3" t="s">
        <v>1845</v>
      </c>
      <c r="F377" s="3" t="s">
        <v>88</v>
      </c>
      <c r="G377" s="3" t="s">
        <v>88</v>
      </c>
    </row>
    <row r="378" spans="1:7" ht="45" customHeight="1" x14ac:dyDescent="0.25">
      <c r="A378" s="3" t="s">
        <v>1683</v>
      </c>
      <c r="B378" s="3" t="s">
        <v>4934</v>
      </c>
      <c r="C378" s="3" t="s">
        <v>88</v>
      </c>
      <c r="D378" s="3" t="s">
        <v>1845</v>
      </c>
      <c r="E378" s="3" t="s">
        <v>1845</v>
      </c>
      <c r="F378" s="3" t="s">
        <v>88</v>
      </c>
      <c r="G378" s="3" t="s">
        <v>88</v>
      </c>
    </row>
    <row r="379" spans="1:7" ht="45" customHeight="1" x14ac:dyDescent="0.25">
      <c r="A379" s="3" t="s">
        <v>1686</v>
      </c>
      <c r="B379" s="3" t="s">
        <v>4935</v>
      </c>
      <c r="C379" s="3" t="s">
        <v>88</v>
      </c>
      <c r="D379" s="3" t="s">
        <v>1845</v>
      </c>
      <c r="E379" s="3" t="s">
        <v>1845</v>
      </c>
      <c r="F379" s="3" t="s">
        <v>88</v>
      </c>
      <c r="G379" s="3" t="s">
        <v>88</v>
      </c>
    </row>
    <row r="380" spans="1:7" ht="45" customHeight="1" x14ac:dyDescent="0.25">
      <c r="A380" s="3" t="s">
        <v>1690</v>
      </c>
      <c r="B380" s="3" t="s">
        <v>4936</v>
      </c>
      <c r="C380" s="3" t="s">
        <v>88</v>
      </c>
      <c r="D380" s="3" t="s">
        <v>1845</v>
      </c>
      <c r="E380" s="3" t="s">
        <v>1845</v>
      </c>
      <c r="F380" s="3" t="s">
        <v>88</v>
      </c>
      <c r="G380" s="3" t="s">
        <v>88</v>
      </c>
    </row>
    <row r="381" spans="1:7" ht="45" customHeight="1" x14ac:dyDescent="0.25">
      <c r="A381" s="3" t="s">
        <v>1693</v>
      </c>
      <c r="B381" s="3" t="s">
        <v>4937</v>
      </c>
      <c r="C381" s="3" t="s">
        <v>88</v>
      </c>
      <c r="D381" s="3" t="s">
        <v>1845</v>
      </c>
      <c r="E381" s="3" t="s">
        <v>1845</v>
      </c>
      <c r="F381" s="3" t="s">
        <v>88</v>
      </c>
      <c r="G381" s="3" t="s">
        <v>88</v>
      </c>
    </row>
    <row r="382" spans="1:7" ht="45" customHeight="1" x14ac:dyDescent="0.25">
      <c r="A382" s="3" t="s">
        <v>1696</v>
      </c>
      <c r="B382" s="3" t="s">
        <v>4938</v>
      </c>
      <c r="C382" s="3" t="s">
        <v>88</v>
      </c>
      <c r="D382" s="3" t="s">
        <v>1845</v>
      </c>
      <c r="E382" s="3" t="s">
        <v>1845</v>
      </c>
      <c r="F382" s="3" t="s">
        <v>88</v>
      </c>
      <c r="G382" s="3" t="s">
        <v>88</v>
      </c>
    </row>
    <row r="383" spans="1:7" ht="45" customHeight="1" x14ac:dyDescent="0.25">
      <c r="A383" s="3" t="s">
        <v>1699</v>
      </c>
      <c r="B383" s="3" t="s">
        <v>4939</v>
      </c>
      <c r="C383" s="3" t="s">
        <v>88</v>
      </c>
      <c r="D383" s="3" t="s">
        <v>1845</v>
      </c>
      <c r="E383" s="3" t="s">
        <v>1845</v>
      </c>
      <c r="F383" s="3" t="s">
        <v>88</v>
      </c>
      <c r="G383" s="3" t="s">
        <v>88</v>
      </c>
    </row>
    <row r="384" spans="1:7" ht="45" customHeight="1" x14ac:dyDescent="0.25">
      <c r="A384" s="3" t="s">
        <v>1705</v>
      </c>
      <c r="B384" s="3" t="s">
        <v>4940</v>
      </c>
      <c r="C384" s="3" t="s">
        <v>88</v>
      </c>
      <c r="D384" s="3" t="s">
        <v>1845</v>
      </c>
      <c r="E384" s="3" t="s">
        <v>1845</v>
      </c>
      <c r="F384" s="3" t="s">
        <v>88</v>
      </c>
      <c r="G384" s="3" t="s">
        <v>88</v>
      </c>
    </row>
    <row r="385" spans="1:7" ht="45" customHeight="1" x14ac:dyDescent="0.25">
      <c r="A385" s="3" t="s">
        <v>1710</v>
      </c>
      <c r="B385" s="3" t="s">
        <v>4941</v>
      </c>
      <c r="C385" s="3" t="s">
        <v>88</v>
      </c>
      <c r="D385" s="3" t="s">
        <v>1845</v>
      </c>
      <c r="E385" s="3" t="s">
        <v>1845</v>
      </c>
      <c r="F385" s="3" t="s">
        <v>88</v>
      </c>
      <c r="G385" s="3" t="s">
        <v>88</v>
      </c>
    </row>
    <row r="386" spans="1:7" ht="45" customHeight="1" x14ac:dyDescent="0.25">
      <c r="A386" s="3" t="s">
        <v>1715</v>
      </c>
      <c r="B386" s="3" t="s">
        <v>4942</v>
      </c>
      <c r="C386" s="3" t="s">
        <v>88</v>
      </c>
      <c r="D386" s="3" t="s">
        <v>1845</v>
      </c>
      <c r="E386" s="3" t="s">
        <v>1845</v>
      </c>
      <c r="F386" s="3" t="s">
        <v>88</v>
      </c>
      <c r="G386" s="3" t="s">
        <v>88</v>
      </c>
    </row>
    <row r="387" spans="1:7" ht="45" customHeight="1" x14ac:dyDescent="0.25">
      <c r="A387" s="3" t="s">
        <v>1719</v>
      </c>
      <c r="B387" s="3" t="s">
        <v>4943</v>
      </c>
      <c r="C387" s="3" t="s">
        <v>88</v>
      </c>
      <c r="D387" s="3" t="s">
        <v>1845</v>
      </c>
      <c r="E387" s="3" t="s">
        <v>1845</v>
      </c>
      <c r="F387" s="3" t="s">
        <v>88</v>
      </c>
      <c r="G387" s="3" t="s">
        <v>88</v>
      </c>
    </row>
    <row r="388" spans="1:7" ht="45" customHeight="1" x14ac:dyDescent="0.25">
      <c r="A388" s="3" t="s">
        <v>1722</v>
      </c>
      <c r="B388" s="3" t="s">
        <v>4944</v>
      </c>
      <c r="C388" s="3" t="s">
        <v>88</v>
      </c>
      <c r="D388" s="3" t="s">
        <v>1845</v>
      </c>
      <c r="E388" s="3" t="s">
        <v>1845</v>
      </c>
      <c r="F388" s="3" t="s">
        <v>88</v>
      </c>
      <c r="G388" s="3" t="s">
        <v>88</v>
      </c>
    </row>
    <row r="389" spans="1:7" ht="45" customHeight="1" x14ac:dyDescent="0.25">
      <c r="A389" s="3" t="s">
        <v>1727</v>
      </c>
      <c r="B389" s="3" t="s">
        <v>4945</v>
      </c>
      <c r="C389" s="3" t="s">
        <v>88</v>
      </c>
      <c r="D389" s="3" t="s">
        <v>1845</v>
      </c>
      <c r="E389" s="3" t="s">
        <v>1845</v>
      </c>
      <c r="F389" s="3" t="s">
        <v>88</v>
      </c>
      <c r="G389" s="3" t="s">
        <v>88</v>
      </c>
    </row>
    <row r="390" spans="1:7" ht="45" customHeight="1" x14ac:dyDescent="0.25">
      <c r="A390" s="3" t="s">
        <v>1729</v>
      </c>
      <c r="B390" s="3" t="s">
        <v>4946</v>
      </c>
      <c r="C390" s="3" t="s">
        <v>88</v>
      </c>
      <c r="D390" s="3" t="s">
        <v>1845</v>
      </c>
      <c r="E390" s="3" t="s">
        <v>1845</v>
      </c>
      <c r="F390" s="3" t="s">
        <v>88</v>
      </c>
      <c r="G390" s="3" t="s">
        <v>88</v>
      </c>
    </row>
    <row r="391" spans="1:7" ht="45" customHeight="1" x14ac:dyDescent="0.25">
      <c r="A391" s="3" t="s">
        <v>1731</v>
      </c>
      <c r="B391" s="3" t="s">
        <v>4947</v>
      </c>
      <c r="C391" s="3" t="s">
        <v>88</v>
      </c>
      <c r="D391" s="3" t="s">
        <v>1845</v>
      </c>
      <c r="E391" s="3" t="s">
        <v>1845</v>
      </c>
      <c r="F391" s="3" t="s">
        <v>88</v>
      </c>
      <c r="G391" s="3" t="s">
        <v>88</v>
      </c>
    </row>
    <row r="392" spans="1:7" ht="45" customHeight="1" x14ac:dyDescent="0.25">
      <c r="A392" s="3" t="s">
        <v>1734</v>
      </c>
      <c r="B392" s="3" t="s">
        <v>4948</v>
      </c>
      <c r="C392" s="3" t="s">
        <v>88</v>
      </c>
      <c r="D392" s="3" t="s">
        <v>1845</v>
      </c>
      <c r="E392" s="3" t="s">
        <v>1845</v>
      </c>
      <c r="F392" s="3" t="s">
        <v>88</v>
      </c>
      <c r="G392" s="3" t="s">
        <v>88</v>
      </c>
    </row>
    <row r="393" spans="1:7" ht="45" customHeight="1" x14ac:dyDescent="0.25">
      <c r="A393" s="3" t="s">
        <v>1737</v>
      </c>
      <c r="B393" s="3" t="s">
        <v>4949</v>
      </c>
      <c r="C393" s="3" t="s">
        <v>88</v>
      </c>
      <c r="D393" s="3" t="s">
        <v>1845</v>
      </c>
      <c r="E393" s="3" t="s">
        <v>1845</v>
      </c>
      <c r="F393" s="3" t="s">
        <v>88</v>
      </c>
      <c r="G393" s="3" t="s">
        <v>88</v>
      </c>
    </row>
    <row r="394" spans="1:7" ht="45" customHeight="1" x14ac:dyDescent="0.25">
      <c r="A394" s="3" t="s">
        <v>1739</v>
      </c>
      <c r="B394" s="3" t="s">
        <v>4950</v>
      </c>
      <c r="C394" s="3" t="s">
        <v>88</v>
      </c>
      <c r="D394" s="3" t="s">
        <v>1845</v>
      </c>
      <c r="E394" s="3" t="s">
        <v>1845</v>
      </c>
      <c r="F394" s="3" t="s">
        <v>88</v>
      </c>
      <c r="G394" s="3" t="s">
        <v>88</v>
      </c>
    </row>
    <row r="395" spans="1:7" ht="45" customHeight="1" x14ac:dyDescent="0.25">
      <c r="A395" s="3" t="s">
        <v>1743</v>
      </c>
      <c r="B395" s="3" t="s">
        <v>4951</v>
      </c>
      <c r="C395" s="3" t="s">
        <v>88</v>
      </c>
      <c r="D395" s="3" t="s">
        <v>1845</v>
      </c>
      <c r="E395" s="3" t="s">
        <v>1845</v>
      </c>
      <c r="F395" s="3" t="s">
        <v>88</v>
      </c>
      <c r="G395" s="3" t="s">
        <v>88</v>
      </c>
    </row>
    <row r="396" spans="1:7" ht="45" customHeight="1" x14ac:dyDescent="0.25">
      <c r="A396" s="3" t="s">
        <v>1747</v>
      </c>
      <c r="B396" s="3" t="s">
        <v>4952</v>
      </c>
      <c r="C396" s="3" t="s">
        <v>88</v>
      </c>
      <c r="D396" s="3" t="s">
        <v>1845</v>
      </c>
      <c r="E396" s="3" t="s">
        <v>1845</v>
      </c>
      <c r="F396" s="3" t="s">
        <v>88</v>
      </c>
      <c r="G396" s="3" t="s">
        <v>88</v>
      </c>
    </row>
    <row r="397" spans="1:7" ht="45" customHeight="1" x14ac:dyDescent="0.25">
      <c r="A397" s="3" t="s">
        <v>1750</v>
      </c>
      <c r="B397" s="3" t="s">
        <v>4953</v>
      </c>
      <c r="C397" s="3" t="s">
        <v>88</v>
      </c>
      <c r="D397" s="3" t="s">
        <v>1845</v>
      </c>
      <c r="E397" s="3" t="s">
        <v>1845</v>
      </c>
      <c r="F397" s="3" t="s">
        <v>88</v>
      </c>
      <c r="G397" s="3" t="s">
        <v>88</v>
      </c>
    </row>
    <row r="398" spans="1:7" ht="45" customHeight="1" x14ac:dyDescent="0.25">
      <c r="A398" s="3" t="s">
        <v>1753</v>
      </c>
      <c r="B398" s="3" t="s">
        <v>4954</v>
      </c>
      <c r="C398" s="3" t="s">
        <v>88</v>
      </c>
      <c r="D398" s="3" t="s">
        <v>1845</v>
      </c>
      <c r="E398" s="3" t="s">
        <v>1845</v>
      </c>
      <c r="F398" s="3" t="s">
        <v>88</v>
      </c>
      <c r="G398" s="3" t="s">
        <v>88</v>
      </c>
    </row>
    <row r="399" spans="1:7" ht="45" customHeight="1" x14ac:dyDescent="0.25">
      <c r="A399" s="3" t="s">
        <v>1755</v>
      </c>
      <c r="B399" s="3" t="s">
        <v>4955</v>
      </c>
      <c r="C399" s="3" t="s">
        <v>88</v>
      </c>
      <c r="D399" s="3" t="s">
        <v>1845</v>
      </c>
      <c r="E399" s="3" t="s">
        <v>1845</v>
      </c>
      <c r="F399" s="3" t="s">
        <v>88</v>
      </c>
      <c r="G399" s="3" t="s">
        <v>88</v>
      </c>
    </row>
    <row r="400" spans="1:7" ht="45" customHeight="1" x14ac:dyDescent="0.25">
      <c r="A400" s="3" t="s">
        <v>1758</v>
      </c>
      <c r="B400" s="3" t="s">
        <v>4956</v>
      </c>
      <c r="C400" s="3" t="s">
        <v>88</v>
      </c>
      <c r="D400" s="3" t="s">
        <v>1845</v>
      </c>
      <c r="E400" s="3" t="s">
        <v>1845</v>
      </c>
      <c r="F400" s="3" t="s">
        <v>88</v>
      </c>
      <c r="G400" s="3" t="s">
        <v>88</v>
      </c>
    </row>
    <row r="401" spans="1:7" ht="45" customHeight="1" x14ac:dyDescent="0.25">
      <c r="A401" s="3" t="s">
        <v>1761</v>
      </c>
      <c r="B401" s="3" t="s">
        <v>4957</v>
      </c>
      <c r="C401" s="3" t="s">
        <v>88</v>
      </c>
      <c r="D401" s="3" t="s">
        <v>1845</v>
      </c>
      <c r="E401" s="3" t="s">
        <v>1845</v>
      </c>
      <c r="F401" s="3" t="s">
        <v>88</v>
      </c>
      <c r="G401" s="3" t="s">
        <v>88</v>
      </c>
    </row>
    <row r="402" spans="1:7" ht="45" customHeight="1" x14ac:dyDescent="0.25">
      <c r="A402" s="3" t="s">
        <v>1764</v>
      </c>
      <c r="B402" s="3" t="s">
        <v>4958</v>
      </c>
      <c r="C402" s="3" t="s">
        <v>88</v>
      </c>
      <c r="D402" s="3" t="s">
        <v>1845</v>
      </c>
      <c r="E402" s="3" t="s">
        <v>1845</v>
      </c>
      <c r="F402" s="3" t="s">
        <v>88</v>
      </c>
      <c r="G402" s="3" t="s">
        <v>88</v>
      </c>
    </row>
    <row r="403" spans="1:7" ht="45" customHeight="1" x14ac:dyDescent="0.25">
      <c r="A403" s="3" t="s">
        <v>1767</v>
      </c>
      <c r="B403" s="3" t="s">
        <v>4959</v>
      </c>
      <c r="C403" s="3" t="s">
        <v>88</v>
      </c>
      <c r="D403" s="3" t="s">
        <v>1845</v>
      </c>
      <c r="E403" s="3" t="s">
        <v>1845</v>
      </c>
      <c r="F403" s="3" t="s">
        <v>88</v>
      </c>
      <c r="G403" s="3" t="s">
        <v>88</v>
      </c>
    </row>
    <row r="404" spans="1:7" ht="45" customHeight="1" x14ac:dyDescent="0.25">
      <c r="A404" s="3" t="s">
        <v>1772</v>
      </c>
      <c r="B404" s="3" t="s">
        <v>4960</v>
      </c>
      <c r="C404" s="3" t="s">
        <v>88</v>
      </c>
      <c r="D404" s="3" t="s">
        <v>1845</v>
      </c>
      <c r="E404" s="3" t="s">
        <v>1845</v>
      </c>
      <c r="F404" s="3" t="s">
        <v>88</v>
      </c>
      <c r="G404" s="3" t="s">
        <v>88</v>
      </c>
    </row>
    <row r="405" spans="1:7" ht="45" customHeight="1" x14ac:dyDescent="0.25">
      <c r="A405" s="3" t="s">
        <v>1776</v>
      </c>
      <c r="B405" s="3" t="s">
        <v>4961</v>
      </c>
      <c r="C405" s="3" t="s">
        <v>88</v>
      </c>
      <c r="D405" s="3" t="s">
        <v>1845</v>
      </c>
      <c r="E405" s="3" t="s">
        <v>1845</v>
      </c>
      <c r="F405" s="3" t="s">
        <v>88</v>
      </c>
      <c r="G405" s="3" t="s">
        <v>88</v>
      </c>
    </row>
    <row r="406" spans="1:7" ht="45" customHeight="1" x14ac:dyDescent="0.25">
      <c r="A406" s="3" t="s">
        <v>1778</v>
      </c>
      <c r="B406" s="3" t="s">
        <v>4962</v>
      </c>
      <c r="C406" s="3" t="s">
        <v>88</v>
      </c>
      <c r="D406" s="3" t="s">
        <v>1845</v>
      </c>
      <c r="E406" s="3" t="s">
        <v>1845</v>
      </c>
      <c r="F406" s="3" t="s">
        <v>88</v>
      </c>
      <c r="G406" s="3" t="s">
        <v>88</v>
      </c>
    </row>
    <row r="407" spans="1:7" ht="45" customHeight="1" x14ac:dyDescent="0.25">
      <c r="A407" s="3" t="s">
        <v>1782</v>
      </c>
      <c r="B407" s="3" t="s">
        <v>4963</v>
      </c>
      <c r="C407" s="3" t="s">
        <v>88</v>
      </c>
      <c r="D407" s="3" t="s">
        <v>1845</v>
      </c>
      <c r="E407" s="3" t="s">
        <v>1845</v>
      </c>
      <c r="F407" s="3" t="s">
        <v>88</v>
      </c>
      <c r="G407" s="3" t="s">
        <v>88</v>
      </c>
    </row>
    <row r="408" spans="1:7" ht="45" customHeight="1" x14ac:dyDescent="0.25">
      <c r="A408" s="3" t="s">
        <v>1787</v>
      </c>
      <c r="B408" s="3" t="s">
        <v>4964</v>
      </c>
      <c r="C408" s="3" t="s">
        <v>88</v>
      </c>
      <c r="D408" s="3" t="s">
        <v>1845</v>
      </c>
      <c r="E408" s="3" t="s">
        <v>1845</v>
      </c>
      <c r="F408" s="3" t="s">
        <v>88</v>
      </c>
      <c r="G408" s="3" t="s">
        <v>88</v>
      </c>
    </row>
    <row r="409" spans="1:7" ht="45" customHeight="1" x14ac:dyDescent="0.25">
      <c r="A409" s="3" t="s">
        <v>1792</v>
      </c>
      <c r="B409" s="3" t="s">
        <v>4965</v>
      </c>
      <c r="C409" s="3" t="s">
        <v>88</v>
      </c>
      <c r="D409" s="3" t="s">
        <v>1845</v>
      </c>
      <c r="E409" s="3" t="s">
        <v>1845</v>
      </c>
      <c r="F409" s="3" t="s">
        <v>88</v>
      </c>
      <c r="G409" s="3" t="s">
        <v>88</v>
      </c>
    </row>
    <row r="410" spans="1:7" ht="45" customHeight="1" x14ac:dyDescent="0.25">
      <c r="A410" s="3" t="s">
        <v>1795</v>
      </c>
      <c r="B410" s="3" t="s">
        <v>4966</v>
      </c>
      <c r="C410" s="3" t="s">
        <v>88</v>
      </c>
      <c r="D410" s="3" t="s">
        <v>1845</v>
      </c>
      <c r="E410" s="3" t="s">
        <v>1845</v>
      </c>
      <c r="F410" s="3" t="s">
        <v>88</v>
      </c>
      <c r="G410" s="3" t="s">
        <v>88</v>
      </c>
    </row>
    <row r="411" spans="1:7" ht="45" customHeight="1" x14ac:dyDescent="0.25">
      <c r="A411" s="3" t="s">
        <v>1799</v>
      </c>
      <c r="B411" s="3" t="s">
        <v>4967</v>
      </c>
      <c r="C411" s="3" t="s">
        <v>88</v>
      </c>
      <c r="D411" s="3" t="s">
        <v>1845</v>
      </c>
      <c r="E411" s="3" t="s">
        <v>1845</v>
      </c>
      <c r="F411" s="3" t="s">
        <v>88</v>
      </c>
      <c r="G411" s="3" t="s">
        <v>88</v>
      </c>
    </row>
    <row r="412" spans="1:7" ht="45" customHeight="1" x14ac:dyDescent="0.25">
      <c r="A412" s="3" t="s">
        <v>1802</v>
      </c>
      <c r="B412" s="3" t="s">
        <v>4968</v>
      </c>
      <c r="C412" s="3" t="s">
        <v>88</v>
      </c>
      <c r="D412" s="3" t="s">
        <v>1845</v>
      </c>
      <c r="E412" s="3" t="s">
        <v>1845</v>
      </c>
      <c r="F412" s="3" t="s">
        <v>88</v>
      </c>
      <c r="G412" s="3" t="s">
        <v>88</v>
      </c>
    </row>
    <row r="413" spans="1:7" ht="45" customHeight="1" x14ac:dyDescent="0.25">
      <c r="A413" s="3" t="s">
        <v>1805</v>
      </c>
      <c r="B413" s="3" t="s">
        <v>4969</v>
      </c>
      <c r="C413" s="3" t="s">
        <v>88</v>
      </c>
      <c r="D413" s="3" t="s">
        <v>1845</v>
      </c>
      <c r="E413" s="3" t="s">
        <v>1845</v>
      </c>
      <c r="F413" s="3" t="s">
        <v>88</v>
      </c>
      <c r="G413" s="3" t="s">
        <v>88</v>
      </c>
    </row>
    <row r="414" spans="1:7" ht="45" customHeight="1" x14ac:dyDescent="0.25">
      <c r="A414" s="3" t="s">
        <v>1809</v>
      </c>
      <c r="B414" s="3" t="s">
        <v>4970</v>
      </c>
      <c r="C414" s="3" t="s">
        <v>88</v>
      </c>
      <c r="D414" s="3" t="s">
        <v>1845</v>
      </c>
      <c r="E414" s="3" t="s">
        <v>1845</v>
      </c>
      <c r="F414" s="3" t="s">
        <v>88</v>
      </c>
      <c r="G414" s="3" t="s">
        <v>88</v>
      </c>
    </row>
    <row r="415" spans="1:7" ht="45" customHeight="1" x14ac:dyDescent="0.25">
      <c r="A415" s="3" t="s">
        <v>1814</v>
      </c>
      <c r="B415" s="3" t="s">
        <v>4971</v>
      </c>
      <c r="C415" s="3" t="s">
        <v>88</v>
      </c>
      <c r="D415" s="3" t="s">
        <v>1845</v>
      </c>
      <c r="E415" s="3" t="s">
        <v>1845</v>
      </c>
      <c r="F415" s="3" t="s">
        <v>88</v>
      </c>
      <c r="G415" s="3" t="s">
        <v>88</v>
      </c>
    </row>
    <row r="416" spans="1:7" ht="45" customHeight="1" x14ac:dyDescent="0.25">
      <c r="A416" s="3" t="s">
        <v>1817</v>
      </c>
      <c r="B416" s="3" t="s">
        <v>4972</v>
      </c>
      <c r="C416" s="3" t="s">
        <v>88</v>
      </c>
      <c r="D416" s="3" t="s">
        <v>1845</v>
      </c>
      <c r="E416" s="3" t="s">
        <v>1845</v>
      </c>
      <c r="F416" s="3" t="s">
        <v>88</v>
      </c>
      <c r="G416" s="3" t="s">
        <v>88</v>
      </c>
    </row>
    <row r="417" spans="1:7" ht="45" customHeight="1" x14ac:dyDescent="0.25">
      <c r="A417" s="3" t="s">
        <v>1819</v>
      </c>
      <c r="B417" s="3" t="s">
        <v>4973</v>
      </c>
      <c r="C417" s="3" t="s">
        <v>88</v>
      </c>
      <c r="D417" s="3" t="s">
        <v>1845</v>
      </c>
      <c r="E417" s="3" t="s">
        <v>1845</v>
      </c>
      <c r="F417" s="3" t="s">
        <v>88</v>
      </c>
      <c r="G417" s="3" t="s">
        <v>88</v>
      </c>
    </row>
    <row r="418" spans="1:7" ht="45" customHeight="1" x14ac:dyDescent="0.25">
      <c r="A418" s="3" t="s">
        <v>1823</v>
      </c>
      <c r="B418" s="3" t="s">
        <v>4974</v>
      </c>
      <c r="C418" s="3" t="s">
        <v>88</v>
      </c>
      <c r="D418" s="3" t="s">
        <v>1845</v>
      </c>
      <c r="E418" s="3" t="s">
        <v>1845</v>
      </c>
      <c r="F418" s="3" t="s">
        <v>88</v>
      </c>
      <c r="G418" s="3" t="s">
        <v>88</v>
      </c>
    </row>
    <row r="419" spans="1:7" ht="45" customHeight="1" x14ac:dyDescent="0.25">
      <c r="A419" s="3" t="s">
        <v>1825</v>
      </c>
      <c r="B419" s="3" t="s">
        <v>4975</v>
      </c>
      <c r="C419" s="3" t="s">
        <v>88</v>
      </c>
      <c r="D419" s="3" t="s">
        <v>1845</v>
      </c>
      <c r="E419" s="3" t="s">
        <v>1845</v>
      </c>
      <c r="F419" s="3" t="s">
        <v>88</v>
      </c>
      <c r="G419" s="3" t="s">
        <v>88</v>
      </c>
    </row>
    <row r="420" spans="1:7" ht="45" customHeight="1" x14ac:dyDescent="0.25">
      <c r="A420" s="3" t="s">
        <v>1828</v>
      </c>
      <c r="B420" s="3" t="s">
        <v>4976</v>
      </c>
      <c r="C420" s="3" t="s">
        <v>88</v>
      </c>
      <c r="D420" s="3" t="s">
        <v>1845</v>
      </c>
      <c r="E420" s="3" t="s">
        <v>1845</v>
      </c>
      <c r="F420" s="3" t="s">
        <v>88</v>
      </c>
      <c r="G420" s="3" t="s">
        <v>88</v>
      </c>
    </row>
    <row r="421" spans="1:7" ht="45" customHeight="1" x14ac:dyDescent="0.25">
      <c r="A421" s="3" t="s">
        <v>1832</v>
      </c>
      <c r="B421" s="3" t="s">
        <v>4977</v>
      </c>
      <c r="C421" s="3" t="s">
        <v>88</v>
      </c>
      <c r="D421" s="3" t="s">
        <v>1845</v>
      </c>
      <c r="E421" s="3" t="s">
        <v>1845</v>
      </c>
      <c r="F421" s="3" t="s">
        <v>88</v>
      </c>
      <c r="G421" s="3" t="s">
        <v>88</v>
      </c>
    </row>
    <row r="422" spans="1:7" ht="45" customHeight="1" x14ac:dyDescent="0.25">
      <c r="A422" s="3" t="s">
        <v>1834</v>
      </c>
      <c r="B422" s="3" t="s">
        <v>4978</v>
      </c>
      <c r="C422" s="3" t="s">
        <v>88</v>
      </c>
      <c r="D422" s="3" t="s">
        <v>1845</v>
      </c>
      <c r="E422" s="3" t="s">
        <v>1845</v>
      </c>
      <c r="F422" s="3" t="s">
        <v>88</v>
      </c>
      <c r="G422" s="3" t="s">
        <v>88</v>
      </c>
    </row>
    <row r="423" spans="1:7" ht="45" customHeight="1" x14ac:dyDescent="0.25">
      <c r="A423" s="3" t="s">
        <v>1837</v>
      </c>
      <c r="B423" s="3" t="s">
        <v>4979</v>
      </c>
      <c r="C423" s="3" t="s">
        <v>88</v>
      </c>
      <c r="D423" s="3" t="s">
        <v>1845</v>
      </c>
      <c r="E423" s="3" t="s">
        <v>1845</v>
      </c>
      <c r="F423" s="3" t="s">
        <v>88</v>
      </c>
      <c r="G423" s="3" t="s">
        <v>88</v>
      </c>
    </row>
    <row r="424" spans="1:7" ht="45" customHeight="1" x14ac:dyDescent="0.25">
      <c r="A424" s="3" t="s">
        <v>1841</v>
      </c>
      <c r="B424" s="3" t="s">
        <v>4980</v>
      </c>
      <c r="C424" s="3" t="s">
        <v>88</v>
      </c>
      <c r="D424" s="3" t="s">
        <v>1845</v>
      </c>
      <c r="E424" s="3" t="s">
        <v>1845</v>
      </c>
      <c r="F424" s="3" t="s">
        <v>88</v>
      </c>
      <c r="G424" s="3" t="s">
        <v>88</v>
      </c>
    </row>
    <row r="425" spans="1:7" ht="45" customHeight="1" x14ac:dyDescent="0.25">
      <c r="A425" s="3" t="s">
        <v>1846</v>
      </c>
      <c r="B425" s="3" t="s">
        <v>4981</v>
      </c>
      <c r="C425" s="3" t="s">
        <v>88</v>
      </c>
      <c r="D425" s="3" t="s">
        <v>1845</v>
      </c>
      <c r="E425" s="3" t="s">
        <v>1845</v>
      </c>
      <c r="F425" s="3" t="s">
        <v>88</v>
      </c>
      <c r="G425" s="3" t="s">
        <v>88</v>
      </c>
    </row>
    <row r="426" spans="1:7" ht="45" customHeight="1" x14ac:dyDescent="0.25">
      <c r="A426" s="3" t="s">
        <v>1849</v>
      </c>
      <c r="B426" s="3" t="s">
        <v>4982</v>
      </c>
      <c r="C426" s="3" t="s">
        <v>88</v>
      </c>
      <c r="D426" s="3" t="s">
        <v>1845</v>
      </c>
      <c r="E426" s="3" t="s">
        <v>1845</v>
      </c>
      <c r="F426" s="3" t="s">
        <v>88</v>
      </c>
      <c r="G426" s="3" t="s">
        <v>88</v>
      </c>
    </row>
    <row r="427" spans="1:7" ht="45" customHeight="1" x14ac:dyDescent="0.25">
      <c r="A427" s="3" t="s">
        <v>1852</v>
      </c>
      <c r="B427" s="3" t="s">
        <v>4983</v>
      </c>
      <c r="C427" s="3" t="s">
        <v>88</v>
      </c>
      <c r="D427" s="3" t="s">
        <v>1845</v>
      </c>
      <c r="E427" s="3" t="s">
        <v>1845</v>
      </c>
      <c r="F427" s="3" t="s">
        <v>88</v>
      </c>
      <c r="G427" s="3" t="s">
        <v>88</v>
      </c>
    </row>
    <row r="428" spans="1:7" ht="45" customHeight="1" x14ac:dyDescent="0.25">
      <c r="A428" s="3" t="s">
        <v>1855</v>
      </c>
      <c r="B428" s="3" t="s">
        <v>4984</v>
      </c>
      <c r="C428" s="3" t="s">
        <v>88</v>
      </c>
      <c r="D428" s="3" t="s">
        <v>1845</v>
      </c>
      <c r="E428" s="3" t="s">
        <v>1845</v>
      </c>
      <c r="F428" s="3" t="s">
        <v>88</v>
      </c>
      <c r="G428" s="3" t="s">
        <v>88</v>
      </c>
    </row>
    <row r="429" spans="1:7" ht="45" customHeight="1" x14ac:dyDescent="0.25">
      <c r="A429" s="3" t="s">
        <v>1858</v>
      </c>
      <c r="B429" s="3" t="s">
        <v>4985</v>
      </c>
      <c r="C429" s="3" t="s">
        <v>88</v>
      </c>
      <c r="D429" s="3" t="s">
        <v>1845</v>
      </c>
      <c r="E429" s="3" t="s">
        <v>1845</v>
      </c>
      <c r="F429" s="3" t="s">
        <v>88</v>
      </c>
      <c r="G429" s="3" t="s">
        <v>88</v>
      </c>
    </row>
    <row r="430" spans="1:7" ht="45" customHeight="1" x14ac:dyDescent="0.25">
      <c r="A430" s="3" t="s">
        <v>1861</v>
      </c>
      <c r="B430" s="3" t="s">
        <v>4986</v>
      </c>
      <c r="C430" s="3" t="s">
        <v>88</v>
      </c>
      <c r="D430" s="3" t="s">
        <v>1845</v>
      </c>
      <c r="E430" s="3" t="s">
        <v>1845</v>
      </c>
      <c r="F430" s="3" t="s">
        <v>88</v>
      </c>
      <c r="G430" s="3" t="s">
        <v>88</v>
      </c>
    </row>
    <row r="431" spans="1:7" ht="45" customHeight="1" x14ac:dyDescent="0.25">
      <c r="A431" s="3" t="s">
        <v>1867</v>
      </c>
      <c r="B431" s="3" t="s">
        <v>4987</v>
      </c>
      <c r="C431" s="3" t="s">
        <v>88</v>
      </c>
      <c r="D431" s="3" t="s">
        <v>1845</v>
      </c>
      <c r="E431" s="3" t="s">
        <v>1845</v>
      </c>
      <c r="F431" s="3" t="s">
        <v>88</v>
      </c>
      <c r="G431" s="3" t="s">
        <v>88</v>
      </c>
    </row>
    <row r="432" spans="1:7" ht="45" customHeight="1" x14ac:dyDescent="0.25">
      <c r="A432" s="3" t="s">
        <v>1871</v>
      </c>
      <c r="B432" s="3" t="s">
        <v>4988</v>
      </c>
      <c r="C432" s="3" t="s">
        <v>88</v>
      </c>
      <c r="D432" s="3" t="s">
        <v>1845</v>
      </c>
      <c r="E432" s="3" t="s">
        <v>1845</v>
      </c>
      <c r="F432" s="3" t="s">
        <v>88</v>
      </c>
      <c r="G432" s="3" t="s">
        <v>88</v>
      </c>
    </row>
    <row r="433" spans="1:7" ht="45" customHeight="1" x14ac:dyDescent="0.25">
      <c r="A433" s="3" t="s">
        <v>1874</v>
      </c>
      <c r="B433" s="3" t="s">
        <v>4989</v>
      </c>
      <c r="C433" s="3" t="s">
        <v>88</v>
      </c>
      <c r="D433" s="3" t="s">
        <v>1845</v>
      </c>
      <c r="E433" s="3" t="s">
        <v>1845</v>
      </c>
      <c r="F433" s="3" t="s">
        <v>88</v>
      </c>
      <c r="G433" s="3" t="s">
        <v>88</v>
      </c>
    </row>
    <row r="434" spans="1:7" ht="45" customHeight="1" x14ac:dyDescent="0.25">
      <c r="A434" s="3" t="s">
        <v>1877</v>
      </c>
      <c r="B434" s="3" t="s">
        <v>4990</v>
      </c>
      <c r="C434" s="3" t="s">
        <v>88</v>
      </c>
      <c r="D434" s="3" t="s">
        <v>1845</v>
      </c>
      <c r="E434" s="3" t="s">
        <v>1845</v>
      </c>
      <c r="F434" s="3" t="s">
        <v>88</v>
      </c>
      <c r="G434" s="3" t="s">
        <v>88</v>
      </c>
    </row>
    <row r="435" spans="1:7" ht="45" customHeight="1" x14ac:dyDescent="0.25">
      <c r="A435" s="3" t="s">
        <v>1880</v>
      </c>
      <c r="B435" s="3" t="s">
        <v>4991</v>
      </c>
      <c r="C435" s="3" t="s">
        <v>88</v>
      </c>
      <c r="D435" s="3" t="s">
        <v>1845</v>
      </c>
      <c r="E435" s="3" t="s">
        <v>1845</v>
      </c>
      <c r="F435" s="3" t="s">
        <v>88</v>
      </c>
      <c r="G435" s="3" t="s">
        <v>88</v>
      </c>
    </row>
    <row r="436" spans="1:7" ht="45" customHeight="1" x14ac:dyDescent="0.25">
      <c r="A436" s="3" t="s">
        <v>1883</v>
      </c>
      <c r="B436" s="3" t="s">
        <v>4992</v>
      </c>
      <c r="C436" s="3" t="s">
        <v>88</v>
      </c>
      <c r="D436" s="3" t="s">
        <v>1845</v>
      </c>
      <c r="E436" s="3" t="s">
        <v>1845</v>
      </c>
      <c r="F436" s="3" t="s">
        <v>88</v>
      </c>
      <c r="G436" s="3" t="s">
        <v>88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436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7.42578125" bestFit="1" customWidth="1"/>
    <col min="3" max="3" width="29.7109375" bestFit="1" customWidth="1"/>
    <col min="4" max="4" width="27.85546875" bestFit="1" customWidth="1"/>
    <col min="5" max="5" width="26.85546875" bestFit="1" customWidth="1"/>
    <col min="6" max="6" width="31.5703125" bestFit="1" customWidth="1"/>
    <col min="7" max="7" width="27.85546875" bestFit="1" customWidth="1"/>
  </cols>
  <sheetData>
    <row r="1" spans="1:7" hidden="1" x14ac:dyDescent="0.25"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spans="1:7" hidden="1" x14ac:dyDescent="0.25">
      <c r="C2" t="s">
        <v>4993</v>
      </c>
      <c r="D2" t="s">
        <v>4994</v>
      </c>
      <c r="E2" t="s">
        <v>4995</v>
      </c>
      <c r="F2" t="s">
        <v>4996</v>
      </c>
      <c r="G2" t="s">
        <v>4997</v>
      </c>
    </row>
    <row r="3" spans="1:7" x14ac:dyDescent="0.25">
      <c r="A3" s="1" t="s">
        <v>1899</v>
      </c>
      <c r="B3" s="1"/>
      <c r="C3" s="1" t="s">
        <v>4998</v>
      </c>
      <c r="D3" s="1" t="s">
        <v>4999</v>
      </c>
      <c r="E3" s="1" t="s">
        <v>5000</v>
      </c>
      <c r="F3" s="1" t="s">
        <v>5001</v>
      </c>
      <c r="G3" s="1" t="s">
        <v>5002</v>
      </c>
    </row>
    <row r="4" spans="1:7" ht="45" customHeight="1" x14ac:dyDescent="0.25">
      <c r="A4" s="3" t="s">
        <v>97</v>
      </c>
      <c r="B4" s="3" t="s">
        <v>5003</v>
      </c>
      <c r="C4" s="3" t="s">
        <v>88</v>
      </c>
      <c r="D4" s="3" t="s">
        <v>1845</v>
      </c>
      <c r="E4" s="3" t="s">
        <v>1845</v>
      </c>
      <c r="F4" s="3" t="s">
        <v>88</v>
      </c>
      <c r="G4" s="3" t="s">
        <v>88</v>
      </c>
    </row>
    <row r="5" spans="1:7" ht="45" customHeight="1" x14ac:dyDescent="0.25">
      <c r="A5" s="3" t="s">
        <v>105</v>
      </c>
      <c r="B5" s="3" t="s">
        <v>5004</v>
      </c>
      <c r="C5" s="3" t="s">
        <v>88</v>
      </c>
      <c r="D5" s="3" t="s">
        <v>1845</v>
      </c>
      <c r="E5" s="3" t="s">
        <v>1845</v>
      </c>
      <c r="F5" s="3" t="s">
        <v>88</v>
      </c>
      <c r="G5" s="3" t="s">
        <v>88</v>
      </c>
    </row>
    <row r="6" spans="1:7" ht="45" customHeight="1" x14ac:dyDescent="0.25">
      <c r="A6" s="3" t="s">
        <v>115</v>
      </c>
      <c r="B6" s="3" t="s">
        <v>5005</v>
      </c>
      <c r="C6" s="3" t="s">
        <v>88</v>
      </c>
      <c r="D6" s="3" t="s">
        <v>1845</v>
      </c>
      <c r="E6" s="3" t="s">
        <v>1845</v>
      </c>
      <c r="F6" s="3" t="s">
        <v>88</v>
      </c>
      <c r="G6" s="3" t="s">
        <v>88</v>
      </c>
    </row>
    <row r="7" spans="1:7" ht="45" customHeight="1" x14ac:dyDescent="0.25">
      <c r="A7" s="3" t="s">
        <v>125</v>
      </c>
      <c r="B7" s="3" t="s">
        <v>5006</v>
      </c>
      <c r="C7" s="3" t="s">
        <v>88</v>
      </c>
      <c r="D7" s="3" t="s">
        <v>1845</v>
      </c>
      <c r="E7" s="3" t="s">
        <v>1845</v>
      </c>
      <c r="F7" s="3" t="s">
        <v>88</v>
      </c>
      <c r="G7" s="3" t="s">
        <v>88</v>
      </c>
    </row>
    <row r="8" spans="1:7" ht="45" customHeight="1" x14ac:dyDescent="0.25">
      <c r="A8" s="3" t="s">
        <v>133</v>
      </c>
      <c r="B8" s="3" t="s">
        <v>5007</v>
      </c>
      <c r="C8" s="3" t="s">
        <v>88</v>
      </c>
      <c r="D8" s="3" t="s">
        <v>1845</v>
      </c>
      <c r="E8" s="3" t="s">
        <v>1845</v>
      </c>
      <c r="F8" s="3" t="s">
        <v>88</v>
      </c>
      <c r="G8" s="3" t="s">
        <v>88</v>
      </c>
    </row>
    <row r="9" spans="1:7" ht="45" customHeight="1" x14ac:dyDescent="0.25">
      <c r="A9" s="3" t="s">
        <v>140</v>
      </c>
      <c r="B9" s="3" t="s">
        <v>5008</v>
      </c>
      <c r="C9" s="3" t="s">
        <v>88</v>
      </c>
      <c r="D9" s="3" t="s">
        <v>1845</v>
      </c>
      <c r="E9" s="3" t="s">
        <v>1845</v>
      </c>
      <c r="F9" s="3" t="s">
        <v>88</v>
      </c>
      <c r="G9" s="3" t="s">
        <v>88</v>
      </c>
    </row>
    <row r="10" spans="1:7" ht="45" customHeight="1" x14ac:dyDescent="0.25">
      <c r="A10" s="3" t="s">
        <v>148</v>
      </c>
      <c r="B10" s="3" t="s">
        <v>5009</v>
      </c>
      <c r="C10" s="3" t="s">
        <v>88</v>
      </c>
      <c r="D10" s="3" t="s">
        <v>1845</v>
      </c>
      <c r="E10" s="3" t="s">
        <v>1845</v>
      </c>
      <c r="F10" s="3" t="s">
        <v>88</v>
      </c>
      <c r="G10" s="3" t="s">
        <v>88</v>
      </c>
    </row>
    <row r="11" spans="1:7" ht="45" customHeight="1" x14ac:dyDescent="0.25">
      <c r="A11" s="3" t="s">
        <v>154</v>
      </c>
      <c r="B11" s="3" t="s">
        <v>5010</v>
      </c>
      <c r="C11" s="3" t="s">
        <v>88</v>
      </c>
      <c r="D11" s="3" t="s">
        <v>1845</v>
      </c>
      <c r="E11" s="3" t="s">
        <v>1845</v>
      </c>
      <c r="F11" s="3" t="s">
        <v>88</v>
      </c>
      <c r="G11" s="3" t="s">
        <v>88</v>
      </c>
    </row>
    <row r="12" spans="1:7" ht="45" customHeight="1" x14ac:dyDescent="0.25">
      <c r="A12" s="3" t="s">
        <v>162</v>
      </c>
      <c r="B12" s="3" t="s">
        <v>5011</v>
      </c>
      <c r="C12" s="3" t="s">
        <v>88</v>
      </c>
      <c r="D12" s="3" t="s">
        <v>1845</v>
      </c>
      <c r="E12" s="3" t="s">
        <v>1845</v>
      </c>
      <c r="F12" s="3" t="s">
        <v>88</v>
      </c>
      <c r="G12" s="3" t="s">
        <v>88</v>
      </c>
    </row>
    <row r="13" spans="1:7" ht="45" customHeight="1" x14ac:dyDescent="0.25">
      <c r="A13" s="3" t="s">
        <v>170</v>
      </c>
      <c r="B13" s="3" t="s">
        <v>5012</v>
      </c>
      <c r="C13" s="3" t="s">
        <v>88</v>
      </c>
      <c r="D13" s="3" t="s">
        <v>1845</v>
      </c>
      <c r="E13" s="3" t="s">
        <v>1845</v>
      </c>
      <c r="F13" s="3" t="s">
        <v>88</v>
      </c>
      <c r="G13" s="3" t="s">
        <v>88</v>
      </c>
    </row>
    <row r="14" spans="1:7" ht="45" customHeight="1" x14ac:dyDescent="0.25">
      <c r="A14" s="3" t="s">
        <v>174</v>
      </c>
      <c r="B14" s="3" t="s">
        <v>5013</v>
      </c>
      <c r="C14" s="3" t="s">
        <v>88</v>
      </c>
      <c r="D14" s="3" t="s">
        <v>1845</v>
      </c>
      <c r="E14" s="3" t="s">
        <v>1845</v>
      </c>
      <c r="F14" s="3" t="s">
        <v>88</v>
      </c>
      <c r="G14" s="3" t="s">
        <v>88</v>
      </c>
    </row>
    <row r="15" spans="1:7" ht="45" customHeight="1" x14ac:dyDescent="0.25">
      <c r="A15" s="3" t="s">
        <v>182</v>
      </c>
      <c r="B15" s="3" t="s">
        <v>5014</v>
      </c>
      <c r="C15" s="3" t="s">
        <v>88</v>
      </c>
      <c r="D15" s="3" t="s">
        <v>1845</v>
      </c>
      <c r="E15" s="3" t="s">
        <v>1845</v>
      </c>
      <c r="F15" s="3" t="s">
        <v>88</v>
      </c>
      <c r="G15" s="3" t="s">
        <v>88</v>
      </c>
    </row>
    <row r="16" spans="1:7" ht="45" customHeight="1" x14ac:dyDescent="0.25">
      <c r="A16" s="3" t="s">
        <v>185</v>
      </c>
      <c r="B16" s="3" t="s">
        <v>5015</v>
      </c>
      <c r="C16" s="3" t="s">
        <v>88</v>
      </c>
      <c r="D16" s="3" t="s">
        <v>1845</v>
      </c>
      <c r="E16" s="3" t="s">
        <v>1845</v>
      </c>
      <c r="F16" s="3" t="s">
        <v>88</v>
      </c>
      <c r="G16" s="3" t="s">
        <v>88</v>
      </c>
    </row>
    <row r="17" spans="1:7" ht="45" customHeight="1" x14ac:dyDescent="0.25">
      <c r="A17" s="3" t="s">
        <v>190</v>
      </c>
      <c r="B17" s="3" t="s">
        <v>5016</v>
      </c>
      <c r="C17" s="3" t="s">
        <v>88</v>
      </c>
      <c r="D17" s="3" t="s">
        <v>1845</v>
      </c>
      <c r="E17" s="3" t="s">
        <v>1845</v>
      </c>
      <c r="F17" s="3" t="s">
        <v>88</v>
      </c>
      <c r="G17" s="3" t="s">
        <v>88</v>
      </c>
    </row>
    <row r="18" spans="1:7" ht="45" customHeight="1" x14ac:dyDescent="0.25">
      <c r="A18" s="3" t="s">
        <v>196</v>
      </c>
      <c r="B18" s="3" t="s">
        <v>5017</v>
      </c>
      <c r="C18" s="3" t="s">
        <v>88</v>
      </c>
      <c r="D18" s="3" t="s">
        <v>1845</v>
      </c>
      <c r="E18" s="3" t="s">
        <v>1845</v>
      </c>
      <c r="F18" s="3" t="s">
        <v>88</v>
      </c>
      <c r="G18" s="3" t="s">
        <v>88</v>
      </c>
    </row>
    <row r="19" spans="1:7" ht="45" customHeight="1" x14ac:dyDescent="0.25">
      <c r="A19" s="3" t="s">
        <v>200</v>
      </c>
      <c r="B19" s="3" t="s">
        <v>5018</v>
      </c>
      <c r="C19" s="3" t="s">
        <v>88</v>
      </c>
      <c r="D19" s="3" t="s">
        <v>1845</v>
      </c>
      <c r="E19" s="3" t="s">
        <v>1845</v>
      </c>
      <c r="F19" s="3" t="s">
        <v>88</v>
      </c>
      <c r="G19" s="3" t="s">
        <v>88</v>
      </c>
    </row>
    <row r="20" spans="1:7" ht="45" customHeight="1" x14ac:dyDescent="0.25">
      <c r="A20" s="3" t="s">
        <v>206</v>
      </c>
      <c r="B20" s="3" t="s">
        <v>5019</v>
      </c>
      <c r="C20" s="3" t="s">
        <v>88</v>
      </c>
      <c r="D20" s="3" t="s">
        <v>1845</v>
      </c>
      <c r="E20" s="3" t="s">
        <v>1845</v>
      </c>
      <c r="F20" s="3" t="s">
        <v>88</v>
      </c>
      <c r="G20" s="3" t="s">
        <v>88</v>
      </c>
    </row>
    <row r="21" spans="1:7" ht="45" customHeight="1" x14ac:dyDescent="0.25">
      <c r="A21" s="3" t="s">
        <v>211</v>
      </c>
      <c r="B21" s="3" t="s">
        <v>5020</v>
      </c>
      <c r="C21" s="3" t="s">
        <v>88</v>
      </c>
      <c r="D21" s="3" t="s">
        <v>1845</v>
      </c>
      <c r="E21" s="3" t="s">
        <v>1845</v>
      </c>
      <c r="F21" s="3" t="s">
        <v>88</v>
      </c>
      <c r="G21" s="3" t="s">
        <v>88</v>
      </c>
    </row>
    <row r="22" spans="1:7" ht="45" customHeight="1" x14ac:dyDescent="0.25">
      <c r="A22" s="3" t="s">
        <v>215</v>
      </c>
      <c r="B22" s="3" t="s">
        <v>5021</v>
      </c>
      <c r="C22" s="3" t="s">
        <v>88</v>
      </c>
      <c r="D22" s="3" t="s">
        <v>1845</v>
      </c>
      <c r="E22" s="3" t="s">
        <v>1845</v>
      </c>
      <c r="F22" s="3" t="s">
        <v>88</v>
      </c>
      <c r="G22" s="3" t="s">
        <v>88</v>
      </c>
    </row>
    <row r="23" spans="1:7" ht="45" customHeight="1" x14ac:dyDescent="0.25">
      <c r="A23" s="3" t="s">
        <v>218</v>
      </c>
      <c r="B23" s="3" t="s">
        <v>5022</v>
      </c>
      <c r="C23" s="3" t="s">
        <v>88</v>
      </c>
      <c r="D23" s="3" t="s">
        <v>1845</v>
      </c>
      <c r="E23" s="3" t="s">
        <v>1845</v>
      </c>
      <c r="F23" s="3" t="s">
        <v>88</v>
      </c>
      <c r="G23" s="3" t="s">
        <v>88</v>
      </c>
    </row>
    <row r="24" spans="1:7" ht="45" customHeight="1" x14ac:dyDescent="0.25">
      <c r="A24" s="3" t="s">
        <v>223</v>
      </c>
      <c r="B24" s="3" t="s">
        <v>5023</v>
      </c>
      <c r="C24" s="3" t="s">
        <v>88</v>
      </c>
      <c r="D24" s="3" t="s">
        <v>1845</v>
      </c>
      <c r="E24" s="3" t="s">
        <v>1845</v>
      </c>
      <c r="F24" s="3" t="s">
        <v>88</v>
      </c>
      <c r="G24" s="3" t="s">
        <v>88</v>
      </c>
    </row>
    <row r="25" spans="1:7" ht="45" customHeight="1" x14ac:dyDescent="0.25">
      <c r="A25" s="3" t="s">
        <v>228</v>
      </c>
      <c r="B25" s="3" t="s">
        <v>5024</v>
      </c>
      <c r="C25" s="3" t="s">
        <v>88</v>
      </c>
      <c r="D25" s="3" t="s">
        <v>1845</v>
      </c>
      <c r="E25" s="3" t="s">
        <v>1845</v>
      </c>
      <c r="F25" s="3" t="s">
        <v>88</v>
      </c>
      <c r="G25" s="3" t="s">
        <v>88</v>
      </c>
    </row>
    <row r="26" spans="1:7" ht="45" customHeight="1" x14ac:dyDescent="0.25">
      <c r="A26" s="3" t="s">
        <v>233</v>
      </c>
      <c r="B26" s="3" t="s">
        <v>5025</v>
      </c>
      <c r="C26" s="3" t="s">
        <v>88</v>
      </c>
      <c r="D26" s="3" t="s">
        <v>1845</v>
      </c>
      <c r="E26" s="3" t="s">
        <v>1845</v>
      </c>
      <c r="F26" s="3" t="s">
        <v>88</v>
      </c>
      <c r="G26" s="3" t="s">
        <v>88</v>
      </c>
    </row>
    <row r="27" spans="1:7" ht="45" customHeight="1" x14ac:dyDescent="0.25">
      <c r="A27" s="3" t="s">
        <v>239</v>
      </c>
      <c r="B27" s="3" t="s">
        <v>5026</v>
      </c>
      <c r="C27" s="3" t="s">
        <v>88</v>
      </c>
      <c r="D27" s="3" t="s">
        <v>1845</v>
      </c>
      <c r="E27" s="3" t="s">
        <v>1845</v>
      </c>
      <c r="F27" s="3" t="s">
        <v>88</v>
      </c>
      <c r="G27" s="3" t="s">
        <v>88</v>
      </c>
    </row>
    <row r="28" spans="1:7" ht="45" customHeight="1" x14ac:dyDescent="0.25">
      <c r="A28" s="3" t="s">
        <v>243</v>
      </c>
      <c r="B28" s="3" t="s">
        <v>5027</v>
      </c>
      <c r="C28" s="3" t="s">
        <v>88</v>
      </c>
      <c r="D28" s="3" t="s">
        <v>1845</v>
      </c>
      <c r="E28" s="3" t="s">
        <v>1845</v>
      </c>
      <c r="F28" s="3" t="s">
        <v>88</v>
      </c>
      <c r="G28" s="3" t="s">
        <v>88</v>
      </c>
    </row>
    <row r="29" spans="1:7" ht="45" customHeight="1" x14ac:dyDescent="0.25">
      <c r="A29" s="3" t="s">
        <v>247</v>
      </c>
      <c r="B29" s="3" t="s">
        <v>5028</v>
      </c>
      <c r="C29" s="3" t="s">
        <v>88</v>
      </c>
      <c r="D29" s="3" t="s">
        <v>1845</v>
      </c>
      <c r="E29" s="3" t="s">
        <v>1845</v>
      </c>
      <c r="F29" s="3" t="s">
        <v>88</v>
      </c>
      <c r="G29" s="3" t="s">
        <v>88</v>
      </c>
    </row>
    <row r="30" spans="1:7" ht="45" customHeight="1" x14ac:dyDescent="0.25">
      <c r="A30" s="3" t="s">
        <v>255</v>
      </c>
      <c r="B30" s="3" t="s">
        <v>5029</v>
      </c>
      <c r="C30" s="3" t="s">
        <v>88</v>
      </c>
      <c r="D30" s="3" t="s">
        <v>1845</v>
      </c>
      <c r="E30" s="3" t="s">
        <v>1845</v>
      </c>
      <c r="F30" s="3" t="s">
        <v>88</v>
      </c>
      <c r="G30" s="3" t="s">
        <v>88</v>
      </c>
    </row>
    <row r="31" spans="1:7" ht="45" customHeight="1" x14ac:dyDescent="0.25">
      <c r="A31" s="3" t="s">
        <v>261</v>
      </c>
      <c r="B31" s="3" t="s">
        <v>5030</v>
      </c>
      <c r="C31" s="3" t="s">
        <v>88</v>
      </c>
      <c r="D31" s="3" t="s">
        <v>1845</v>
      </c>
      <c r="E31" s="3" t="s">
        <v>1845</v>
      </c>
      <c r="F31" s="3" t="s">
        <v>88</v>
      </c>
      <c r="G31" s="3" t="s">
        <v>88</v>
      </c>
    </row>
    <row r="32" spans="1:7" ht="45" customHeight="1" x14ac:dyDescent="0.25">
      <c r="A32" s="3" t="s">
        <v>264</v>
      </c>
      <c r="B32" s="3" t="s">
        <v>5031</v>
      </c>
      <c r="C32" s="3" t="s">
        <v>88</v>
      </c>
      <c r="D32" s="3" t="s">
        <v>1845</v>
      </c>
      <c r="E32" s="3" t="s">
        <v>1845</v>
      </c>
      <c r="F32" s="3" t="s">
        <v>88</v>
      </c>
      <c r="G32" s="3" t="s">
        <v>88</v>
      </c>
    </row>
    <row r="33" spans="1:7" ht="45" customHeight="1" x14ac:dyDescent="0.25">
      <c r="A33" s="3" t="s">
        <v>269</v>
      </c>
      <c r="B33" s="3" t="s">
        <v>5032</v>
      </c>
      <c r="C33" s="3" t="s">
        <v>88</v>
      </c>
      <c r="D33" s="3" t="s">
        <v>1845</v>
      </c>
      <c r="E33" s="3" t="s">
        <v>1845</v>
      </c>
      <c r="F33" s="3" t="s">
        <v>88</v>
      </c>
      <c r="G33" s="3" t="s">
        <v>88</v>
      </c>
    </row>
    <row r="34" spans="1:7" ht="45" customHeight="1" x14ac:dyDescent="0.25">
      <c r="A34" s="3" t="s">
        <v>277</v>
      </c>
      <c r="B34" s="3" t="s">
        <v>5033</v>
      </c>
      <c r="C34" s="3" t="s">
        <v>88</v>
      </c>
      <c r="D34" s="3" t="s">
        <v>1845</v>
      </c>
      <c r="E34" s="3" t="s">
        <v>1845</v>
      </c>
      <c r="F34" s="3" t="s">
        <v>88</v>
      </c>
      <c r="G34" s="3" t="s">
        <v>88</v>
      </c>
    </row>
    <row r="35" spans="1:7" ht="45" customHeight="1" x14ac:dyDescent="0.25">
      <c r="A35" s="3" t="s">
        <v>286</v>
      </c>
      <c r="B35" s="3" t="s">
        <v>5034</v>
      </c>
      <c r="C35" s="3" t="s">
        <v>88</v>
      </c>
      <c r="D35" s="3" t="s">
        <v>1845</v>
      </c>
      <c r="E35" s="3" t="s">
        <v>1845</v>
      </c>
      <c r="F35" s="3" t="s">
        <v>88</v>
      </c>
      <c r="G35" s="3" t="s">
        <v>88</v>
      </c>
    </row>
    <row r="36" spans="1:7" ht="45" customHeight="1" x14ac:dyDescent="0.25">
      <c r="A36" s="3" t="s">
        <v>291</v>
      </c>
      <c r="B36" s="3" t="s">
        <v>5035</v>
      </c>
      <c r="C36" s="3" t="s">
        <v>88</v>
      </c>
      <c r="D36" s="3" t="s">
        <v>1845</v>
      </c>
      <c r="E36" s="3" t="s">
        <v>1845</v>
      </c>
      <c r="F36" s="3" t="s">
        <v>88</v>
      </c>
      <c r="G36" s="3" t="s">
        <v>88</v>
      </c>
    </row>
    <row r="37" spans="1:7" ht="45" customHeight="1" x14ac:dyDescent="0.25">
      <c r="A37" s="3" t="s">
        <v>299</v>
      </c>
      <c r="B37" s="3" t="s">
        <v>5036</v>
      </c>
      <c r="C37" s="3" t="s">
        <v>88</v>
      </c>
      <c r="D37" s="3" t="s">
        <v>1845</v>
      </c>
      <c r="E37" s="3" t="s">
        <v>1845</v>
      </c>
      <c r="F37" s="3" t="s">
        <v>88</v>
      </c>
      <c r="G37" s="3" t="s">
        <v>88</v>
      </c>
    </row>
    <row r="38" spans="1:7" ht="45" customHeight="1" x14ac:dyDescent="0.25">
      <c r="A38" s="3" t="s">
        <v>307</v>
      </c>
      <c r="B38" s="3" t="s">
        <v>5037</v>
      </c>
      <c r="C38" s="3" t="s">
        <v>88</v>
      </c>
      <c r="D38" s="3" t="s">
        <v>1845</v>
      </c>
      <c r="E38" s="3" t="s">
        <v>1845</v>
      </c>
      <c r="F38" s="3" t="s">
        <v>88</v>
      </c>
      <c r="G38" s="3" t="s">
        <v>88</v>
      </c>
    </row>
    <row r="39" spans="1:7" ht="45" customHeight="1" x14ac:dyDescent="0.25">
      <c r="A39" s="3" t="s">
        <v>311</v>
      </c>
      <c r="B39" s="3" t="s">
        <v>5038</v>
      </c>
      <c r="C39" s="3" t="s">
        <v>88</v>
      </c>
      <c r="D39" s="3" t="s">
        <v>1845</v>
      </c>
      <c r="E39" s="3" t="s">
        <v>1845</v>
      </c>
      <c r="F39" s="3" t="s">
        <v>88</v>
      </c>
      <c r="G39" s="3" t="s">
        <v>88</v>
      </c>
    </row>
    <row r="40" spans="1:7" ht="45" customHeight="1" x14ac:dyDescent="0.25">
      <c r="A40" s="3" t="s">
        <v>315</v>
      </c>
      <c r="B40" s="3" t="s">
        <v>5039</v>
      </c>
      <c r="C40" s="3" t="s">
        <v>88</v>
      </c>
      <c r="D40" s="3" t="s">
        <v>1845</v>
      </c>
      <c r="E40" s="3" t="s">
        <v>1845</v>
      </c>
      <c r="F40" s="3" t="s">
        <v>88</v>
      </c>
      <c r="G40" s="3" t="s">
        <v>88</v>
      </c>
    </row>
    <row r="41" spans="1:7" ht="45" customHeight="1" x14ac:dyDescent="0.25">
      <c r="A41" s="3" t="s">
        <v>319</v>
      </c>
      <c r="B41" s="3" t="s">
        <v>5040</v>
      </c>
      <c r="C41" s="3" t="s">
        <v>88</v>
      </c>
      <c r="D41" s="3" t="s">
        <v>1845</v>
      </c>
      <c r="E41" s="3" t="s">
        <v>1845</v>
      </c>
      <c r="F41" s="3" t="s">
        <v>88</v>
      </c>
      <c r="G41" s="3" t="s">
        <v>88</v>
      </c>
    </row>
    <row r="42" spans="1:7" ht="45" customHeight="1" x14ac:dyDescent="0.25">
      <c r="A42" s="3" t="s">
        <v>323</v>
      </c>
      <c r="B42" s="3" t="s">
        <v>5041</v>
      </c>
      <c r="C42" s="3" t="s">
        <v>88</v>
      </c>
      <c r="D42" s="3" t="s">
        <v>1845</v>
      </c>
      <c r="E42" s="3" t="s">
        <v>1845</v>
      </c>
      <c r="F42" s="3" t="s">
        <v>88</v>
      </c>
      <c r="G42" s="3" t="s">
        <v>88</v>
      </c>
    </row>
    <row r="43" spans="1:7" ht="45" customHeight="1" x14ac:dyDescent="0.25">
      <c r="A43" s="3" t="s">
        <v>328</v>
      </c>
      <c r="B43" s="3" t="s">
        <v>5042</v>
      </c>
      <c r="C43" s="3" t="s">
        <v>88</v>
      </c>
      <c r="D43" s="3" t="s">
        <v>1845</v>
      </c>
      <c r="E43" s="3" t="s">
        <v>1845</v>
      </c>
      <c r="F43" s="3" t="s">
        <v>88</v>
      </c>
      <c r="G43" s="3" t="s">
        <v>88</v>
      </c>
    </row>
    <row r="44" spans="1:7" ht="45" customHeight="1" x14ac:dyDescent="0.25">
      <c r="A44" s="3" t="s">
        <v>332</v>
      </c>
      <c r="B44" s="3" t="s">
        <v>5043</v>
      </c>
      <c r="C44" s="3" t="s">
        <v>88</v>
      </c>
      <c r="D44" s="3" t="s">
        <v>1845</v>
      </c>
      <c r="E44" s="3" t="s">
        <v>1845</v>
      </c>
      <c r="F44" s="3" t="s">
        <v>88</v>
      </c>
      <c r="G44" s="3" t="s">
        <v>88</v>
      </c>
    </row>
    <row r="45" spans="1:7" ht="45" customHeight="1" x14ac:dyDescent="0.25">
      <c r="A45" s="3" t="s">
        <v>335</v>
      </c>
      <c r="B45" s="3" t="s">
        <v>5044</v>
      </c>
      <c r="C45" s="3" t="s">
        <v>88</v>
      </c>
      <c r="D45" s="3" t="s">
        <v>1845</v>
      </c>
      <c r="E45" s="3" t="s">
        <v>1845</v>
      </c>
      <c r="F45" s="3" t="s">
        <v>88</v>
      </c>
      <c r="G45" s="3" t="s">
        <v>88</v>
      </c>
    </row>
    <row r="46" spans="1:7" ht="45" customHeight="1" x14ac:dyDescent="0.25">
      <c r="A46" s="3" t="s">
        <v>340</v>
      </c>
      <c r="B46" s="3" t="s">
        <v>5045</v>
      </c>
      <c r="C46" s="3" t="s">
        <v>88</v>
      </c>
      <c r="D46" s="3" t="s">
        <v>1845</v>
      </c>
      <c r="E46" s="3" t="s">
        <v>1845</v>
      </c>
      <c r="F46" s="3" t="s">
        <v>88</v>
      </c>
      <c r="G46" s="3" t="s">
        <v>88</v>
      </c>
    </row>
    <row r="47" spans="1:7" ht="45" customHeight="1" x14ac:dyDescent="0.25">
      <c r="A47" s="3" t="s">
        <v>344</v>
      </c>
      <c r="B47" s="3" t="s">
        <v>5046</v>
      </c>
      <c r="C47" s="3" t="s">
        <v>88</v>
      </c>
      <c r="D47" s="3" t="s">
        <v>1845</v>
      </c>
      <c r="E47" s="3" t="s">
        <v>1845</v>
      </c>
      <c r="F47" s="3" t="s">
        <v>88</v>
      </c>
      <c r="G47" s="3" t="s">
        <v>88</v>
      </c>
    </row>
    <row r="48" spans="1:7" ht="45" customHeight="1" x14ac:dyDescent="0.25">
      <c r="A48" s="3" t="s">
        <v>348</v>
      </c>
      <c r="B48" s="3" t="s">
        <v>5047</v>
      </c>
      <c r="C48" s="3" t="s">
        <v>88</v>
      </c>
      <c r="D48" s="3" t="s">
        <v>1845</v>
      </c>
      <c r="E48" s="3" t="s">
        <v>1845</v>
      </c>
      <c r="F48" s="3" t="s">
        <v>88</v>
      </c>
      <c r="G48" s="3" t="s">
        <v>88</v>
      </c>
    </row>
    <row r="49" spans="1:7" ht="45" customHeight="1" x14ac:dyDescent="0.25">
      <c r="A49" s="3" t="s">
        <v>351</v>
      </c>
      <c r="B49" s="3" t="s">
        <v>5048</v>
      </c>
      <c r="C49" s="3" t="s">
        <v>88</v>
      </c>
      <c r="D49" s="3" t="s">
        <v>1845</v>
      </c>
      <c r="E49" s="3" t="s">
        <v>1845</v>
      </c>
      <c r="F49" s="3" t="s">
        <v>88</v>
      </c>
      <c r="G49" s="3" t="s">
        <v>88</v>
      </c>
    </row>
    <row r="50" spans="1:7" ht="45" customHeight="1" x14ac:dyDescent="0.25">
      <c r="A50" s="3" t="s">
        <v>355</v>
      </c>
      <c r="B50" s="3" t="s">
        <v>5049</v>
      </c>
      <c r="C50" s="3" t="s">
        <v>88</v>
      </c>
      <c r="D50" s="3" t="s">
        <v>1845</v>
      </c>
      <c r="E50" s="3" t="s">
        <v>1845</v>
      </c>
      <c r="F50" s="3" t="s">
        <v>88</v>
      </c>
      <c r="G50" s="3" t="s">
        <v>88</v>
      </c>
    </row>
    <row r="51" spans="1:7" ht="45" customHeight="1" x14ac:dyDescent="0.25">
      <c r="A51" s="3" t="s">
        <v>358</v>
      </c>
      <c r="B51" s="3" t="s">
        <v>5050</v>
      </c>
      <c r="C51" s="3" t="s">
        <v>88</v>
      </c>
      <c r="D51" s="3" t="s">
        <v>1845</v>
      </c>
      <c r="E51" s="3" t="s">
        <v>1845</v>
      </c>
      <c r="F51" s="3" t="s">
        <v>88</v>
      </c>
      <c r="G51" s="3" t="s">
        <v>88</v>
      </c>
    </row>
    <row r="52" spans="1:7" ht="45" customHeight="1" x14ac:dyDescent="0.25">
      <c r="A52" s="3" t="s">
        <v>362</v>
      </c>
      <c r="B52" s="3" t="s">
        <v>5051</v>
      </c>
      <c r="C52" s="3" t="s">
        <v>88</v>
      </c>
      <c r="D52" s="3" t="s">
        <v>1845</v>
      </c>
      <c r="E52" s="3" t="s">
        <v>1845</v>
      </c>
      <c r="F52" s="3" t="s">
        <v>88</v>
      </c>
      <c r="G52" s="3" t="s">
        <v>88</v>
      </c>
    </row>
    <row r="53" spans="1:7" ht="45" customHeight="1" x14ac:dyDescent="0.25">
      <c r="A53" s="3" t="s">
        <v>367</v>
      </c>
      <c r="B53" s="3" t="s">
        <v>5052</v>
      </c>
      <c r="C53" s="3" t="s">
        <v>88</v>
      </c>
      <c r="D53" s="3" t="s">
        <v>1845</v>
      </c>
      <c r="E53" s="3" t="s">
        <v>1845</v>
      </c>
      <c r="F53" s="3" t="s">
        <v>88</v>
      </c>
      <c r="G53" s="3" t="s">
        <v>88</v>
      </c>
    </row>
    <row r="54" spans="1:7" ht="45" customHeight="1" x14ac:dyDescent="0.25">
      <c r="A54" s="3" t="s">
        <v>372</v>
      </c>
      <c r="B54" s="3" t="s">
        <v>5053</v>
      </c>
      <c r="C54" s="3" t="s">
        <v>88</v>
      </c>
      <c r="D54" s="3" t="s">
        <v>1845</v>
      </c>
      <c r="E54" s="3" t="s">
        <v>1845</v>
      </c>
      <c r="F54" s="3" t="s">
        <v>88</v>
      </c>
      <c r="G54" s="3" t="s">
        <v>88</v>
      </c>
    </row>
    <row r="55" spans="1:7" ht="45" customHeight="1" x14ac:dyDescent="0.25">
      <c r="A55" s="3" t="s">
        <v>376</v>
      </c>
      <c r="B55" s="3" t="s">
        <v>5054</v>
      </c>
      <c r="C55" s="3" t="s">
        <v>88</v>
      </c>
      <c r="D55" s="3" t="s">
        <v>1845</v>
      </c>
      <c r="E55" s="3" t="s">
        <v>1845</v>
      </c>
      <c r="F55" s="3" t="s">
        <v>88</v>
      </c>
      <c r="G55" s="3" t="s">
        <v>88</v>
      </c>
    </row>
    <row r="56" spans="1:7" ht="45" customHeight="1" x14ac:dyDescent="0.25">
      <c r="A56" s="3" t="s">
        <v>380</v>
      </c>
      <c r="B56" s="3" t="s">
        <v>5055</v>
      </c>
      <c r="C56" s="3" t="s">
        <v>88</v>
      </c>
      <c r="D56" s="3" t="s">
        <v>1845</v>
      </c>
      <c r="E56" s="3" t="s">
        <v>1845</v>
      </c>
      <c r="F56" s="3" t="s">
        <v>88</v>
      </c>
      <c r="G56" s="3" t="s">
        <v>88</v>
      </c>
    </row>
    <row r="57" spans="1:7" ht="45" customHeight="1" x14ac:dyDescent="0.25">
      <c r="A57" s="3" t="s">
        <v>385</v>
      </c>
      <c r="B57" s="3" t="s">
        <v>5056</v>
      </c>
      <c r="C57" s="3" t="s">
        <v>88</v>
      </c>
      <c r="D57" s="3" t="s">
        <v>1845</v>
      </c>
      <c r="E57" s="3" t="s">
        <v>1845</v>
      </c>
      <c r="F57" s="3" t="s">
        <v>88</v>
      </c>
      <c r="G57" s="3" t="s">
        <v>88</v>
      </c>
    </row>
    <row r="58" spans="1:7" ht="45" customHeight="1" x14ac:dyDescent="0.25">
      <c r="A58" s="3" t="s">
        <v>390</v>
      </c>
      <c r="B58" s="3" t="s">
        <v>5057</v>
      </c>
      <c r="C58" s="3" t="s">
        <v>88</v>
      </c>
      <c r="D58" s="3" t="s">
        <v>1845</v>
      </c>
      <c r="E58" s="3" t="s">
        <v>1845</v>
      </c>
      <c r="F58" s="3" t="s">
        <v>88</v>
      </c>
      <c r="G58" s="3" t="s">
        <v>88</v>
      </c>
    </row>
    <row r="59" spans="1:7" ht="45" customHeight="1" x14ac:dyDescent="0.25">
      <c r="A59" s="3" t="s">
        <v>394</v>
      </c>
      <c r="B59" s="3" t="s">
        <v>5058</v>
      </c>
      <c r="C59" s="3" t="s">
        <v>88</v>
      </c>
      <c r="D59" s="3" t="s">
        <v>1845</v>
      </c>
      <c r="E59" s="3" t="s">
        <v>1845</v>
      </c>
      <c r="F59" s="3" t="s">
        <v>88</v>
      </c>
      <c r="G59" s="3" t="s">
        <v>88</v>
      </c>
    </row>
    <row r="60" spans="1:7" ht="45" customHeight="1" x14ac:dyDescent="0.25">
      <c r="A60" s="3" t="s">
        <v>400</v>
      </c>
      <c r="B60" s="3" t="s">
        <v>5059</v>
      </c>
      <c r="C60" s="3" t="s">
        <v>88</v>
      </c>
      <c r="D60" s="3" t="s">
        <v>1845</v>
      </c>
      <c r="E60" s="3" t="s">
        <v>1845</v>
      </c>
      <c r="F60" s="3" t="s">
        <v>88</v>
      </c>
      <c r="G60" s="3" t="s">
        <v>88</v>
      </c>
    </row>
    <row r="61" spans="1:7" ht="45" customHeight="1" x14ac:dyDescent="0.25">
      <c r="A61" s="3" t="s">
        <v>409</v>
      </c>
      <c r="B61" s="3" t="s">
        <v>5060</v>
      </c>
      <c r="C61" s="3" t="s">
        <v>88</v>
      </c>
      <c r="D61" s="3" t="s">
        <v>1845</v>
      </c>
      <c r="E61" s="3" t="s">
        <v>1845</v>
      </c>
      <c r="F61" s="3" t="s">
        <v>88</v>
      </c>
      <c r="G61" s="3" t="s">
        <v>88</v>
      </c>
    </row>
    <row r="62" spans="1:7" ht="45" customHeight="1" x14ac:dyDescent="0.25">
      <c r="A62" s="3" t="s">
        <v>413</v>
      </c>
      <c r="B62" s="3" t="s">
        <v>5061</v>
      </c>
      <c r="C62" s="3" t="s">
        <v>88</v>
      </c>
      <c r="D62" s="3" t="s">
        <v>1845</v>
      </c>
      <c r="E62" s="3" t="s">
        <v>1845</v>
      </c>
      <c r="F62" s="3" t="s">
        <v>88</v>
      </c>
      <c r="G62" s="3" t="s">
        <v>88</v>
      </c>
    </row>
    <row r="63" spans="1:7" ht="45" customHeight="1" x14ac:dyDescent="0.25">
      <c r="A63" s="3" t="s">
        <v>416</v>
      </c>
      <c r="B63" s="3" t="s">
        <v>5062</v>
      </c>
      <c r="C63" s="3" t="s">
        <v>88</v>
      </c>
      <c r="D63" s="3" t="s">
        <v>1845</v>
      </c>
      <c r="E63" s="3" t="s">
        <v>1845</v>
      </c>
      <c r="F63" s="3" t="s">
        <v>88</v>
      </c>
      <c r="G63" s="3" t="s">
        <v>88</v>
      </c>
    </row>
    <row r="64" spans="1:7" ht="45" customHeight="1" x14ac:dyDescent="0.25">
      <c r="A64" s="3" t="s">
        <v>421</v>
      </c>
      <c r="B64" s="3" t="s">
        <v>5063</v>
      </c>
      <c r="C64" s="3" t="s">
        <v>88</v>
      </c>
      <c r="D64" s="3" t="s">
        <v>1845</v>
      </c>
      <c r="E64" s="3" t="s">
        <v>1845</v>
      </c>
      <c r="F64" s="3" t="s">
        <v>88</v>
      </c>
      <c r="G64" s="3" t="s">
        <v>88</v>
      </c>
    </row>
    <row r="65" spans="1:7" ht="45" customHeight="1" x14ac:dyDescent="0.25">
      <c r="A65" s="3" t="s">
        <v>424</v>
      </c>
      <c r="B65" s="3" t="s">
        <v>5064</v>
      </c>
      <c r="C65" s="3" t="s">
        <v>88</v>
      </c>
      <c r="D65" s="3" t="s">
        <v>1845</v>
      </c>
      <c r="E65" s="3" t="s">
        <v>1845</v>
      </c>
      <c r="F65" s="3" t="s">
        <v>88</v>
      </c>
      <c r="G65" s="3" t="s">
        <v>88</v>
      </c>
    </row>
    <row r="66" spans="1:7" ht="45" customHeight="1" x14ac:dyDescent="0.25">
      <c r="A66" s="3" t="s">
        <v>428</v>
      </c>
      <c r="B66" s="3" t="s">
        <v>5065</v>
      </c>
      <c r="C66" s="3" t="s">
        <v>88</v>
      </c>
      <c r="D66" s="3" t="s">
        <v>1845</v>
      </c>
      <c r="E66" s="3" t="s">
        <v>1845</v>
      </c>
      <c r="F66" s="3" t="s">
        <v>88</v>
      </c>
      <c r="G66" s="3" t="s">
        <v>88</v>
      </c>
    </row>
    <row r="67" spans="1:7" ht="45" customHeight="1" x14ac:dyDescent="0.25">
      <c r="A67" s="3" t="s">
        <v>431</v>
      </c>
      <c r="B67" s="3" t="s">
        <v>5066</v>
      </c>
      <c r="C67" s="3" t="s">
        <v>88</v>
      </c>
      <c r="D67" s="3" t="s">
        <v>1845</v>
      </c>
      <c r="E67" s="3" t="s">
        <v>1845</v>
      </c>
      <c r="F67" s="3" t="s">
        <v>88</v>
      </c>
      <c r="G67" s="3" t="s">
        <v>88</v>
      </c>
    </row>
    <row r="68" spans="1:7" ht="45" customHeight="1" x14ac:dyDescent="0.25">
      <c r="A68" s="3" t="s">
        <v>434</v>
      </c>
      <c r="B68" s="3" t="s">
        <v>5067</v>
      </c>
      <c r="C68" s="3" t="s">
        <v>88</v>
      </c>
      <c r="D68" s="3" t="s">
        <v>1845</v>
      </c>
      <c r="E68" s="3" t="s">
        <v>1845</v>
      </c>
      <c r="F68" s="3" t="s">
        <v>88</v>
      </c>
      <c r="G68" s="3" t="s">
        <v>88</v>
      </c>
    </row>
    <row r="69" spans="1:7" ht="45" customHeight="1" x14ac:dyDescent="0.25">
      <c r="A69" s="3" t="s">
        <v>440</v>
      </c>
      <c r="B69" s="3" t="s">
        <v>5068</v>
      </c>
      <c r="C69" s="3" t="s">
        <v>88</v>
      </c>
      <c r="D69" s="3" t="s">
        <v>1845</v>
      </c>
      <c r="E69" s="3" t="s">
        <v>1845</v>
      </c>
      <c r="F69" s="3" t="s">
        <v>88</v>
      </c>
      <c r="G69" s="3" t="s">
        <v>88</v>
      </c>
    </row>
    <row r="70" spans="1:7" ht="45" customHeight="1" x14ac:dyDescent="0.25">
      <c r="A70" s="3" t="s">
        <v>444</v>
      </c>
      <c r="B70" s="3" t="s">
        <v>5069</v>
      </c>
      <c r="C70" s="3" t="s">
        <v>88</v>
      </c>
      <c r="D70" s="3" t="s">
        <v>1845</v>
      </c>
      <c r="E70" s="3" t="s">
        <v>1845</v>
      </c>
      <c r="F70" s="3" t="s">
        <v>88</v>
      </c>
      <c r="G70" s="3" t="s">
        <v>88</v>
      </c>
    </row>
    <row r="71" spans="1:7" ht="45" customHeight="1" x14ac:dyDescent="0.25">
      <c r="A71" s="3" t="s">
        <v>448</v>
      </c>
      <c r="B71" s="3" t="s">
        <v>5070</v>
      </c>
      <c r="C71" s="3" t="s">
        <v>88</v>
      </c>
      <c r="D71" s="3" t="s">
        <v>1845</v>
      </c>
      <c r="E71" s="3" t="s">
        <v>1845</v>
      </c>
      <c r="F71" s="3" t="s">
        <v>88</v>
      </c>
      <c r="G71" s="3" t="s">
        <v>88</v>
      </c>
    </row>
    <row r="72" spans="1:7" ht="45" customHeight="1" x14ac:dyDescent="0.25">
      <c r="A72" s="3" t="s">
        <v>451</v>
      </c>
      <c r="B72" s="3" t="s">
        <v>5071</v>
      </c>
      <c r="C72" s="3" t="s">
        <v>88</v>
      </c>
      <c r="D72" s="3" t="s">
        <v>1845</v>
      </c>
      <c r="E72" s="3" t="s">
        <v>1845</v>
      </c>
      <c r="F72" s="3" t="s">
        <v>88</v>
      </c>
      <c r="G72" s="3" t="s">
        <v>88</v>
      </c>
    </row>
    <row r="73" spans="1:7" ht="45" customHeight="1" x14ac:dyDescent="0.25">
      <c r="A73" s="3" t="s">
        <v>455</v>
      </c>
      <c r="B73" s="3" t="s">
        <v>5072</v>
      </c>
      <c r="C73" s="3" t="s">
        <v>88</v>
      </c>
      <c r="D73" s="3" t="s">
        <v>1845</v>
      </c>
      <c r="E73" s="3" t="s">
        <v>1845</v>
      </c>
      <c r="F73" s="3" t="s">
        <v>88</v>
      </c>
      <c r="G73" s="3" t="s">
        <v>88</v>
      </c>
    </row>
    <row r="74" spans="1:7" ht="45" customHeight="1" x14ac:dyDescent="0.25">
      <c r="A74" s="3" t="s">
        <v>460</v>
      </c>
      <c r="B74" s="3" t="s">
        <v>5073</v>
      </c>
      <c r="C74" s="3" t="s">
        <v>88</v>
      </c>
      <c r="D74" s="3" t="s">
        <v>1845</v>
      </c>
      <c r="E74" s="3" t="s">
        <v>1845</v>
      </c>
      <c r="F74" s="3" t="s">
        <v>88</v>
      </c>
      <c r="G74" s="3" t="s">
        <v>88</v>
      </c>
    </row>
    <row r="75" spans="1:7" ht="45" customHeight="1" x14ac:dyDescent="0.25">
      <c r="A75" s="3" t="s">
        <v>463</v>
      </c>
      <c r="B75" s="3" t="s">
        <v>5074</v>
      </c>
      <c r="C75" s="3" t="s">
        <v>88</v>
      </c>
      <c r="D75" s="3" t="s">
        <v>1845</v>
      </c>
      <c r="E75" s="3" t="s">
        <v>1845</v>
      </c>
      <c r="F75" s="3" t="s">
        <v>88</v>
      </c>
      <c r="G75" s="3" t="s">
        <v>88</v>
      </c>
    </row>
    <row r="76" spans="1:7" ht="45" customHeight="1" x14ac:dyDescent="0.25">
      <c r="A76" s="3" t="s">
        <v>467</v>
      </c>
      <c r="B76" s="3" t="s">
        <v>5075</v>
      </c>
      <c r="C76" s="3" t="s">
        <v>88</v>
      </c>
      <c r="D76" s="3" t="s">
        <v>1845</v>
      </c>
      <c r="E76" s="3" t="s">
        <v>1845</v>
      </c>
      <c r="F76" s="3" t="s">
        <v>88</v>
      </c>
      <c r="G76" s="3" t="s">
        <v>88</v>
      </c>
    </row>
    <row r="77" spans="1:7" ht="45" customHeight="1" x14ac:dyDescent="0.25">
      <c r="A77" s="3" t="s">
        <v>471</v>
      </c>
      <c r="B77" s="3" t="s">
        <v>5076</v>
      </c>
      <c r="C77" s="3" t="s">
        <v>88</v>
      </c>
      <c r="D77" s="3" t="s">
        <v>1845</v>
      </c>
      <c r="E77" s="3" t="s">
        <v>1845</v>
      </c>
      <c r="F77" s="3" t="s">
        <v>88</v>
      </c>
      <c r="G77" s="3" t="s">
        <v>88</v>
      </c>
    </row>
    <row r="78" spans="1:7" ht="45" customHeight="1" x14ac:dyDescent="0.25">
      <c r="A78" s="3" t="s">
        <v>474</v>
      </c>
      <c r="B78" s="3" t="s">
        <v>5077</v>
      </c>
      <c r="C78" s="3" t="s">
        <v>88</v>
      </c>
      <c r="D78" s="3" t="s">
        <v>1845</v>
      </c>
      <c r="E78" s="3" t="s">
        <v>1845</v>
      </c>
      <c r="F78" s="3" t="s">
        <v>88</v>
      </c>
      <c r="G78" s="3" t="s">
        <v>88</v>
      </c>
    </row>
    <row r="79" spans="1:7" ht="45" customHeight="1" x14ac:dyDescent="0.25">
      <c r="A79" s="3" t="s">
        <v>482</v>
      </c>
      <c r="B79" s="3" t="s">
        <v>5078</v>
      </c>
      <c r="C79" s="3" t="s">
        <v>88</v>
      </c>
      <c r="D79" s="3" t="s">
        <v>1845</v>
      </c>
      <c r="E79" s="3" t="s">
        <v>1845</v>
      </c>
      <c r="F79" s="3" t="s">
        <v>88</v>
      </c>
      <c r="G79" s="3" t="s">
        <v>88</v>
      </c>
    </row>
    <row r="80" spans="1:7" ht="45" customHeight="1" x14ac:dyDescent="0.25">
      <c r="A80" s="3" t="s">
        <v>485</v>
      </c>
      <c r="B80" s="3" t="s">
        <v>5079</v>
      </c>
      <c r="C80" s="3" t="s">
        <v>88</v>
      </c>
      <c r="D80" s="3" t="s">
        <v>1845</v>
      </c>
      <c r="E80" s="3" t="s">
        <v>1845</v>
      </c>
      <c r="F80" s="3" t="s">
        <v>88</v>
      </c>
      <c r="G80" s="3" t="s">
        <v>88</v>
      </c>
    </row>
    <row r="81" spans="1:7" ht="45" customHeight="1" x14ac:dyDescent="0.25">
      <c r="A81" s="3" t="s">
        <v>489</v>
      </c>
      <c r="B81" s="3" t="s">
        <v>5080</v>
      </c>
      <c r="C81" s="3" t="s">
        <v>88</v>
      </c>
      <c r="D81" s="3" t="s">
        <v>1845</v>
      </c>
      <c r="E81" s="3" t="s">
        <v>1845</v>
      </c>
      <c r="F81" s="3" t="s">
        <v>88</v>
      </c>
      <c r="G81" s="3" t="s">
        <v>88</v>
      </c>
    </row>
    <row r="82" spans="1:7" ht="45" customHeight="1" x14ac:dyDescent="0.25">
      <c r="A82" s="3" t="s">
        <v>493</v>
      </c>
      <c r="B82" s="3" t="s">
        <v>5081</v>
      </c>
      <c r="C82" s="3" t="s">
        <v>88</v>
      </c>
      <c r="D82" s="3" t="s">
        <v>1845</v>
      </c>
      <c r="E82" s="3" t="s">
        <v>1845</v>
      </c>
      <c r="F82" s="3" t="s">
        <v>88</v>
      </c>
      <c r="G82" s="3" t="s">
        <v>88</v>
      </c>
    </row>
    <row r="83" spans="1:7" ht="45" customHeight="1" x14ac:dyDescent="0.25">
      <c r="A83" s="3" t="s">
        <v>498</v>
      </c>
      <c r="B83" s="3" t="s">
        <v>5082</v>
      </c>
      <c r="C83" s="3" t="s">
        <v>88</v>
      </c>
      <c r="D83" s="3" t="s">
        <v>1845</v>
      </c>
      <c r="E83" s="3" t="s">
        <v>1845</v>
      </c>
      <c r="F83" s="3" t="s">
        <v>88</v>
      </c>
      <c r="G83" s="3" t="s">
        <v>88</v>
      </c>
    </row>
    <row r="84" spans="1:7" ht="45" customHeight="1" x14ac:dyDescent="0.25">
      <c r="A84" s="3" t="s">
        <v>502</v>
      </c>
      <c r="B84" s="3" t="s">
        <v>5083</v>
      </c>
      <c r="C84" s="3" t="s">
        <v>88</v>
      </c>
      <c r="D84" s="3" t="s">
        <v>1845</v>
      </c>
      <c r="E84" s="3" t="s">
        <v>1845</v>
      </c>
      <c r="F84" s="3" t="s">
        <v>88</v>
      </c>
      <c r="G84" s="3" t="s">
        <v>88</v>
      </c>
    </row>
    <row r="85" spans="1:7" ht="45" customHeight="1" x14ac:dyDescent="0.25">
      <c r="A85" s="3" t="s">
        <v>506</v>
      </c>
      <c r="B85" s="3" t="s">
        <v>5084</v>
      </c>
      <c r="C85" s="3" t="s">
        <v>88</v>
      </c>
      <c r="D85" s="3" t="s">
        <v>1845</v>
      </c>
      <c r="E85" s="3" t="s">
        <v>1845</v>
      </c>
      <c r="F85" s="3" t="s">
        <v>88</v>
      </c>
      <c r="G85" s="3" t="s">
        <v>88</v>
      </c>
    </row>
    <row r="86" spans="1:7" ht="45" customHeight="1" x14ac:dyDescent="0.25">
      <c r="A86" s="3" t="s">
        <v>511</v>
      </c>
      <c r="B86" s="3" t="s">
        <v>5085</v>
      </c>
      <c r="C86" s="3" t="s">
        <v>88</v>
      </c>
      <c r="D86" s="3" t="s">
        <v>1845</v>
      </c>
      <c r="E86" s="3" t="s">
        <v>1845</v>
      </c>
      <c r="F86" s="3" t="s">
        <v>88</v>
      </c>
      <c r="G86" s="3" t="s">
        <v>88</v>
      </c>
    </row>
    <row r="87" spans="1:7" ht="45" customHeight="1" x14ac:dyDescent="0.25">
      <c r="A87" s="3" t="s">
        <v>516</v>
      </c>
      <c r="B87" s="3" t="s">
        <v>5086</v>
      </c>
      <c r="C87" s="3" t="s">
        <v>88</v>
      </c>
      <c r="D87" s="3" t="s">
        <v>1845</v>
      </c>
      <c r="E87" s="3" t="s">
        <v>1845</v>
      </c>
      <c r="F87" s="3" t="s">
        <v>88</v>
      </c>
      <c r="G87" s="3" t="s">
        <v>88</v>
      </c>
    </row>
    <row r="88" spans="1:7" ht="45" customHeight="1" x14ac:dyDescent="0.25">
      <c r="A88" s="3" t="s">
        <v>522</v>
      </c>
      <c r="B88" s="3" t="s">
        <v>5087</v>
      </c>
      <c r="C88" s="3" t="s">
        <v>88</v>
      </c>
      <c r="D88" s="3" t="s">
        <v>1845</v>
      </c>
      <c r="E88" s="3" t="s">
        <v>1845</v>
      </c>
      <c r="F88" s="3" t="s">
        <v>88</v>
      </c>
      <c r="G88" s="3" t="s">
        <v>88</v>
      </c>
    </row>
    <row r="89" spans="1:7" ht="45" customHeight="1" x14ac:dyDescent="0.25">
      <c r="A89" s="3" t="s">
        <v>527</v>
      </c>
      <c r="B89" s="3" t="s">
        <v>5088</v>
      </c>
      <c r="C89" s="3" t="s">
        <v>88</v>
      </c>
      <c r="D89" s="3" t="s">
        <v>1845</v>
      </c>
      <c r="E89" s="3" t="s">
        <v>1845</v>
      </c>
      <c r="F89" s="3" t="s">
        <v>88</v>
      </c>
      <c r="G89" s="3" t="s">
        <v>88</v>
      </c>
    </row>
    <row r="90" spans="1:7" ht="45" customHeight="1" x14ac:dyDescent="0.25">
      <c r="A90" s="3" t="s">
        <v>530</v>
      </c>
      <c r="B90" s="3" t="s">
        <v>5089</v>
      </c>
      <c r="C90" s="3" t="s">
        <v>88</v>
      </c>
      <c r="D90" s="3" t="s">
        <v>1845</v>
      </c>
      <c r="E90" s="3" t="s">
        <v>1845</v>
      </c>
      <c r="F90" s="3" t="s">
        <v>88</v>
      </c>
      <c r="G90" s="3" t="s">
        <v>88</v>
      </c>
    </row>
    <row r="91" spans="1:7" ht="45" customHeight="1" x14ac:dyDescent="0.25">
      <c r="A91" s="3" t="s">
        <v>535</v>
      </c>
      <c r="B91" s="3" t="s">
        <v>5090</v>
      </c>
      <c r="C91" s="3" t="s">
        <v>88</v>
      </c>
      <c r="D91" s="3" t="s">
        <v>1845</v>
      </c>
      <c r="E91" s="3" t="s">
        <v>1845</v>
      </c>
      <c r="F91" s="3" t="s">
        <v>88</v>
      </c>
      <c r="G91" s="3" t="s">
        <v>88</v>
      </c>
    </row>
    <row r="92" spans="1:7" ht="45" customHeight="1" x14ac:dyDescent="0.25">
      <c r="A92" s="3" t="s">
        <v>538</v>
      </c>
      <c r="B92" s="3" t="s">
        <v>5091</v>
      </c>
      <c r="C92" s="3" t="s">
        <v>88</v>
      </c>
      <c r="D92" s="3" t="s">
        <v>1845</v>
      </c>
      <c r="E92" s="3" t="s">
        <v>1845</v>
      </c>
      <c r="F92" s="3" t="s">
        <v>88</v>
      </c>
      <c r="G92" s="3" t="s">
        <v>88</v>
      </c>
    </row>
    <row r="93" spans="1:7" ht="45" customHeight="1" x14ac:dyDescent="0.25">
      <c r="A93" s="3" t="s">
        <v>546</v>
      </c>
      <c r="B93" s="3" t="s">
        <v>5092</v>
      </c>
      <c r="C93" s="3" t="s">
        <v>88</v>
      </c>
      <c r="D93" s="3" t="s">
        <v>1845</v>
      </c>
      <c r="E93" s="3" t="s">
        <v>1845</v>
      </c>
      <c r="F93" s="3" t="s">
        <v>88</v>
      </c>
      <c r="G93" s="3" t="s">
        <v>88</v>
      </c>
    </row>
    <row r="94" spans="1:7" ht="45" customHeight="1" x14ac:dyDescent="0.25">
      <c r="A94" s="3" t="s">
        <v>555</v>
      </c>
      <c r="B94" s="3" t="s">
        <v>5093</v>
      </c>
      <c r="C94" s="3" t="s">
        <v>88</v>
      </c>
      <c r="D94" s="3" t="s">
        <v>1845</v>
      </c>
      <c r="E94" s="3" t="s">
        <v>1845</v>
      </c>
      <c r="F94" s="3" t="s">
        <v>88</v>
      </c>
      <c r="G94" s="3" t="s">
        <v>88</v>
      </c>
    </row>
    <row r="95" spans="1:7" ht="45" customHeight="1" x14ac:dyDescent="0.25">
      <c r="A95" s="3" t="s">
        <v>558</v>
      </c>
      <c r="B95" s="3" t="s">
        <v>5094</v>
      </c>
      <c r="C95" s="3" t="s">
        <v>88</v>
      </c>
      <c r="D95" s="3" t="s">
        <v>1845</v>
      </c>
      <c r="E95" s="3" t="s">
        <v>1845</v>
      </c>
      <c r="F95" s="3" t="s">
        <v>88</v>
      </c>
      <c r="G95" s="3" t="s">
        <v>88</v>
      </c>
    </row>
    <row r="96" spans="1:7" ht="45" customHeight="1" x14ac:dyDescent="0.25">
      <c r="A96" s="3" t="s">
        <v>562</v>
      </c>
      <c r="B96" s="3" t="s">
        <v>5095</v>
      </c>
      <c r="C96" s="3" t="s">
        <v>88</v>
      </c>
      <c r="D96" s="3" t="s">
        <v>1845</v>
      </c>
      <c r="E96" s="3" t="s">
        <v>1845</v>
      </c>
      <c r="F96" s="3" t="s">
        <v>88</v>
      </c>
      <c r="G96" s="3" t="s">
        <v>88</v>
      </c>
    </row>
    <row r="97" spans="1:7" ht="45" customHeight="1" x14ac:dyDescent="0.25">
      <c r="A97" s="3" t="s">
        <v>564</v>
      </c>
      <c r="B97" s="3" t="s">
        <v>5096</v>
      </c>
      <c r="C97" s="3" t="s">
        <v>88</v>
      </c>
      <c r="D97" s="3" t="s">
        <v>1845</v>
      </c>
      <c r="E97" s="3" t="s">
        <v>1845</v>
      </c>
      <c r="F97" s="3" t="s">
        <v>88</v>
      </c>
      <c r="G97" s="3" t="s">
        <v>88</v>
      </c>
    </row>
    <row r="98" spans="1:7" ht="45" customHeight="1" x14ac:dyDescent="0.25">
      <c r="A98" s="3" t="s">
        <v>567</v>
      </c>
      <c r="B98" s="3" t="s">
        <v>5097</v>
      </c>
      <c r="C98" s="3" t="s">
        <v>88</v>
      </c>
      <c r="D98" s="3" t="s">
        <v>1845</v>
      </c>
      <c r="E98" s="3" t="s">
        <v>1845</v>
      </c>
      <c r="F98" s="3" t="s">
        <v>88</v>
      </c>
      <c r="G98" s="3" t="s">
        <v>88</v>
      </c>
    </row>
    <row r="99" spans="1:7" ht="45" customHeight="1" x14ac:dyDescent="0.25">
      <c r="A99" s="3" t="s">
        <v>571</v>
      </c>
      <c r="B99" s="3" t="s">
        <v>5098</v>
      </c>
      <c r="C99" s="3" t="s">
        <v>88</v>
      </c>
      <c r="D99" s="3" t="s">
        <v>1845</v>
      </c>
      <c r="E99" s="3" t="s">
        <v>1845</v>
      </c>
      <c r="F99" s="3" t="s">
        <v>88</v>
      </c>
      <c r="G99" s="3" t="s">
        <v>88</v>
      </c>
    </row>
    <row r="100" spans="1:7" ht="45" customHeight="1" x14ac:dyDescent="0.25">
      <c r="A100" s="3" t="s">
        <v>574</v>
      </c>
      <c r="B100" s="3" t="s">
        <v>5099</v>
      </c>
      <c r="C100" s="3" t="s">
        <v>88</v>
      </c>
      <c r="D100" s="3" t="s">
        <v>1845</v>
      </c>
      <c r="E100" s="3" t="s">
        <v>1845</v>
      </c>
      <c r="F100" s="3" t="s">
        <v>88</v>
      </c>
      <c r="G100" s="3" t="s">
        <v>88</v>
      </c>
    </row>
    <row r="101" spans="1:7" ht="45" customHeight="1" x14ac:dyDescent="0.25">
      <c r="A101" s="3" t="s">
        <v>578</v>
      </c>
      <c r="B101" s="3" t="s">
        <v>5100</v>
      </c>
      <c r="C101" s="3" t="s">
        <v>88</v>
      </c>
      <c r="D101" s="3" t="s">
        <v>1845</v>
      </c>
      <c r="E101" s="3" t="s">
        <v>1845</v>
      </c>
      <c r="F101" s="3" t="s">
        <v>88</v>
      </c>
      <c r="G101" s="3" t="s">
        <v>88</v>
      </c>
    </row>
    <row r="102" spans="1:7" ht="45" customHeight="1" x14ac:dyDescent="0.25">
      <c r="A102" s="3" t="s">
        <v>581</v>
      </c>
      <c r="B102" s="3" t="s">
        <v>5101</v>
      </c>
      <c r="C102" s="3" t="s">
        <v>88</v>
      </c>
      <c r="D102" s="3" t="s">
        <v>1845</v>
      </c>
      <c r="E102" s="3" t="s">
        <v>1845</v>
      </c>
      <c r="F102" s="3" t="s">
        <v>88</v>
      </c>
      <c r="G102" s="3" t="s">
        <v>88</v>
      </c>
    </row>
    <row r="103" spans="1:7" ht="45" customHeight="1" x14ac:dyDescent="0.25">
      <c r="A103" s="3" t="s">
        <v>585</v>
      </c>
      <c r="B103" s="3" t="s">
        <v>5102</v>
      </c>
      <c r="C103" s="3" t="s">
        <v>88</v>
      </c>
      <c r="D103" s="3" t="s">
        <v>1845</v>
      </c>
      <c r="E103" s="3" t="s">
        <v>1845</v>
      </c>
      <c r="F103" s="3" t="s">
        <v>88</v>
      </c>
      <c r="G103" s="3" t="s">
        <v>88</v>
      </c>
    </row>
    <row r="104" spans="1:7" ht="45" customHeight="1" x14ac:dyDescent="0.25">
      <c r="A104" s="3" t="s">
        <v>588</v>
      </c>
      <c r="B104" s="3" t="s">
        <v>5103</v>
      </c>
      <c r="C104" s="3" t="s">
        <v>88</v>
      </c>
      <c r="D104" s="3" t="s">
        <v>1845</v>
      </c>
      <c r="E104" s="3" t="s">
        <v>1845</v>
      </c>
      <c r="F104" s="3" t="s">
        <v>88</v>
      </c>
      <c r="G104" s="3" t="s">
        <v>88</v>
      </c>
    </row>
    <row r="105" spans="1:7" ht="45" customHeight="1" x14ac:dyDescent="0.25">
      <c r="A105" s="3" t="s">
        <v>590</v>
      </c>
      <c r="B105" s="3" t="s">
        <v>5104</v>
      </c>
      <c r="C105" s="3" t="s">
        <v>88</v>
      </c>
      <c r="D105" s="3" t="s">
        <v>1845</v>
      </c>
      <c r="E105" s="3" t="s">
        <v>1845</v>
      </c>
      <c r="F105" s="3" t="s">
        <v>88</v>
      </c>
      <c r="G105" s="3" t="s">
        <v>88</v>
      </c>
    </row>
    <row r="106" spans="1:7" ht="45" customHeight="1" x14ac:dyDescent="0.25">
      <c r="A106" s="3" t="s">
        <v>599</v>
      </c>
      <c r="B106" s="3" t="s">
        <v>5105</v>
      </c>
      <c r="C106" s="3" t="s">
        <v>88</v>
      </c>
      <c r="D106" s="3" t="s">
        <v>1845</v>
      </c>
      <c r="E106" s="3" t="s">
        <v>1845</v>
      </c>
      <c r="F106" s="3" t="s">
        <v>88</v>
      </c>
      <c r="G106" s="3" t="s">
        <v>88</v>
      </c>
    </row>
    <row r="107" spans="1:7" ht="45" customHeight="1" x14ac:dyDescent="0.25">
      <c r="A107" s="3" t="s">
        <v>609</v>
      </c>
      <c r="B107" s="3" t="s">
        <v>5106</v>
      </c>
      <c r="C107" s="3" t="s">
        <v>88</v>
      </c>
      <c r="D107" s="3" t="s">
        <v>1845</v>
      </c>
      <c r="E107" s="3" t="s">
        <v>1845</v>
      </c>
      <c r="F107" s="3" t="s">
        <v>88</v>
      </c>
      <c r="G107" s="3" t="s">
        <v>88</v>
      </c>
    </row>
    <row r="108" spans="1:7" ht="45" customHeight="1" x14ac:dyDescent="0.25">
      <c r="A108" s="3" t="s">
        <v>614</v>
      </c>
      <c r="B108" s="3" t="s">
        <v>5107</v>
      </c>
      <c r="C108" s="3" t="s">
        <v>88</v>
      </c>
      <c r="D108" s="3" t="s">
        <v>1845</v>
      </c>
      <c r="E108" s="3" t="s">
        <v>1845</v>
      </c>
      <c r="F108" s="3" t="s">
        <v>88</v>
      </c>
      <c r="G108" s="3" t="s">
        <v>88</v>
      </c>
    </row>
    <row r="109" spans="1:7" ht="45" customHeight="1" x14ac:dyDescent="0.25">
      <c r="A109" s="3" t="s">
        <v>619</v>
      </c>
      <c r="B109" s="3" t="s">
        <v>5108</v>
      </c>
      <c r="C109" s="3" t="s">
        <v>88</v>
      </c>
      <c r="D109" s="3" t="s">
        <v>1845</v>
      </c>
      <c r="E109" s="3" t="s">
        <v>1845</v>
      </c>
      <c r="F109" s="3" t="s">
        <v>88</v>
      </c>
      <c r="G109" s="3" t="s">
        <v>88</v>
      </c>
    </row>
    <row r="110" spans="1:7" ht="45" customHeight="1" x14ac:dyDescent="0.25">
      <c r="A110" s="3" t="s">
        <v>624</v>
      </c>
      <c r="B110" s="3" t="s">
        <v>5109</v>
      </c>
      <c r="C110" s="3" t="s">
        <v>88</v>
      </c>
      <c r="D110" s="3" t="s">
        <v>1845</v>
      </c>
      <c r="E110" s="3" t="s">
        <v>1845</v>
      </c>
      <c r="F110" s="3" t="s">
        <v>88</v>
      </c>
      <c r="G110" s="3" t="s">
        <v>88</v>
      </c>
    </row>
    <row r="111" spans="1:7" ht="45" customHeight="1" x14ac:dyDescent="0.25">
      <c r="A111" s="3" t="s">
        <v>628</v>
      </c>
      <c r="B111" s="3" t="s">
        <v>5110</v>
      </c>
      <c r="C111" s="3" t="s">
        <v>88</v>
      </c>
      <c r="D111" s="3" t="s">
        <v>1845</v>
      </c>
      <c r="E111" s="3" t="s">
        <v>1845</v>
      </c>
      <c r="F111" s="3" t="s">
        <v>88</v>
      </c>
      <c r="G111" s="3" t="s">
        <v>88</v>
      </c>
    </row>
    <row r="112" spans="1:7" ht="45" customHeight="1" x14ac:dyDescent="0.25">
      <c r="A112" s="3" t="s">
        <v>633</v>
      </c>
      <c r="B112" s="3" t="s">
        <v>5111</v>
      </c>
      <c r="C112" s="3" t="s">
        <v>88</v>
      </c>
      <c r="D112" s="3" t="s">
        <v>1845</v>
      </c>
      <c r="E112" s="3" t="s">
        <v>1845</v>
      </c>
      <c r="F112" s="3" t="s">
        <v>88</v>
      </c>
      <c r="G112" s="3" t="s">
        <v>88</v>
      </c>
    </row>
    <row r="113" spans="1:7" ht="45" customHeight="1" x14ac:dyDescent="0.25">
      <c r="A113" s="3" t="s">
        <v>638</v>
      </c>
      <c r="B113" s="3" t="s">
        <v>5112</v>
      </c>
      <c r="C113" s="3" t="s">
        <v>88</v>
      </c>
      <c r="D113" s="3" t="s">
        <v>1845</v>
      </c>
      <c r="E113" s="3" t="s">
        <v>1845</v>
      </c>
      <c r="F113" s="3" t="s">
        <v>88</v>
      </c>
      <c r="G113" s="3" t="s">
        <v>88</v>
      </c>
    </row>
    <row r="114" spans="1:7" ht="45" customHeight="1" x14ac:dyDescent="0.25">
      <c r="A114" s="3" t="s">
        <v>642</v>
      </c>
      <c r="B114" s="3" t="s">
        <v>5113</v>
      </c>
      <c r="C114" s="3" t="s">
        <v>88</v>
      </c>
      <c r="D114" s="3" t="s">
        <v>1845</v>
      </c>
      <c r="E114" s="3" t="s">
        <v>1845</v>
      </c>
      <c r="F114" s="3" t="s">
        <v>88</v>
      </c>
      <c r="G114" s="3" t="s">
        <v>88</v>
      </c>
    </row>
    <row r="115" spans="1:7" ht="45" customHeight="1" x14ac:dyDescent="0.25">
      <c r="A115" s="3" t="s">
        <v>646</v>
      </c>
      <c r="B115" s="3" t="s">
        <v>5114</v>
      </c>
      <c r="C115" s="3" t="s">
        <v>88</v>
      </c>
      <c r="D115" s="3" t="s">
        <v>1845</v>
      </c>
      <c r="E115" s="3" t="s">
        <v>1845</v>
      </c>
      <c r="F115" s="3" t="s">
        <v>88</v>
      </c>
      <c r="G115" s="3" t="s">
        <v>88</v>
      </c>
    </row>
    <row r="116" spans="1:7" ht="45" customHeight="1" x14ac:dyDescent="0.25">
      <c r="A116" s="3" t="s">
        <v>651</v>
      </c>
      <c r="B116" s="3" t="s">
        <v>5115</v>
      </c>
      <c r="C116" s="3" t="s">
        <v>88</v>
      </c>
      <c r="D116" s="3" t="s">
        <v>1845</v>
      </c>
      <c r="E116" s="3" t="s">
        <v>1845</v>
      </c>
      <c r="F116" s="3" t="s">
        <v>88</v>
      </c>
      <c r="G116" s="3" t="s">
        <v>88</v>
      </c>
    </row>
    <row r="117" spans="1:7" ht="45" customHeight="1" x14ac:dyDescent="0.25">
      <c r="A117" s="3" t="s">
        <v>654</v>
      </c>
      <c r="B117" s="3" t="s">
        <v>5116</v>
      </c>
      <c r="C117" s="3" t="s">
        <v>88</v>
      </c>
      <c r="D117" s="3" t="s">
        <v>1845</v>
      </c>
      <c r="E117" s="3" t="s">
        <v>1845</v>
      </c>
      <c r="F117" s="3" t="s">
        <v>88</v>
      </c>
      <c r="G117" s="3" t="s">
        <v>88</v>
      </c>
    </row>
    <row r="118" spans="1:7" ht="45" customHeight="1" x14ac:dyDescent="0.25">
      <c r="A118" s="3" t="s">
        <v>659</v>
      </c>
      <c r="B118" s="3" t="s">
        <v>5117</v>
      </c>
      <c r="C118" s="3" t="s">
        <v>88</v>
      </c>
      <c r="D118" s="3" t="s">
        <v>1845</v>
      </c>
      <c r="E118" s="3" t="s">
        <v>1845</v>
      </c>
      <c r="F118" s="3" t="s">
        <v>88</v>
      </c>
      <c r="G118" s="3" t="s">
        <v>88</v>
      </c>
    </row>
    <row r="119" spans="1:7" ht="45" customHeight="1" x14ac:dyDescent="0.25">
      <c r="A119" s="3" t="s">
        <v>663</v>
      </c>
      <c r="B119" s="3" t="s">
        <v>5118</v>
      </c>
      <c r="C119" s="3" t="s">
        <v>88</v>
      </c>
      <c r="D119" s="3" t="s">
        <v>1845</v>
      </c>
      <c r="E119" s="3" t="s">
        <v>1845</v>
      </c>
      <c r="F119" s="3" t="s">
        <v>88</v>
      </c>
      <c r="G119" s="3" t="s">
        <v>88</v>
      </c>
    </row>
    <row r="120" spans="1:7" ht="45" customHeight="1" x14ac:dyDescent="0.25">
      <c r="A120" s="3" t="s">
        <v>667</v>
      </c>
      <c r="B120" s="3" t="s">
        <v>5119</v>
      </c>
      <c r="C120" s="3" t="s">
        <v>88</v>
      </c>
      <c r="D120" s="3" t="s">
        <v>1845</v>
      </c>
      <c r="E120" s="3" t="s">
        <v>1845</v>
      </c>
      <c r="F120" s="3" t="s">
        <v>88</v>
      </c>
      <c r="G120" s="3" t="s">
        <v>88</v>
      </c>
    </row>
    <row r="121" spans="1:7" ht="45" customHeight="1" x14ac:dyDescent="0.25">
      <c r="A121" s="3" t="s">
        <v>671</v>
      </c>
      <c r="B121" s="3" t="s">
        <v>5120</v>
      </c>
      <c r="C121" s="3" t="s">
        <v>88</v>
      </c>
      <c r="D121" s="3" t="s">
        <v>1845</v>
      </c>
      <c r="E121" s="3" t="s">
        <v>1845</v>
      </c>
      <c r="F121" s="3" t="s">
        <v>88</v>
      </c>
      <c r="G121" s="3" t="s">
        <v>88</v>
      </c>
    </row>
    <row r="122" spans="1:7" ht="45" customHeight="1" x14ac:dyDescent="0.25">
      <c r="A122" s="3" t="s">
        <v>674</v>
      </c>
      <c r="B122" s="3" t="s">
        <v>5121</v>
      </c>
      <c r="C122" s="3" t="s">
        <v>88</v>
      </c>
      <c r="D122" s="3" t="s">
        <v>1845</v>
      </c>
      <c r="E122" s="3" t="s">
        <v>1845</v>
      </c>
      <c r="F122" s="3" t="s">
        <v>88</v>
      </c>
      <c r="G122" s="3" t="s">
        <v>88</v>
      </c>
    </row>
    <row r="123" spans="1:7" ht="45" customHeight="1" x14ac:dyDescent="0.25">
      <c r="A123" s="3" t="s">
        <v>676</v>
      </c>
      <c r="B123" s="3" t="s">
        <v>5122</v>
      </c>
      <c r="C123" s="3" t="s">
        <v>88</v>
      </c>
      <c r="D123" s="3" t="s">
        <v>1845</v>
      </c>
      <c r="E123" s="3" t="s">
        <v>1845</v>
      </c>
      <c r="F123" s="3" t="s">
        <v>88</v>
      </c>
      <c r="G123" s="3" t="s">
        <v>88</v>
      </c>
    </row>
    <row r="124" spans="1:7" ht="45" customHeight="1" x14ac:dyDescent="0.25">
      <c r="A124" s="3" t="s">
        <v>681</v>
      </c>
      <c r="B124" s="3" t="s">
        <v>5123</v>
      </c>
      <c r="C124" s="3" t="s">
        <v>88</v>
      </c>
      <c r="D124" s="3" t="s">
        <v>1845</v>
      </c>
      <c r="E124" s="3" t="s">
        <v>1845</v>
      </c>
      <c r="F124" s="3" t="s">
        <v>88</v>
      </c>
      <c r="G124" s="3" t="s">
        <v>88</v>
      </c>
    </row>
    <row r="125" spans="1:7" ht="45" customHeight="1" x14ac:dyDescent="0.25">
      <c r="A125" s="3" t="s">
        <v>685</v>
      </c>
      <c r="B125" s="3" t="s">
        <v>5124</v>
      </c>
      <c r="C125" s="3" t="s">
        <v>88</v>
      </c>
      <c r="D125" s="3" t="s">
        <v>1845</v>
      </c>
      <c r="E125" s="3" t="s">
        <v>1845</v>
      </c>
      <c r="F125" s="3" t="s">
        <v>88</v>
      </c>
      <c r="G125" s="3" t="s">
        <v>88</v>
      </c>
    </row>
    <row r="126" spans="1:7" ht="45" customHeight="1" x14ac:dyDescent="0.25">
      <c r="A126" s="3" t="s">
        <v>689</v>
      </c>
      <c r="B126" s="3" t="s">
        <v>5125</v>
      </c>
      <c r="C126" s="3" t="s">
        <v>88</v>
      </c>
      <c r="D126" s="3" t="s">
        <v>1845</v>
      </c>
      <c r="E126" s="3" t="s">
        <v>1845</v>
      </c>
      <c r="F126" s="3" t="s">
        <v>88</v>
      </c>
      <c r="G126" s="3" t="s">
        <v>88</v>
      </c>
    </row>
    <row r="127" spans="1:7" ht="45" customHeight="1" x14ac:dyDescent="0.25">
      <c r="A127" s="3" t="s">
        <v>692</v>
      </c>
      <c r="B127" s="3" t="s">
        <v>5126</v>
      </c>
      <c r="C127" s="3" t="s">
        <v>88</v>
      </c>
      <c r="D127" s="3" t="s">
        <v>1845</v>
      </c>
      <c r="E127" s="3" t="s">
        <v>1845</v>
      </c>
      <c r="F127" s="3" t="s">
        <v>88</v>
      </c>
      <c r="G127" s="3" t="s">
        <v>88</v>
      </c>
    </row>
    <row r="128" spans="1:7" ht="45" customHeight="1" x14ac:dyDescent="0.25">
      <c r="A128" s="3" t="s">
        <v>695</v>
      </c>
      <c r="B128" s="3" t="s">
        <v>5127</v>
      </c>
      <c r="C128" s="3" t="s">
        <v>88</v>
      </c>
      <c r="D128" s="3" t="s">
        <v>1845</v>
      </c>
      <c r="E128" s="3" t="s">
        <v>1845</v>
      </c>
      <c r="F128" s="3" t="s">
        <v>88</v>
      </c>
      <c r="G128" s="3" t="s">
        <v>88</v>
      </c>
    </row>
    <row r="129" spans="1:7" ht="45" customHeight="1" x14ac:dyDescent="0.25">
      <c r="A129" s="3" t="s">
        <v>699</v>
      </c>
      <c r="B129" s="3" t="s">
        <v>5128</v>
      </c>
      <c r="C129" s="3" t="s">
        <v>88</v>
      </c>
      <c r="D129" s="3" t="s">
        <v>1845</v>
      </c>
      <c r="E129" s="3" t="s">
        <v>1845</v>
      </c>
      <c r="F129" s="3" t="s">
        <v>88</v>
      </c>
      <c r="G129" s="3" t="s">
        <v>88</v>
      </c>
    </row>
    <row r="130" spans="1:7" ht="45" customHeight="1" x14ac:dyDescent="0.25">
      <c r="A130" s="3" t="s">
        <v>703</v>
      </c>
      <c r="B130" s="3" t="s">
        <v>5129</v>
      </c>
      <c r="C130" s="3" t="s">
        <v>88</v>
      </c>
      <c r="D130" s="3" t="s">
        <v>1845</v>
      </c>
      <c r="E130" s="3" t="s">
        <v>1845</v>
      </c>
      <c r="F130" s="3" t="s">
        <v>88</v>
      </c>
      <c r="G130" s="3" t="s">
        <v>88</v>
      </c>
    </row>
    <row r="131" spans="1:7" ht="45" customHeight="1" x14ac:dyDescent="0.25">
      <c r="A131" s="3" t="s">
        <v>708</v>
      </c>
      <c r="B131" s="3" t="s">
        <v>5130</v>
      </c>
      <c r="C131" s="3" t="s">
        <v>88</v>
      </c>
      <c r="D131" s="3" t="s">
        <v>1845</v>
      </c>
      <c r="E131" s="3" t="s">
        <v>1845</v>
      </c>
      <c r="F131" s="3" t="s">
        <v>88</v>
      </c>
      <c r="G131" s="3" t="s">
        <v>88</v>
      </c>
    </row>
    <row r="132" spans="1:7" ht="45" customHeight="1" x14ac:dyDescent="0.25">
      <c r="A132" s="3" t="s">
        <v>712</v>
      </c>
      <c r="B132" s="3" t="s">
        <v>5131</v>
      </c>
      <c r="C132" s="3" t="s">
        <v>88</v>
      </c>
      <c r="D132" s="3" t="s">
        <v>1845</v>
      </c>
      <c r="E132" s="3" t="s">
        <v>1845</v>
      </c>
      <c r="F132" s="3" t="s">
        <v>88</v>
      </c>
      <c r="G132" s="3" t="s">
        <v>88</v>
      </c>
    </row>
    <row r="133" spans="1:7" ht="45" customHeight="1" x14ac:dyDescent="0.25">
      <c r="A133" s="3" t="s">
        <v>715</v>
      </c>
      <c r="B133" s="3" t="s">
        <v>5132</v>
      </c>
      <c r="C133" s="3" t="s">
        <v>88</v>
      </c>
      <c r="D133" s="3" t="s">
        <v>1845</v>
      </c>
      <c r="E133" s="3" t="s">
        <v>1845</v>
      </c>
      <c r="F133" s="3" t="s">
        <v>88</v>
      </c>
      <c r="G133" s="3" t="s">
        <v>88</v>
      </c>
    </row>
    <row r="134" spans="1:7" ht="45" customHeight="1" x14ac:dyDescent="0.25">
      <c r="A134" s="3" t="s">
        <v>722</v>
      </c>
      <c r="B134" s="3" t="s">
        <v>5133</v>
      </c>
      <c r="C134" s="3" t="s">
        <v>88</v>
      </c>
      <c r="D134" s="3" t="s">
        <v>1845</v>
      </c>
      <c r="E134" s="3" t="s">
        <v>1845</v>
      </c>
      <c r="F134" s="3" t="s">
        <v>88</v>
      </c>
      <c r="G134" s="3" t="s">
        <v>88</v>
      </c>
    </row>
    <row r="135" spans="1:7" ht="45" customHeight="1" x14ac:dyDescent="0.25">
      <c r="A135" s="3" t="s">
        <v>727</v>
      </c>
      <c r="B135" s="3" t="s">
        <v>5134</v>
      </c>
      <c r="C135" s="3" t="s">
        <v>88</v>
      </c>
      <c r="D135" s="3" t="s">
        <v>1845</v>
      </c>
      <c r="E135" s="3" t="s">
        <v>1845</v>
      </c>
      <c r="F135" s="3" t="s">
        <v>88</v>
      </c>
      <c r="G135" s="3" t="s">
        <v>88</v>
      </c>
    </row>
    <row r="136" spans="1:7" ht="45" customHeight="1" x14ac:dyDescent="0.25">
      <c r="A136" s="3" t="s">
        <v>731</v>
      </c>
      <c r="B136" s="3" t="s">
        <v>5135</v>
      </c>
      <c r="C136" s="3" t="s">
        <v>88</v>
      </c>
      <c r="D136" s="3" t="s">
        <v>1845</v>
      </c>
      <c r="E136" s="3" t="s">
        <v>1845</v>
      </c>
      <c r="F136" s="3" t="s">
        <v>88</v>
      </c>
      <c r="G136" s="3" t="s">
        <v>88</v>
      </c>
    </row>
    <row r="137" spans="1:7" ht="45" customHeight="1" x14ac:dyDescent="0.25">
      <c r="A137" s="3" t="s">
        <v>735</v>
      </c>
      <c r="B137" s="3" t="s">
        <v>5136</v>
      </c>
      <c r="C137" s="3" t="s">
        <v>88</v>
      </c>
      <c r="D137" s="3" t="s">
        <v>1845</v>
      </c>
      <c r="E137" s="3" t="s">
        <v>1845</v>
      </c>
      <c r="F137" s="3" t="s">
        <v>88</v>
      </c>
      <c r="G137" s="3" t="s">
        <v>88</v>
      </c>
    </row>
    <row r="138" spans="1:7" ht="45" customHeight="1" x14ac:dyDescent="0.25">
      <c r="A138" s="3" t="s">
        <v>740</v>
      </c>
      <c r="B138" s="3" t="s">
        <v>5137</v>
      </c>
      <c r="C138" s="3" t="s">
        <v>88</v>
      </c>
      <c r="D138" s="3" t="s">
        <v>1845</v>
      </c>
      <c r="E138" s="3" t="s">
        <v>1845</v>
      </c>
      <c r="F138" s="3" t="s">
        <v>88</v>
      </c>
      <c r="G138" s="3" t="s">
        <v>88</v>
      </c>
    </row>
    <row r="139" spans="1:7" ht="45" customHeight="1" x14ac:dyDescent="0.25">
      <c r="A139" s="3" t="s">
        <v>744</v>
      </c>
      <c r="B139" s="3" t="s">
        <v>5138</v>
      </c>
      <c r="C139" s="3" t="s">
        <v>88</v>
      </c>
      <c r="D139" s="3" t="s">
        <v>1845</v>
      </c>
      <c r="E139" s="3" t="s">
        <v>1845</v>
      </c>
      <c r="F139" s="3" t="s">
        <v>88</v>
      </c>
      <c r="G139" s="3" t="s">
        <v>88</v>
      </c>
    </row>
    <row r="140" spans="1:7" ht="45" customHeight="1" x14ac:dyDescent="0.25">
      <c r="A140" s="3" t="s">
        <v>749</v>
      </c>
      <c r="B140" s="3" t="s">
        <v>5139</v>
      </c>
      <c r="C140" s="3" t="s">
        <v>88</v>
      </c>
      <c r="D140" s="3" t="s">
        <v>1845</v>
      </c>
      <c r="E140" s="3" t="s">
        <v>1845</v>
      </c>
      <c r="F140" s="3" t="s">
        <v>88</v>
      </c>
      <c r="G140" s="3" t="s">
        <v>88</v>
      </c>
    </row>
    <row r="141" spans="1:7" ht="45" customHeight="1" x14ac:dyDescent="0.25">
      <c r="A141" s="3" t="s">
        <v>752</v>
      </c>
      <c r="B141" s="3" t="s">
        <v>5140</v>
      </c>
      <c r="C141" s="3" t="s">
        <v>88</v>
      </c>
      <c r="D141" s="3" t="s">
        <v>1845</v>
      </c>
      <c r="E141" s="3" t="s">
        <v>1845</v>
      </c>
      <c r="F141" s="3" t="s">
        <v>88</v>
      </c>
      <c r="G141" s="3" t="s">
        <v>88</v>
      </c>
    </row>
    <row r="142" spans="1:7" ht="45" customHeight="1" x14ac:dyDescent="0.25">
      <c r="A142" s="3" t="s">
        <v>756</v>
      </c>
      <c r="B142" s="3" t="s">
        <v>5141</v>
      </c>
      <c r="C142" s="3" t="s">
        <v>88</v>
      </c>
      <c r="D142" s="3" t="s">
        <v>1845</v>
      </c>
      <c r="E142" s="3" t="s">
        <v>1845</v>
      </c>
      <c r="F142" s="3" t="s">
        <v>88</v>
      </c>
      <c r="G142" s="3" t="s">
        <v>88</v>
      </c>
    </row>
    <row r="143" spans="1:7" ht="45" customHeight="1" x14ac:dyDescent="0.25">
      <c r="A143" s="3" t="s">
        <v>760</v>
      </c>
      <c r="B143" s="3" t="s">
        <v>5142</v>
      </c>
      <c r="C143" s="3" t="s">
        <v>88</v>
      </c>
      <c r="D143" s="3" t="s">
        <v>1845</v>
      </c>
      <c r="E143" s="3" t="s">
        <v>1845</v>
      </c>
      <c r="F143" s="3" t="s">
        <v>88</v>
      </c>
      <c r="G143" s="3" t="s">
        <v>88</v>
      </c>
    </row>
    <row r="144" spans="1:7" ht="45" customHeight="1" x14ac:dyDescent="0.25">
      <c r="A144" s="3" t="s">
        <v>768</v>
      </c>
      <c r="B144" s="3" t="s">
        <v>5143</v>
      </c>
      <c r="C144" s="3" t="s">
        <v>88</v>
      </c>
      <c r="D144" s="3" t="s">
        <v>1845</v>
      </c>
      <c r="E144" s="3" t="s">
        <v>1845</v>
      </c>
      <c r="F144" s="3" t="s">
        <v>88</v>
      </c>
      <c r="G144" s="3" t="s">
        <v>88</v>
      </c>
    </row>
    <row r="145" spans="1:7" ht="45" customHeight="1" x14ac:dyDescent="0.25">
      <c r="A145" s="3" t="s">
        <v>772</v>
      </c>
      <c r="B145" s="3" t="s">
        <v>5144</v>
      </c>
      <c r="C145" s="3" t="s">
        <v>88</v>
      </c>
      <c r="D145" s="3" t="s">
        <v>1845</v>
      </c>
      <c r="E145" s="3" t="s">
        <v>1845</v>
      </c>
      <c r="F145" s="3" t="s">
        <v>88</v>
      </c>
      <c r="G145" s="3" t="s">
        <v>88</v>
      </c>
    </row>
    <row r="146" spans="1:7" ht="45" customHeight="1" x14ac:dyDescent="0.25">
      <c r="A146" s="3" t="s">
        <v>775</v>
      </c>
      <c r="B146" s="3" t="s">
        <v>5145</v>
      </c>
      <c r="C146" s="3" t="s">
        <v>88</v>
      </c>
      <c r="D146" s="3" t="s">
        <v>1845</v>
      </c>
      <c r="E146" s="3" t="s">
        <v>1845</v>
      </c>
      <c r="F146" s="3" t="s">
        <v>88</v>
      </c>
      <c r="G146" s="3" t="s">
        <v>88</v>
      </c>
    </row>
    <row r="147" spans="1:7" ht="45" customHeight="1" x14ac:dyDescent="0.25">
      <c r="A147" s="3" t="s">
        <v>778</v>
      </c>
      <c r="B147" s="3" t="s">
        <v>5146</v>
      </c>
      <c r="C147" s="3" t="s">
        <v>88</v>
      </c>
      <c r="D147" s="3" t="s">
        <v>1845</v>
      </c>
      <c r="E147" s="3" t="s">
        <v>1845</v>
      </c>
      <c r="F147" s="3" t="s">
        <v>88</v>
      </c>
      <c r="G147" s="3" t="s">
        <v>88</v>
      </c>
    </row>
    <row r="148" spans="1:7" ht="45" customHeight="1" x14ac:dyDescent="0.25">
      <c r="A148" s="3" t="s">
        <v>781</v>
      </c>
      <c r="B148" s="3" t="s">
        <v>5147</v>
      </c>
      <c r="C148" s="3" t="s">
        <v>88</v>
      </c>
      <c r="D148" s="3" t="s">
        <v>1845</v>
      </c>
      <c r="E148" s="3" t="s">
        <v>1845</v>
      </c>
      <c r="F148" s="3" t="s">
        <v>88</v>
      </c>
      <c r="G148" s="3" t="s">
        <v>88</v>
      </c>
    </row>
    <row r="149" spans="1:7" ht="45" customHeight="1" x14ac:dyDescent="0.25">
      <c r="A149" s="3" t="s">
        <v>785</v>
      </c>
      <c r="B149" s="3" t="s">
        <v>5148</v>
      </c>
      <c r="C149" s="3" t="s">
        <v>88</v>
      </c>
      <c r="D149" s="3" t="s">
        <v>1845</v>
      </c>
      <c r="E149" s="3" t="s">
        <v>1845</v>
      </c>
      <c r="F149" s="3" t="s">
        <v>88</v>
      </c>
      <c r="G149" s="3" t="s">
        <v>88</v>
      </c>
    </row>
    <row r="150" spans="1:7" ht="45" customHeight="1" x14ac:dyDescent="0.25">
      <c r="A150" s="3" t="s">
        <v>789</v>
      </c>
      <c r="B150" s="3" t="s">
        <v>5149</v>
      </c>
      <c r="C150" s="3" t="s">
        <v>88</v>
      </c>
      <c r="D150" s="3" t="s">
        <v>1845</v>
      </c>
      <c r="E150" s="3" t="s">
        <v>1845</v>
      </c>
      <c r="F150" s="3" t="s">
        <v>88</v>
      </c>
      <c r="G150" s="3" t="s">
        <v>88</v>
      </c>
    </row>
    <row r="151" spans="1:7" ht="45" customHeight="1" x14ac:dyDescent="0.25">
      <c r="A151" s="3" t="s">
        <v>792</v>
      </c>
      <c r="B151" s="3" t="s">
        <v>5150</v>
      </c>
      <c r="C151" s="3" t="s">
        <v>88</v>
      </c>
      <c r="D151" s="3" t="s">
        <v>1845</v>
      </c>
      <c r="E151" s="3" t="s">
        <v>1845</v>
      </c>
      <c r="F151" s="3" t="s">
        <v>88</v>
      </c>
      <c r="G151" s="3" t="s">
        <v>88</v>
      </c>
    </row>
    <row r="152" spans="1:7" ht="45" customHeight="1" x14ac:dyDescent="0.25">
      <c r="A152" s="3" t="s">
        <v>795</v>
      </c>
      <c r="B152" s="3" t="s">
        <v>5151</v>
      </c>
      <c r="C152" s="3" t="s">
        <v>88</v>
      </c>
      <c r="D152" s="3" t="s">
        <v>1845</v>
      </c>
      <c r="E152" s="3" t="s">
        <v>1845</v>
      </c>
      <c r="F152" s="3" t="s">
        <v>88</v>
      </c>
      <c r="G152" s="3" t="s">
        <v>88</v>
      </c>
    </row>
    <row r="153" spans="1:7" ht="45" customHeight="1" x14ac:dyDescent="0.25">
      <c r="A153" s="3" t="s">
        <v>801</v>
      </c>
      <c r="B153" s="3" t="s">
        <v>5152</v>
      </c>
      <c r="C153" s="3" t="s">
        <v>88</v>
      </c>
      <c r="D153" s="3" t="s">
        <v>1845</v>
      </c>
      <c r="E153" s="3" t="s">
        <v>1845</v>
      </c>
      <c r="F153" s="3" t="s">
        <v>88</v>
      </c>
      <c r="G153" s="3" t="s">
        <v>88</v>
      </c>
    </row>
    <row r="154" spans="1:7" ht="45" customHeight="1" x14ac:dyDescent="0.25">
      <c r="A154" s="3" t="s">
        <v>805</v>
      </c>
      <c r="B154" s="3" t="s">
        <v>5153</v>
      </c>
      <c r="C154" s="3" t="s">
        <v>88</v>
      </c>
      <c r="D154" s="3" t="s">
        <v>1845</v>
      </c>
      <c r="E154" s="3" t="s">
        <v>1845</v>
      </c>
      <c r="F154" s="3" t="s">
        <v>88</v>
      </c>
      <c r="G154" s="3" t="s">
        <v>88</v>
      </c>
    </row>
    <row r="155" spans="1:7" ht="45" customHeight="1" x14ac:dyDescent="0.25">
      <c r="A155" s="3" t="s">
        <v>807</v>
      </c>
      <c r="B155" s="3" t="s">
        <v>5154</v>
      </c>
      <c r="C155" s="3" t="s">
        <v>88</v>
      </c>
      <c r="D155" s="3" t="s">
        <v>1845</v>
      </c>
      <c r="E155" s="3" t="s">
        <v>1845</v>
      </c>
      <c r="F155" s="3" t="s">
        <v>88</v>
      </c>
      <c r="G155" s="3" t="s">
        <v>88</v>
      </c>
    </row>
    <row r="156" spans="1:7" ht="45" customHeight="1" x14ac:dyDescent="0.25">
      <c r="A156" s="3" t="s">
        <v>812</v>
      </c>
      <c r="B156" s="3" t="s">
        <v>5155</v>
      </c>
      <c r="C156" s="3" t="s">
        <v>88</v>
      </c>
      <c r="D156" s="3" t="s">
        <v>1845</v>
      </c>
      <c r="E156" s="3" t="s">
        <v>1845</v>
      </c>
      <c r="F156" s="3" t="s">
        <v>88</v>
      </c>
      <c r="G156" s="3" t="s">
        <v>88</v>
      </c>
    </row>
    <row r="157" spans="1:7" ht="45" customHeight="1" x14ac:dyDescent="0.25">
      <c r="A157" s="3" t="s">
        <v>815</v>
      </c>
      <c r="B157" s="3" t="s">
        <v>5156</v>
      </c>
      <c r="C157" s="3" t="s">
        <v>88</v>
      </c>
      <c r="D157" s="3" t="s">
        <v>1845</v>
      </c>
      <c r="E157" s="3" t="s">
        <v>1845</v>
      </c>
      <c r="F157" s="3" t="s">
        <v>88</v>
      </c>
      <c r="G157" s="3" t="s">
        <v>88</v>
      </c>
    </row>
    <row r="158" spans="1:7" ht="45" customHeight="1" x14ac:dyDescent="0.25">
      <c r="A158" s="3" t="s">
        <v>821</v>
      </c>
      <c r="B158" s="3" t="s">
        <v>5157</v>
      </c>
      <c r="C158" s="3" t="s">
        <v>88</v>
      </c>
      <c r="D158" s="3" t="s">
        <v>1845</v>
      </c>
      <c r="E158" s="3" t="s">
        <v>1845</v>
      </c>
      <c r="F158" s="3" t="s">
        <v>88</v>
      </c>
      <c r="G158" s="3" t="s">
        <v>88</v>
      </c>
    </row>
    <row r="159" spans="1:7" ht="45" customHeight="1" x14ac:dyDescent="0.25">
      <c r="A159" s="3" t="s">
        <v>824</v>
      </c>
      <c r="B159" s="3" t="s">
        <v>5158</v>
      </c>
      <c r="C159" s="3" t="s">
        <v>88</v>
      </c>
      <c r="D159" s="3" t="s">
        <v>1845</v>
      </c>
      <c r="E159" s="3" t="s">
        <v>1845</v>
      </c>
      <c r="F159" s="3" t="s">
        <v>88</v>
      </c>
      <c r="G159" s="3" t="s">
        <v>88</v>
      </c>
    </row>
    <row r="160" spans="1:7" ht="45" customHeight="1" x14ac:dyDescent="0.25">
      <c r="A160" s="3" t="s">
        <v>830</v>
      </c>
      <c r="B160" s="3" t="s">
        <v>5159</v>
      </c>
      <c r="C160" s="3" t="s">
        <v>88</v>
      </c>
      <c r="D160" s="3" t="s">
        <v>1845</v>
      </c>
      <c r="E160" s="3" t="s">
        <v>1845</v>
      </c>
      <c r="F160" s="3" t="s">
        <v>88</v>
      </c>
      <c r="G160" s="3" t="s">
        <v>88</v>
      </c>
    </row>
    <row r="161" spans="1:7" ht="45" customHeight="1" x14ac:dyDescent="0.25">
      <c r="A161" s="3" t="s">
        <v>833</v>
      </c>
      <c r="B161" s="3" t="s">
        <v>5160</v>
      </c>
      <c r="C161" s="3" t="s">
        <v>88</v>
      </c>
      <c r="D161" s="3" t="s">
        <v>1845</v>
      </c>
      <c r="E161" s="3" t="s">
        <v>1845</v>
      </c>
      <c r="F161" s="3" t="s">
        <v>88</v>
      </c>
      <c r="G161" s="3" t="s">
        <v>88</v>
      </c>
    </row>
    <row r="162" spans="1:7" ht="45" customHeight="1" x14ac:dyDescent="0.25">
      <c r="A162" s="3" t="s">
        <v>836</v>
      </c>
      <c r="B162" s="3" t="s">
        <v>5161</v>
      </c>
      <c r="C162" s="3" t="s">
        <v>88</v>
      </c>
      <c r="D162" s="3" t="s">
        <v>1845</v>
      </c>
      <c r="E162" s="3" t="s">
        <v>1845</v>
      </c>
      <c r="F162" s="3" t="s">
        <v>88</v>
      </c>
      <c r="G162" s="3" t="s">
        <v>88</v>
      </c>
    </row>
    <row r="163" spans="1:7" ht="45" customHeight="1" x14ac:dyDescent="0.25">
      <c r="A163" s="3" t="s">
        <v>838</v>
      </c>
      <c r="B163" s="3" t="s">
        <v>5162</v>
      </c>
      <c r="C163" s="3" t="s">
        <v>88</v>
      </c>
      <c r="D163" s="3" t="s">
        <v>1845</v>
      </c>
      <c r="E163" s="3" t="s">
        <v>1845</v>
      </c>
      <c r="F163" s="3" t="s">
        <v>88</v>
      </c>
      <c r="G163" s="3" t="s">
        <v>88</v>
      </c>
    </row>
    <row r="164" spans="1:7" ht="45" customHeight="1" x14ac:dyDescent="0.25">
      <c r="A164" s="3" t="s">
        <v>842</v>
      </c>
      <c r="B164" s="3" t="s">
        <v>5163</v>
      </c>
      <c r="C164" s="3" t="s">
        <v>88</v>
      </c>
      <c r="D164" s="3" t="s">
        <v>1845</v>
      </c>
      <c r="E164" s="3" t="s">
        <v>1845</v>
      </c>
      <c r="F164" s="3" t="s">
        <v>88</v>
      </c>
      <c r="G164" s="3" t="s">
        <v>88</v>
      </c>
    </row>
    <row r="165" spans="1:7" ht="45" customHeight="1" x14ac:dyDescent="0.25">
      <c r="A165" s="3" t="s">
        <v>845</v>
      </c>
      <c r="B165" s="3" t="s">
        <v>5164</v>
      </c>
      <c r="C165" s="3" t="s">
        <v>88</v>
      </c>
      <c r="D165" s="3" t="s">
        <v>1845</v>
      </c>
      <c r="E165" s="3" t="s">
        <v>1845</v>
      </c>
      <c r="F165" s="3" t="s">
        <v>88</v>
      </c>
      <c r="G165" s="3" t="s">
        <v>88</v>
      </c>
    </row>
    <row r="166" spans="1:7" ht="45" customHeight="1" x14ac:dyDescent="0.25">
      <c r="A166" s="3" t="s">
        <v>853</v>
      </c>
      <c r="B166" s="3" t="s">
        <v>5165</v>
      </c>
      <c r="C166" s="3" t="s">
        <v>88</v>
      </c>
      <c r="D166" s="3" t="s">
        <v>1845</v>
      </c>
      <c r="E166" s="3" t="s">
        <v>1845</v>
      </c>
      <c r="F166" s="3" t="s">
        <v>88</v>
      </c>
      <c r="G166" s="3" t="s">
        <v>88</v>
      </c>
    </row>
    <row r="167" spans="1:7" ht="45" customHeight="1" x14ac:dyDescent="0.25">
      <c r="A167" s="3" t="s">
        <v>857</v>
      </c>
      <c r="B167" s="3" t="s">
        <v>5166</v>
      </c>
      <c r="C167" s="3" t="s">
        <v>88</v>
      </c>
      <c r="D167" s="3" t="s">
        <v>1845</v>
      </c>
      <c r="E167" s="3" t="s">
        <v>1845</v>
      </c>
      <c r="F167" s="3" t="s">
        <v>88</v>
      </c>
      <c r="G167" s="3" t="s">
        <v>88</v>
      </c>
    </row>
    <row r="168" spans="1:7" ht="45" customHeight="1" x14ac:dyDescent="0.25">
      <c r="A168" s="3" t="s">
        <v>861</v>
      </c>
      <c r="B168" s="3" t="s">
        <v>5167</v>
      </c>
      <c r="C168" s="3" t="s">
        <v>88</v>
      </c>
      <c r="D168" s="3" t="s">
        <v>1845</v>
      </c>
      <c r="E168" s="3" t="s">
        <v>1845</v>
      </c>
      <c r="F168" s="3" t="s">
        <v>88</v>
      </c>
      <c r="G168" s="3" t="s">
        <v>88</v>
      </c>
    </row>
    <row r="169" spans="1:7" ht="45" customHeight="1" x14ac:dyDescent="0.25">
      <c r="A169" s="3" t="s">
        <v>863</v>
      </c>
      <c r="B169" s="3" t="s">
        <v>5168</v>
      </c>
      <c r="C169" s="3" t="s">
        <v>88</v>
      </c>
      <c r="D169" s="3" t="s">
        <v>1845</v>
      </c>
      <c r="E169" s="3" t="s">
        <v>1845</v>
      </c>
      <c r="F169" s="3" t="s">
        <v>88</v>
      </c>
      <c r="G169" s="3" t="s">
        <v>88</v>
      </c>
    </row>
    <row r="170" spans="1:7" ht="45" customHeight="1" x14ac:dyDescent="0.25">
      <c r="A170" s="3" t="s">
        <v>865</v>
      </c>
      <c r="B170" s="3" t="s">
        <v>5169</v>
      </c>
      <c r="C170" s="3" t="s">
        <v>88</v>
      </c>
      <c r="D170" s="3" t="s">
        <v>1845</v>
      </c>
      <c r="E170" s="3" t="s">
        <v>1845</v>
      </c>
      <c r="F170" s="3" t="s">
        <v>88</v>
      </c>
      <c r="G170" s="3" t="s">
        <v>88</v>
      </c>
    </row>
    <row r="171" spans="1:7" ht="45" customHeight="1" x14ac:dyDescent="0.25">
      <c r="A171" s="3" t="s">
        <v>869</v>
      </c>
      <c r="B171" s="3" t="s">
        <v>5170</v>
      </c>
      <c r="C171" s="3" t="s">
        <v>88</v>
      </c>
      <c r="D171" s="3" t="s">
        <v>1845</v>
      </c>
      <c r="E171" s="3" t="s">
        <v>1845</v>
      </c>
      <c r="F171" s="3" t="s">
        <v>88</v>
      </c>
      <c r="G171" s="3" t="s">
        <v>88</v>
      </c>
    </row>
    <row r="172" spans="1:7" ht="45" customHeight="1" x14ac:dyDescent="0.25">
      <c r="A172" s="3" t="s">
        <v>871</v>
      </c>
      <c r="B172" s="3" t="s">
        <v>5171</v>
      </c>
      <c r="C172" s="3" t="s">
        <v>88</v>
      </c>
      <c r="D172" s="3" t="s">
        <v>1845</v>
      </c>
      <c r="E172" s="3" t="s">
        <v>1845</v>
      </c>
      <c r="F172" s="3" t="s">
        <v>88</v>
      </c>
      <c r="G172" s="3" t="s">
        <v>88</v>
      </c>
    </row>
    <row r="173" spans="1:7" ht="45" customHeight="1" x14ac:dyDescent="0.25">
      <c r="A173" s="3" t="s">
        <v>876</v>
      </c>
      <c r="B173" s="3" t="s">
        <v>5172</v>
      </c>
      <c r="C173" s="3" t="s">
        <v>88</v>
      </c>
      <c r="D173" s="3" t="s">
        <v>1845</v>
      </c>
      <c r="E173" s="3" t="s">
        <v>1845</v>
      </c>
      <c r="F173" s="3" t="s">
        <v>88</v>
      </c>
      <c r="G173" s="3" t="s">
        <v>88</v>
      </c>
    </row>
    <row r="174" spans="1:7" ht="45" customHeight="1" x14ac:dyDescent="0.25">
      <c r="A174" s="3" t="s">
        <v>879</v>
      </c>
      <c r="B174" s="3" t="s">
        <v>5173</v>
      </c>
      <c r="C174" s="3" t="s">
        <v>88</v>
      </c>
      <c r="D174" s="3" t="s">
        <v>1845</v>
      </c>
      <c r="E174" s="3" t="s">
        <v>1845</v>
      </c>
      <c r="F174" s="3" t="s">
        <v>88</v>
      </c>
      <c r="G174" s="3" t="s">
        <v>88</v>
      </c>
    </row>
    <row r="175" spans="1:7" ht="45" customHeight="1" x14ac:dyDescent="0.25">
      <c r="A175" s="3" t="s">
        <v>883</v>
      </c>
      <c r="B175" s="3" t="s">
        <v>5174</v>
      </c>
      <c r="C175" s="3" t="s">
        <v>88</v>
      </c>
      <c r="D175" s="3" t="s">
        <v>1845</v>
      </c>
      <c r="E175" s="3" t="s">
        <v>1845</v>
      </c>
      <c r="F175" s="3" t="s">
        <v>88</v>
      </c>
      <c r="G175" s="3" t="s">
        <v>88</v>
      </c>
    </row>
    <row r="176" spans="1:7" ht="45" customHeight="1" x14ac:dyDescent="0.25">
      <c r="A176" s="3" t="s">
        <v>886</v>
      </c>
      <c r="B176" s="3" t="s">
        <v>5175</v>
      </c>
      <c r="C176" s="3" t="s">
        <v>88</v>
      </c>
      <c r="D176" s="3" t="s">
        <v>1845</v>
      </c>
      <c r="E176" s="3" t="s">
        <v>1845</v>
      </c>
      <c r="F176" s="3" t="s">
        <v>88</v>
      </c>
      <c r="G176" s="3" t="s">
        <v>88</v>
      </c>
    </row>
    <row r="177" spans="1:7" ht="45" customHeight="1" x14ac:dyDescent="0.25">
      <c r="A177" s="3" t="s">
        <v>891</v>
      </c>
      <c r="B177" s="3" t="s">
        <v>5176</v>
      </c>
      <c r="C177" s="3" t="s">
        <v>88</v>
      </c>
      <c r="D177" s="3" t="s">
        <v>1845</v>
      </c>
      <c r="E177" s="3" t="s">
        <v>1845</v>
      </c>
      <c r="F177" s="3" t="s">
        <v>88</v>
      </c>
      <c r="G177" s="3" t="s">
        <v>88</v>
      </c>
    </row>
    <row r="178" spans="1:7" ht="45" customHeight="1" x14ac:dyDescent="0.25">
      <c r="A178" s="3" t="s">
        <v>894</v>
      </c>
      <c r="B178" s="3" t="s">
        <v>5177</v>
      </c>
      <c r="C178" s="3" t="s">
        <v>88</v>
      </c>
      <c r="D178" s="3" t="s">
        <v>1845</v>
      </c>
      <c r="E178" s="3" t="s">
        <v>1845</v>
      </c>
      <c r="F178" s="3" t="s">
        <v>88</v>
      </c>
      <c r="G178" s="3" t="s">
        <v>88</v>
      </c>
    </row>
    <row r="179" spans="1:7" ht="45" customHeight="1" x14ac:dyDescent="0.25">
      <c r="A179" s="3" t="s">
        <v>898</v>
      </c>
      <c r="B179" s="3" t="s">
        <v>5178</v>
      </c>
      <c r="C179" s="3" t="s">
        <v>88</v>
      </c>
      <c r="D179" s="3" t="s">
        <v>1845</v>
      </c>
      <c r="E179" s="3" t="s">
        <v>1845</v>
      </c>
      <c r="F179" s="3" t="s">
        <v>88</v>
      </c>
      <c r="G179" s="3" t="s">
        <v>88</v>
      </c>
    </row>
    <row r="180" spans="1:7" ht="45" customHeight="1" x14ac:dyDescent="0.25">
      <c r="A180" s="3" t="s">
        <v>902</v>
      </c>
      <c r="B180" s="3" t="s">
        <v>5179</v>
      </c>
      <c r="C180" s="3" t="s">
        <v>88</v>
      </c>
      <c r="D180" s="3" t="s">
        <v>1845</v>
      </c>
      <c r="E180" s="3" t="s">
        <v>1845</v>
      </c>
      <c r="F180" s="3" t="s">
        <v>88</v>
      </c>
      <c r="G180" s="3" t="s">
        <v>88</v>
      </c>
    </row>
    <row r="181" spans="1:7" ht="45" customHeight="1" x14ac:dyDescent="0.25">
      <c r="A181" s="3" t="s">
        <v>906</v>
      </c>
      <c r="B181" s="3" t="s">
        <v>5180</v>
      </c>
      <c r="C181" s="3" t="s">
        <v>88</v>
      </c>
      <c r="D181" s="3" t="s">
        <v>1845</v>
      </c>
      <c r="E181" s="3" t="s">
        <v>1845</v>
      </c>
      <c r="F181" s="3" t="s">
        <v>88</v>
      </c>
      <c r="G181" s="3" t="s">
        <v>88</v>
      </c>
    </row>
    <row r="182" spans="1:7" ht="45" customHeight="1" x14ac:dyDescent="0.25">
      <c r="A182" s="3" t="s">
        <v>911</v>
      </c>
      <c r="B182" s="3" t="s">
        <v>5181</v>
      </c>
      <c r="C182" s="3" t="s">
        <v>88</v>
      </c>
      <c r="D182" s="3" t="s">
        <v>1845</v>
      </c>
      <c r="E182" s="3" t="s">
        <v>1845</v>
      </c>
      <c r="F182" s="3" t="s">
        <v>88</v>
      </c>
      <c r="G182" s="3" t="s">
        <v>88</v>
      </c>
    </row>
    <row r="183" spans="1:7" ht="45" customHeight="1" x14ac:dyDescent="0.25">
      <c r="A183" s="3" t="s">
        <v>914</v>
      </c>
      <c r="B183" s="3" t="s">
        <v>5182</v>
      </c>
      <c r="C183" s="3" t="s">
        <v>88</v>
      </c>
      <c r="D183" s="3" t="s">
        <v>1845</v>
      </c>
      <c r="E183" s="3" t="s">
        <v>1845</v>
      </c>
      <c r="F183" s="3" t="s">
        <v>88</v>
      </c>
      <c r="G183" s="3" t="s">
        <v>88</v>
      </c>
    </row>
    <row r="184" spans="1:7" ht="45" customHeight="1" x14ac:dyDescent="0.25">
      <c r="A184" s="3" t="s">
        <v>918</v>
      </c>
      <c r="B184" s="3" t="s">
        <v>5183</v>
      </c>
      <c r="C184" s="3" t="s">
        <v>88</v>
      </c>
      <c r="D184" s="3" t="s">
        <v>1845</v>
      </c>
      <c r="E184" s="3" t="s">
        <v>1845</v>
      </c>
      <c r="F184" s="3" t="s">
        <v>88</v>
      </c>
      <c r="G184" s="3" t="s">
        <v>88</v>
      </c>
    </row>
    <row r="185" spans="1:7" ht="45" customHeight="1" x14ac:dyDescent="0.25">
      <c r="A185" s="3" t="s">
        <v>921</v>
      </c>
      <c r="B185" s="3" t="s">
        <v>5184</v>
      </c>
      <c r="C185" s="3" t="s">
        <v>88</v>
      </c>
      <c r="D185" s="3" t="s">
        <v>1845</v>
      </c>
      <c r="E185" s="3" t="s">
        <v>1845</v>
      </c>
      <c r="F185" s="3" t="s">
        <v>88</v>
      </c>
      <c r="G185" s="3" t="s">
        <v>88</v>
      </c>
    </row>
    <row r="186" spans="1:7" ht="45" customHeight="1" x14ac:dyDescent="0.25">
      <c r="A186" s="3" t="s">
        <v>925</v>
      </c>
      <c r="B186" s="3" t="s">
        <v>5185</v>
      </c>
      <c r="C186" s="3" t="s">
        <v>88</v>
      </c>
      <c r="D186" s="3" t="s">
        <v>1845</v>
      </c>
      <c r="E186" s="3" t="s">
        <v>1845</v>
      </c>
      <c r="F186" s="3" t="s">
        <v>88</v>
      </c>
      <c r="G186" s="3" t="s">
        <v>88</v>
      </c>
    </row>
    <row r="187" spans="1:7" ht="45" customHeight="1" x14ac:dyDescent="0.25">
      <c r="A187" s="3" t="s">
        <v>929</v>
      </c>
      <c r="B187" s="3" t="s">
        <v>5186</v>
      </c>
      <c r="C187" s="3" t="s">
        <v>88</v>
      </c>
      <c r="D187" s="3" t="s">
        <v>1845</v>
      </c>
      <c r="E187" s="3" t="s">
        <v>1845</v>
      </c>
      <c r="F187" s="3" t="s">
        <v>88</v>
      </c>
      <c r="G187" s="3" t="s">
        <v>88</v>
      </c>
    </row>
    <row r="188" spans="1:7" ht="45" customHeight="1" x14ac:dyDescent="0.25">
      <c r="A188" s="3" t="s">
        <v>932</v>
      </c>
      <c r="B188" s="3" t="s">
        <v>5187</v>
      </c>
      <c r="C188" s="3" t="s">
        <v>88</v>
      </c>
      <c r="D188" s="3" t="s">
        <v>1845</v>
      </c>
      <c r="E188" s="3" t="s">
        <v>1845</v>
      </c>
      <c r="F188" s="3" t="s">
        <v>88</v>
      </c>
      <c r="G188" s="3" t="s">
        <v>88</v>
      </c>
    </row>
    <row r="189" spans="1:7" ht="45" customHeight="1" x14ac:dyDescent="0.25">
      <c r="A189" s="3" t="s">
        <v>939</v>
      </c>
      <c r="B189" s="3" t="s">
        <v>5188</v>
      </c>
      <c r="C189" s="3" t="s">
        <v>88</v>
      </c>
      <c r="D189" s="3" t="s">
        <v>1845</v>
      </c>
      <c r="E189" s="3" t="s">
        <v>1845</v>
      </c>
      <c r="F189" s="3" t="s">
        <v>88</v>
      </c>
      <c r="G189" s="3" t="s">
        <v>88</v>
      </c>
    </row>
    <row r="190" spans="1:7" ht="45" customHeight="1" x14ac:dyDescent="0.25">
      <c r="A190" s="3" t="s">
        <v>944</v>
      </c>
      <c r="B190" s="3" t="s">
        <v>5189</v>
      </c>
      <c r="C190" s="3" t="s">
        <v>88</v>
      </c>
      <c r="D190" s="3" t="s">
        <v>1845</v>
      </c>
      <c r="E190" s="3" t="s">
        <v>1845</v>
      </c>
      <c r="F190" s="3" t="s">
        <v>88</v>
      </c>
      <c r="G190" s="3" t="s">
        <v>88</v>
      </c>
    </row>
    <row r="191" spans="1:7" ht="45" customHeight="1" x14ac:dyDescent="0.25">
      <c r="A191" s="3" t="s">
        <v>952</v>
      </c>
      <c r="B191" s="3" t="s">
        <v>5190</v>
      </c>
      <c r="C191" s="3" t="s">
        <v>88</v>
      </c>
      <c r="D191" s="3" t="s">
        <v>1845</v>
      </c>
      <c r="E191" s="3" t="s">
        <v>1845</v>
      </c>
      <c r="F191" s="3" t="s">
        <v>88</v>
      </c>
      <c r="G191" s="3" t="s">
        <v>88</v>
      </c>
    </row>
    <row r="192" spans="1:7" ht="45" customHeight="1" x14ac:dyDescent="0.25">
      <c r="A192" s="3" t="s">
        <v>960</v>
      </c>
      <c r="B192" s="3" t="s">
        <v>5191</v>
      </c>
      <c r="C192" s="3" t="s">
        <v>88</v>
      </c>
      <c r="D192" s="3" t="s">
        <v>1845</v>
      </c>
      <c r="E192" s="3" t="s">
        <v>1845</v>
      </c>
      <c r="F192" s="3" t="s">
        <v>88</v>
      </c>
      <c r="G192" s="3" t="s">
        <v>88</v>
      </c>
    </row>
    <row r="193" spans="1:7" ht="45" customHeight="1" x14ac:dyDescent="0.25">
      <c r="A193" s="3" t="s">
        <v>968</v>
      </c>
      <c r="B193" s="3" t="s">
        <v>5192</v>
      </c>
      <c r="C193" s="3" t="s">
        <v>88</v>
      </c>
      <c r="D193" s="3" t="s">
        <v>1845</v>
      </c>
      <c r="E193" s="3" t="s">
        <v>1845</v>
      </c>
      <c r="F193" s="3" t="s">
        <v>88</v>
      </c>
      <c r="G193" s="3" t="s">
        <v>88</v>
      </c>
    </row>
    <row r="194" spans="1:7" ht="45" customHeight="1" x14ac:dyDescent="0.25">
      <c r="A194" s="3" t="s">
        <v>974</v>
      </c>
      <c r="B194" s="3" t="s">
        <v>5193</v>
      </c>
      <c r="C194" s="3" t="s">
        <v>88</v>
      </c>
      <c r="D194" s="3" t="s">
        <v>1845</v>
      </c>
      <c r="E194" s="3" t="s">
        <v>1845</v>
      </c>
      <c r="F194" s="3" t="s">
        <v>88</v>
      </c>
      <c r="G194" s="3" t="s">
        <v>88</v>
      </c>
    </row>
    <row r="195" spans="1:7" ht="45" customHeight="1" x14ac:dyDescent="0.25">
      <c r="A195" s="3" t="s">
        <v>977</v>
      </c>
      <c r="B195" s="3" t="s">
        <v>5194</v>
      </c>
      <c r="C195" s="3" t="s">
        <v>88</v>
      </c>
      <c r="D195" s="3" t="s">
        <v>1845</v>
      </c>
      <c r="E195" s="3" t="s">
        <v>1845</v>
      </c>
      <c r="F195" s="3" t="s">
        <v>88</v>
      </c>
      <c r="G195" s="3" t="s">
        <v>88</v>
      </c>
    </row>
    <row r="196" spans="1:7" ht="45" customHeight="1" x14ac:dyDescent="0.25">
      <c r="A196" s="3" t="s">
        <v>985</v>
      </c>
      <c r="B196" s="3" t="s">
        <v>5195</v>
      </c>
      <c r="C196" s="3" t="s">
        <v>88</v>
      </c>
      <c r="D196" s="3" t="s">
        <v>1845</v>
      </c>
      <c r="E196" s="3" t="s">
        <v>1845</v>
      </c>
      <c r="F196" s="3" t="s">
        <v>88</v>
      </c>
      <c r="G196" s="3" t="s">
        <v>88</v>
      </c>
    </row>
    <row r="197" spans="1:7" ht="45" customHeight="1" x14ac:dyDescent="0.25">
      <c r="A197" s="3" t="s">
        <v>989</v>
      </c>
      <c r="B197" s="3" t="s">
        <v>5196</v>
      </c>
      <c r="C197" s="3" t="s">
        <v>88</v>
      </c>
      <c r="D197" s="3" t="s">
        <v>1845</v>
      </c>
      <c r="E197" s="3" t="s">
        <v>1845</v>
      </c>
      <c r="F197" s="3" t="s">
        <v>88</v>
      </c>
      <c r="G197" s="3" t="s">
        <v>88</v>
      </c>
    </row>
    <row r="198" spans="1:7" ht="45" customHeight="1" x14ac:dyDescent="0.25">
      <c r="A198" s="3" t="s">
        <v>992</v>
      </c>
      <c r="B198" s="3" t="s">
        <v>5197</v>
      </c>
      <c r="C198" s="3" t="s">
        <v>88</v>
      </c>
      <c r="D198" s="3" t="s">
        <v>1845</v>
      </c>
      <c r="E198" s="3" t="s">
        <v>1845</v>
      </c>
      <c r="F198" s="3" t="s">
        <v>88</v>
      </c>
      <c r="G198" s="3" t="s">
        <v>88</v>
      </c>
    </row>
    <row r="199" spans="1:7" ht="45" customHeight="1" x14ac:dyDescent="0.25">
      <c r="A199" s="3" t="s">
        <v>999</v>
      </c>
      <c r="B199" s="3" t="s">
        <v>5198</v>
      </c>
      <c r="C199" s="3" t="s">
        <v>88</v>
      </c>
      <c r="D199" s="3" t="s">
        <v>1845</v>
      </c>
      <c r="E199" s="3" t="s">
        <v>1845</v>
      </c>
      <c r="F199" s="3" t="s">
        <v>88</v>
      </c>
      <c r="G199" s="3" t="s">
        <v>88</v>
      </c>
    </row>
    <row r="200" spans="1:7" ht="45" customHeight="1" x14ac:dyDescent="0.25">
      <c r="A200" s="3" t="s">
        <v>1002</v>
      </c>
      <c r="B200" s="3" t="s">
        <v>5199</v>
      </c>
      <c r="C200" s="3" t="s">
        <v>88</v>
      </c>
      <c r="D200" s="3" t="s">
        <v>1845</v>
      </c>
      <c r="E200" s="3" t="s">
        <v>1845</v>
      </c>
      <c r="F200" s="3" t="s">
        <v>88</v>
      </c>
      <c r="G200" s="3" t="s">
        <v>88</v>
      </c>
    </row>
    <row r="201" spans="1:7" ht="45" customHeight="1" x14ac:dyDescent="0.25">
      <c r="A201" s="3" t="s">
        <v>1006</v>
      </c>
      <c r="B201" s="3" t="s">
        <v>5200</v>
      </c>
      <c r="C201" s="3" t="s">
        <v>88</v>
      </c>
      <c r="D201" s="3" t="s">
        <v>1845</v>
      </c>
      <c r="E201" s="3" t="s">
        <v>1845</v>
      </c>
      <c r="F201" s="3" t="s">
        <v>88</v>
      </c>
      <c r="G201" s="3" t="s">
        <v>88</v>
      </c>
    </row>
    <row r="202" spans="1:7" ht="45" customHeight="1" x14ac:dyDescent="0.25">
      <c r="A202" s="3" t="s">
        <v>1009</v>
      </c>
      <c r="B202" s="3" t="s">
        <v>5201</v>
      </c>
      <c r="C202" s="3" t="s">
        <v>88</v>
      </c>
      <c r="D202" s="3" t="s">
        <v>1845</v>
      </c>
      <c r="E202" s="3" t="s">
        <v>1845</v>
      </c>
      <c r="F202" s="3" t="s">
        <v>88</v>
      </c>
      <c r="G202" s="3" t="s">
        <v>88</v>
      </c>
    </row>
    <row r="203" spans="1:7" ht="45" customHeight="1" x14ac:dyDescent="0.25">
      <c r="A203" s="3" t="s">
        <v>1012</v>
      </c>
      <c r="B203" s="3" t="s">
        <v>5202</v>
      </c>
      <c r="C203" s="3" t="s">
        <v>88</v>
      </c>
      <c r="D203" s="3" t="s">
        <v>1845</v>
      </c>
      <c r="E203" s="3" t="s">
        <v>1845</v>
      </c>
      <c r="F203" s="3" t="s">
        <v>88</v>
      </c>
      <c r="G203" s="3" t="s">
        <v>88</v>
      </c>
    </row>
    <row r="204" spans="1:7" ht="45" customHeight="1" x14ac:dyDescent="0.25">
      <c r="A204" s="3" t="s">
        <v>1015</v>
      </c>
      <c r="B204" s="3" t="s">
        <v>5203</v>
      </c>
      <c r="C204" s="3" t="s">
        <v>88</v>
      </c>
      <c r="D204" s="3" t="s">
        <v>1845</v>
      </c>
      <c r="E204" s="3" t="s">
        <v>1845</v>
      </c>
      <c r="F204" s="3" t="s">
        <v>88</v>
      </c>
      <c r="G204" s="3" t="s">
        <v>88</v>
      </c>
    </row>
    <row r="205" spans="1:7" ht="45" customHeight="1" x14ac:dyDescent="0.25">
      <c r="A205" s="3" t="s">
        <v>1017</v>
      </c>
      <c r="B205" s="3" t="s">
        <v>5204</v>
      </c>
      <c r="C205" s="3" t="s">
        <v>88</v>
      </c>
      <c r="D205" s="3" t="s">
        <v>1845</v>
      </c>
      <c r="E205" s="3" t="s">
        <v>1845</v>
      </c>
      <c r="F205" s="3" t="s">
        <v>88</v>
      </c>
      <c r="G205" s="3" t="s">
        <v>88</v>
      </c>
    </row>
    <row r="206" spans="1:7" ht="45" customHeight="1" x14ac:dyDescent="0.25">
      <c r="A206" s="3" t="s">
        <v>1019</v>
      </c>
      <c r="B206" s="3" t="s">
        <v>5205</v>
      </c>
      <c r="C206" s="3" t="s">
        <v>88</v>
      </c>
      <c r="D206" s="3" t="s">
        <v>1845</v>
      </c>
      <c r="E206" s="3" t="s">
        <v>1845</v>
      </c>
      <c r="F206" s="3" t="s">
        <v>88</v>
      </c>
      <c r="G206" s="3" t="s">
        <v>88</v>
      </c>
    </row>
    <row r="207" spans="1:7" ht="45" customHeight="1" x14ac:dyDescent="0.25">
      <c r="A207" s="3" t="s">
        <v>1024</v>
      </c>
      <c r="B207" s="3" t="s">
        <v>5206</v>
      </c>
      <c r="C207" s="3" t="s">
        <v>88</v>
      </c>
      <c r="D207" s="3" t="s">
        <v>1845</v>
      </c>
      <c r="E207" s="3" t="s">
        <v>1845</v>
      </c>
      <c r="F207" s="3" t="s">
        <v>88</v>
      </c>
      <c r="G207" s="3" t="s">
        <v>88</v>
      </c>
    </row>
    <row r="208" spans="1:7" ht="45" customHeight="1" x14ac:dyDescent="0.25">
      <c r="A208" s="3" t="s">
        <v>1028</v>
      </c>
      <c r="B208" s="3" t="s">
        <v>5207</v>
      </c>
      <c r="C208" s="3" t="s">
        <v>88</v>
      </c>
      <c r="D208" s="3" t="s">
        <v>1845</v>
      </c>
      <c r="E208" s="3" t="s">
        <v>1845</v>
      </c>
      <c r="F208" s="3" t="s">
        <v>88</v>
      </c>
      <c r="G208" s="3" t="s">
        <v>88</v>
      </c>
    </row>
    <row r="209" spans="1:7" ht="45" customHeight="1" x14ac:dyDescent="0.25">
      <c r="A209" s="3" t="s">
        <v>1030</v>
      </c>
      <c r="B209" s="3" t="s">
        <v>5208</v>
      </c>
      <c r="C209" s="3" t="s">
        <v>88</v>
      </c>
      <c r="D209" s="3" t="s">
        <v>1845</v>
      </c>
      <c r="E209" s="3" t="s">
        <v>1845</v>
      </c>
      <c r="F209" s="3" t="s">
        <v>88</v>
      </c>
      <c r="G209" s="3" t="s">
        <v>88</v>
      </c>
    </row>
    <row r="210" spans="1:7" ht="45" customHeight="1" x14ac:dyDescent="0.25">
      <c r="A210" s="3" t="s">
        <v>1034</v>
      </c>
      <c r="B210" s="3" t="s">
        <v>5209</v>
      </c>
      <c r="C210" s="3" t="s">
        <v>88</v>
      </c>
      <c r="D210" s="3" t="s">
        <v>1845</v>
      </c>
      <c r="E210" s="3" t="s">
        <v>1845</v>
      </c>
      <c r="F210" s="3" t="s">
        <v>88</v>
      </c>
      <c r="G210" s="3" t="s">
        <v>88</v>
      </c>
    </row>
    <row r="211" spans="1:7" ht="45" customHeight="1" x14ac:dyDescent="0.25">
      <c r="A211" s="3" t="s">
        <v>1037</v>
      </c>
      <c r="B211" s="3" t="s">
        <v>5210</v>
      </c>
      <c r="C211" s="3" t="s">
        <v>88</v>
      </c>
      <c r="D211" s="3" t="s">
        <v>1845</v>
      </c>
      <c r="E211" s="3" t="s">
        <v>1845</v>
      </c>
      <c r="F211" s="3" t="s">
        <v>88</v>
      </c>
      <c r="G211" s="3" t="s">
        <v>88</v>
      </c>
    </row>
    <row r="212" spans="1:7" ht="45" customHeight="1" x14ac:dyDescent="0.25">
      <c r="A212" s="3" t="s">
        <v>1042</v>
      </c>
      <c r="B212" s="3" t="s">
        <v>5211</v>
      </c>
      <c r="C212" s="3" t="s">
        <v>88</v>
      </c>
      <c r="D212" s="3" t="s">
        <v>1845</v>
      </c>
      <c r="E212" s="3" t="s">
        <v>1845</v>
      </c>
      <c r="F212" s="3" t="s">
        <v>88</v>
      </c>
      <c r="G212" s="3" t="s">
        <v>88</v>
      </c>
    </row>
    <row r="213" spans="1:7" ht="45" customHeight="1" x14ac:dyDescent="0.25">
      <c r="A213" s="3" t="s">
        <v>1045</v>
      </c>
      <c r="B213" s="3" t="s">
        <v>5212</v>
      </c>
      <c r="C213" s="3" t="s">
        <v>88</v>
      </c>
      <c r="D213" s="3" t="s">
        <v>1845</v>
      </c>
      <c r="E213" s="3" t="s">
        <v>1845</v>
      </c>
      <c r="F213" s="3" t="s">
        <v>88</v>
      </c>
      <c r="G213" s="3" t="s">
        <v>88</v>
      </c>
    </row>
    <row r="214" spans="1:7" ht="45" customHeight="1" x14ac:dyDescent="0.25">
      <c r="A214" s="3" t="s">
        <v>1049</v>
      </c>
      <c r="B214" s="3" t="s">
        <v>5213</v>
      </c>
      <c r="C214" s="3" t="s">
        <v>88</v>
      </c>
      <c r="D214" s="3" t="s">
        <v>1845</v>
      </c>
      <c r="E214" s="3" t="s">
        <v>1845</v>
      </c>
      <c r="F214" s="3" t="s">
        <v>88</v>
      </c>
      <c r="G214" s="3" t="s">
        <v>88</v>
      </c>
    </row>
    <row r="215" spans="1:7" ht="45" customHeight="1" x14ac:dyDescent="0.25">
      <c r="A215" s="3" t="s">
        <v>1055</v>
      </c>
      <c r="B215" s="3" t="s">
        <v>5214</v>
      </c>
      <c r="C215" s="3" t="s">
        <v>88</v>
      </c>
      <c r="D215" s="3" t="s">
        <v>1845</v>
      </c>
      <c r="E215" s="3" t="s">
        <v>1845</v>
      </c>
      <c r="F215" s="3" t="s">
        <v>88</v>
      </c>
      <c r="G215" s="3" t="s">
        <v>88</v>
      </c>
    </row>
    <row r="216" spans="1:7" ht="45" customHeight="1" x14ac:dyDescent="0.25">
      <c r="A216" s="3" t="s">
        <v>1058</v>
      </c>
      <c r="B216" s="3" t="s">
        <v>5215</v>
      </c>
      <c r="C216" s="3" t="s">
        <v>88</v>
      </c>
      <c r="D216" s="3" t="s">
        <v>1845</v>
      </c>
      <c r="E216" s="3" t="s">
        <v>1845</v>
      </c>
      <c r="F216" s="3" t="s">
        <v>88</v>
      </c>
      <c r="G216" s="3" t="s">
        <v>88</v>
      </c>
    </row>
    <row r="217" spans="1:7" ht="45" customHeight="1" x14ac:dyDescent="0.25">
      <c r="A217" s="3" t="s">
        <v>1063</v>
      </c>
      <c r="B217" s="3" t="s">
        <v>5216</v>
      </c>
      <c r="C217" s="3" t="s">
        <v>88</v>
      </c>
      <c r="D217" s="3" t="s">
        <v>1845</v>
      </c>
      <c r="E217" s="3" t="s">
        <v>1845</v>
      </c>
      <c r="F217" s="3" t="s">
        <v>88</v>
      </c>
      <c r="G217" s="3" t="s">
        <v>88</v>
      </c>
    </row>
    <row r="218" spans="1:7" ht="45" customHeight="1" x14ac:dyDescent="0.25">
      <c r="A218" s="3" t="s">
        <v>1067</v>
      </c>
      <c r="B218" s="3" t="s">
        <v>5217</v>
      </c>
      <c r="C218" s="3" t="s">
        <v>88</v>
      </c>
      <c r="D218" s="3" t="s">
        <v>1845</v>
      </c>
      <c r="E218" s="3" t="s">
        <v>1845</v>
      </c>
      <c r="F218" s="3" t="s">
        <v>88</v>
      </c>
      <c r="G218" s="3" t="s">
        <v>88</v>
      </c>
    </row>
    <row r="219" spans="1:7" ht="45" customHeight="1" x14ac:dyDescent="0.25">
      <c r="A219" s="3" t="s">
        <v>1071</v>
      </c>
      <c r="B219" s="3" t="s">
        <v>5218</v>
      </c>
      <c r="C219" s="3" t="s">
        <v>88</v>
      </c>
      <c r="D219" s="3" t="s">
        <v>1845</v>
      </c>
      <c r="E219" s="3" t="s">
        <v>1845</v>
      </c>
      <c r="F219" s="3" t="s">
        <v>88</v>
      </c>
      <c r="G219" s="3" t="s">
        <v>88</v>
      </c>
    </row>
    <row r="220" spans="1:7" ht="45" customHeight="1" x14ac:dyDescent="0.25">
      <c r="A220" s="3" t="s">
        <v>1077</v>
      </c>
      <c r="B220" s="3" t="s">
        <v>5219</v>
      </c>
      <c r="C220" s="3" t="s">
        <v>88</v>
      </c>
      <c r="D220" s="3" t="s">
        <v>1845</v>
      </c>
      <c r="E220" s="3" t="s">
        <v>1845</v>
      </c>
      <c r="F220" s="3" t="s">
        <v>88</v>
      </c>
      <c r="G220" s="3" t="s">
        <v>88</v>
      </c>
    </row>
    <row r="221" spans="1:7" ht="45" customHeight="1" x14ac:dyDescent="0.25">
      <c r="A221" s="3" t="s">
        <v>1079</v>
      </c>
      <c r="B221" s="3" t="s">
        <v>5220</v>
      </c>
      <c r="C221" s="3" t="s">
        <v>88</v>
      </c>
      <c r="D221" s="3" t="s">
        <v>1845</v>
      </c>
      <c r="E221" s="3" t="s">
        <v>1845</v>
      </c>
      <c r="F221" s="3" t="s">
        <v>88</v>
      </c>
      <c r="G221" s="3" t="s">
        <v>88</v>
      </c>
    </row>
    <row r="222" spans="1:7" ht="45" customHeight="1" x14ac:dyDescent="0.25">
      <c r="A222" s="3" t="s">
        <v>1083</v>
      </c>
      <c r="B222" s="3" t="s">
        <v>5221</v>
      </c>
      <c r="C222" s="3" t="s">
        <v>88</v>
      </c>
      <c r="D222" s="3" t="s">
        <v>1845</v>
      </c>
      <c r="E222" s="3" t="s">
        <v>1845</v>
      </c>
      <c r="F222" s="3" t="s">
        <v>88</v>
      </c>
      <c r="G222" s="3" t="s">
        <v>88</v>
      </c>
    </row>
    <row r="223" spans="1:7" ht="45" customHeight="1" x14ac:dyDescent="0.25">
      <c r="A223" s="3" t="s">
        <v>1088</v>
      </c>
      <c r="B223" s="3" t="s">
        <v>5222</v>
      </c>
      <c r="C223" s="3" t="s">
        <v>88</v>
      </c>
      <c r="D223" s="3" t="s">
        <v>1845</v>
      </c>
      <c r="E223" s="3" t="s">
        <v>1845</v>
      </c>
      <c r="F223" s="3" t="s">
        <v>88</v>
      </c>
      <c r="G223" s="3" t="s">
        <v>88</v>
      </c>
    </row>
    <row r="224" spans="1:7" ht="45" customHeight="1" x14ac:dyDescent="0.25">
      <c r="A224" s="3" t="s">
        <v>1092</v>
      </c>
      <c r="B224" s="3" t="s">
        <v>5223</v>
      </c>
      <c r="C224" s="3" t="s">
        <v>88</v>
      </c>
      <c r="D224" s="3" t="s">
        <v>1845</v>
      </c>
      <c r="E224" s="3" t="s">
        <v>1845</v>
      </c>
      <c r="F224" s="3" t="s">
        <v>88</v>
      </c>
      <c r="G224" s="3" t="s">
        <v>88</v>
      </c>
    </row>
    <row r="225" spans="1:7" ht="45" customHeight="1" x14ac:dyDescent="0.25">
      <c r="A225" s="3" t="s">
        <v>1097</v>
      </c>
      <c r="B225" s="3" t="s">
        <v>5224</v>
      </c>
      <c r="C225" s="3" t="s">
        <v>88</v>
      </c>
      <c r="D225" s="3" t="s">
        <v>1845</v>
      </c>
      <c r="E225" s="3" t="s">
        <v>1845</v>
      </c>
      <c r="F225" s="3" t="s">
        <v>88</v>
      </c>
      <c r="G225" s="3" t="s">
        <v>88</v>
      </c>
    </row>
    <row r="226" spans="1:7" ht="45" customHeight="1" x14ac:dyDescent="0.25">
      <c r="A226" s="3" t="s">
        <v>1101</v>
      </c>
      <c r="B226" s="3" t="s">
        <v>5225</v>
      </c>
      <c r="C226" s="3" t="s">
        <v>88</v>
      </c>
      <c r="D226" s="3" t="s">
        <v>1845</v>
      </c>
      <c r="E226" s="3" t="s">
        <v>1845</v>
      </c>
      <c r="F226" s="3" t="s">
        <v>88</v>
      </c>
      <c r="G226" s="3" t="s">
        <v>88</v>
      </c>
    </row>
    <row r="227" spans="1:7" ht="45" customHeight="1" x14ac:dyDescent="0.25">
      <c r="A227" s="3" t="s">
        <v>1104</v>
      </c>
      <c r="B227" s="3" t="s">
        <v>5226</v>
      </c>
      <c r="C227" s="3" t="s">
        <v>88</v>
      </c>
      <c r="D227" s="3" t="s">
        <v>1845</v>
      </c>
      <c r="E227" s="3" t="s">
        <v>1845</v>
      </c>
      <c r="F227" s="3" t="s">
        <v>88</v>
      </c>
      <c r="G227" s="3" t="s">
        <v>88</v>
      </c>
    </row>
    <row r="228" spans="1:7" ht="45" customHeight="1" x14ac:dyDescent="0.25">
      <c r="A228" s="3" t="s">
        <v>1106</v>
      </c>
      <c r="B228" s="3" t="s">
        <v>5227</v>
      </c>
      <c r="C228" s="3" t="s">
        <v>88</v>
      </c>
      <c r="D228" s="3" t="s">
        <v>1845</v>
      </c>
      <c r="E228" s="3" t="s">
        <v>1845</v>
      </c>
      <c r="F228" s="3" t="s">
        <v>88</v>
      </c>
      <c r="G228" s="3" t="s">
        <v>88</v>
      </c>
    </row>
    <row r="229" spans="1:7" ht="45" customHeight="1" x14ac:dyDescent="0.25">
      <c r="A229" s="3" t="s">
        <v>1110</v>
      </c>
      <c r="B229" s="3" t="s">
        <v>5228</v>
      </c>
      <c r="C229" s="3" t="s">
        <v>88</v>
      </c>
      <c r="D229" s="3" t="s">
        <v>1845</v>
      </c>
      <c r="E229" s="3" t="s">
        <v>1845</v>
      </c>
      <c r="F229" s="3" t="s">
        <v>88</v>
      </c>
      <c r="G229" s="3" t="s">
        <v>88</v>
      </c>
    </row>
    <row r="230" spans="1:7" ht="45" customHeight="1" x14ac:dyDescent="0.25">
      <c r="A230" s="3" t="s">
        <v>1117</v>
      </c>
      <c r="B230" s="3" t="s">
        <v>5229</v>
      </c>
      <c r="C230" s="3" t="s">
        <v>88</v>
      </c>
      <c r="D230" s="3" t="s">
        <v>1845</v>
      </c>
      <c r="E230" s="3" t="s">
        <v>1845</v>
      </c>
      <c r="F230" s="3" t="s">
        <v>88</v>
      </c>
      <c r="G230" s="3" t="s">
        <v>88</v>
      </c>
    </row>
    <row r="231" spans="1:7" ht="45" customHeight="1" x14ac:dyDescent="0.25">
      <c r="A231" s="3" t="s">
        <v>1121</v>
      </c>
      <c r="B231" s="3" t="s">
        <v>5230</v>
      </c>
      <c r="C231" s="3" t="s">
        <v>88</v>
      </c>
      <c r="D231" s="3" t="s">
        <v>1845</v>
      </c>
      <c r="E231" s="3" t="s">
        <v>1845</v>
      </c>
      <c r="F231" s="3" t="s">
        <v>88</v>
      </c>
      <c r="G231" s="3" t="s">
        <v>88</v>
      </c>
    </row>
    <row r="232" spans="1:7" ht="45" customHeight="1" x14ac:dyDescent="0.25">
      <c r="A232" s="3" t="s">
        <v>1125</v>
      </c>
      <c r="B232" s="3" t="s">
        <v>5231</v>
      </c>
      <c r="C232" s="3" t="s">
        <v>88</v>
      </c>
      <c r="D232" s="3" t="s">
        <v>1845</v>
      </c>
      <c r="E232" s="3" t="s">
        <v>1845</v>
      </c>
      <c r="F232" s="3" t="s">
        <v>88</v>
      </c>
      <c r="G232" s="3" t="s">
        <v>88</v>
      </c>
    </row>
    <row r="233" spans="1:7" ht="45" customHeight="1" x14ac:dyDescent="0.25">
      <c r="A233" s="3" t="s">
        <v>1127</v>
      </c>
      <c r="B233" s="3" t="s">
        <v>5232</v>
      </c>
      <c r="C233" s="3" t="s">
        <v>88</v>
      </c>
      <c r="D233" s="3" t="s">
        <v>1845</v>
      </c>
      <c r="E233" s="3" t="s">
        <v>1845</v>
      </c>
      <c r="F233" s="3" t="s">
        <v>88</v>
      </c>
      <c r="G233" s="3" t="s">
        <v>88</v>
      </c>
    </row>
    <row r="234" spans="1:7" ht="45" customHeight="1" x14ac:dyDescent="0.25">
      <c r="A234" s="3" t="s">
        <v>1131</v>
      </c>
      <c r="B234" s="3" t="s">
        <v>5233</v>
      </c>
      <c r="C234" s="3" t="s">
        <v>88</v>
      </c>
      <c r="D234" s="3" t="s">
        <v>1845</v>
      </c>
      <c r="E234" s="3" t="s">
        <v>1845</v>
      </c>
      <c r="F234" s="3" t="s">
        <v>88</v>
      </c>
      <c r="G234" s="3" t="s">
        <v>88</v>
      </c>
    </row>
    <row r="235" spans="1:7" ht="45" customHeight="1" x14ac:dyDescent="0.25">
      <c r="A235" s="3" t="s">
        <v>1134</v>
      </c>
      <c r="B235" s="3" t="s">
        <v>5234</v>
      </c>
      <c r="C235" s="3" t="s">
        <v>88</v>
      </c>
      <c r="D235" s="3" t="s">
        <v>1845</v>
      </c>
      <c r="E235" s="3" t="s">
        <v>1845</v>
      </c>
      <c r="F235" s="3" t="s">
        <v>88</v>
      </c>
      <c r="G235" s="3" t="s">
        <v>88</v>
      </c>
    </row>
    <row r="236" spans="1:7" ht="45" customHeight="1" x14ac:dyDescent="0.25">
      <c r="A236" s="3" t="s">
        <v>1137</v>
      </c>
      <c r="B236" s="3" t="s">
        <v>5235</v>
      </c>
      <c r="C236" s="3" t="s">
        <v>88</v>
      </c>
      <c r="D236" s="3" t="s">
        <v>1845</v>
      </c>
      <c r="E236" s="3" t="s">
        <v>1845</v>
      </c>
      <c r="F236" s="3" t="s">
        <v>88</v>
      </c>
      <c r="G236" s="3" t="s">
        <v>88</v>
      </c>
    </row>
    <row r="237" spans="1:7" ht="45" customHeight="1" x14ac:dyDescent="0.25">
      <c r="A237" s="3" t="s">
        <v>1140</v>
      </c>
      <c r="B237" s="3" t="s">
        <v>5236</v>
      </c>
      <c r="C237" s="3" t="s">
        <v>88</v>
      </c>
      <c r="D237" s="3" t="s">
        <v>1845</v>
      </c>
      <c r="E237" s="3" t="s">
        <v>1845</v>
      </c>
      <c r="F237" s="3" t="s">
        <v>88</v>
      </c>
      <c r="G237" s="3" t="s">
        <v>88</v>
      </c>
    </row>
    <row r="238" spans="1:7" ht="45" customHeight="1" x14ac:dyDescent="0.25">
      <c r="A238" s="3" t="s">
        <v>1144</v>
      </c>
      <c r="B238" s="3" t="s">
        <v>5237</v>
      </c>
      <c r="C238" s="3" t="s">
        <v>88</v>
      </c>
      <c r="D238" s="3" t="s">
        <v>1845</v>
      </c>
      <c r="E238" s="3" t="s">
        <v>1845</v>
      </c>
      <c r="F238" s="3" t="s">
        <v>88</v>
      </c>
      <c r="G238" s="3" t="s">
        <v>88</v>
      </c>
    </row>
    <row r="239" spans="1:7" ht="45" customHeight="1" x14ac:dyDescent="0.25">
      <c r="A239" s="3" t="s">
        <v>1148</v>
      </c>
      <c r="B239" s="3" t="s">
        <v>5238</v>
      </c>
      <c r="C239" s="3" t="s">
        <v>88</v>
      </c>
      <c r="D239" s="3" t="s">
        <v>1845</v>
      </c>
      <c r="E239" s="3" t="s">
        <v>1845</v>
      </c>
      <c r="F239" s="3" t="s">
        <v>88</v>
      </c>
      <c r="G239" s="3" t="s">
        <v>88</v>
      </c>
    </row>
    <row r="240" spans="1:7" ht="45" customHeight="1" x14ac:dyDescent="0.25">
      <c r="A240" s="3" t="s">
        <v>1154</v>
      </c>
      <c r="B240" s="3" t="s">
        <v>5239</v>
      </c>
      <c r="C240" s="3" t="s">
        <v>88</v>
      </c>
      <c r="D240" s="3" t="s">
        <v>1845</v>
      </c>
      <c r="E240" s="3" t="s">
        <v>1845</v>
      </c>
      <c r="F240" s="3" t="s">
        <v>88</v>
      </c>
      <c r="G240" s="3" t="s">
        <v>88</v>
      </c>
    </row>
    <row r="241" spans="1:7" ht="45" customHeight="1" x14ac:dyDescent="0.25">
      <c r="A241" s="3" t="s">
        <v>1157</v>
      </c>
      <c r="B241" s="3" t="s">
        <v>5240</v>
      </c>
      <c r="C241" s="3" t="s">
        <v>88</v>
      </c>
      <c r="D241" s="3" t="s">
        <v>1845</v>
      </c>
      <c r="E241" s="3" t="s">
        <v>1845</v>
      </c>
      <c r="F241" s="3" t="s">
        <v>88</v>
      </c>
      <c r="G241" s="3" t="s">
        <v>88</v>
      </c>
    </row>
    <row r="242" spans="1:7" ht="45" customHeight="1" x14ac:dyDescent="0.25">
      <c r="A242" s="3" t="s">
        <v>1162</v>
      </c>
      <c r="B242" s="3" t="s">
        <v>5241</v>
      </c>
      <c r="C242" s="3" t="s">
        <v>88</v>
      </c>
      <c r="D242" s="3" t="s">
        <v>1845</v>
      </c>
      <c r="E242" s="3" t="s">
        <v>1845</v>
      </c>
      <c r="F242" s="3" t="s">
        <v>88</v>
      </c>
      <c r="G242" s="3" t="s">
        <v>88</v>
      </c>
    </row>
    <row r="243" spans="1:7" ht="45" customHeight="1" x14ac:dyDescent="0.25">
      <c r="A243" s="3" t="s">
        <v>1167</v>
      </c>
      <c r="B243" s="3" t="s">
        <v>5242</v>
      </c>
      <c r="C243" s="3" t="s">
        <v>88</v>
      </c>
      <c r="D243" s="3" t="s">
        <v>1845</v>
      </c>
      <c r="E243" s="3" t="s">
        <v>1845</v>
      </c>
      <c r="F243" s="3" t="s">
        <v>88</v>
      </c>
      <c r="G243" s="3" t="s">
        <v>88</v>
      </c>
    </row>
    <row r="244" spans="1:7" ht="45" customHeight="1" x14ac:dyDescent="0.25">
      <c r="A244" s="3" t="s">
        <v>1171</v>
      </c>
      <c r="B244" s="3" t="s">
        <v>5243</v>
      </c>
      <c r="C244" s="3" t="s">
        <v>88</v>
      </c>
      <c r="D244" s="3" t="s">
        <v>1845</v>
      </c>
      <c r="E244" s="3" t="s">
        <v>1845</v>
      </c>
      <c r="F244" s="3" t="s">
        <v>88</v>
      </c>
      <c r="G244" s="3" t="s">
        <v>88</v>
      </c>
    </row>
    <row r="245" spans="1:7" ht="45" customHeight="1" x14ac:dyDescent="0.25">
      <c r="A245" s="3" t="s">
        <v>1176</v>
      </c>
      <c r="B245" s="3" t="s">
        <v>5244</v>
      </c>
      <c r="C245" s="3" t="s">
        <v>88</v>
      </c>
      <c r="D245" s="3" t="s">
        <v>1845</v>
      </c>
      <c r="E245" s="3" t="s">
        <v>1845</v>
      </c>
      <c r="F245" s="3" t="s">
        <v>88</v>
      </c>
      <c r="G245" s="3" t="s">
        <v>88</v>
      </c>
    </row>
    <row r="246" spans="1:7" ht="45" customHeight="1" x14ac:dyDescent="0.25">
      <c r="A246" s="3" t="s">
        <v>1180</v>
      </c>
      <c r="B246" s="3" t="s">
        <v>5245</v>
      </c>
      <c r="C246" s="3" t="s">
        <v>88</v>
      </c>
      <c r="D246" s="3" t="s">
        <v>1845</v>
      </c>
      <c r="E246" s="3" t="s">
        <v>1845</v>
      </c>
      <c r="F246" s="3" t="s">
        <v>88</v>
      </c>
      <c r="G246" s="3" t="s">
        <v>88</v>
      </c>
    </row>
    <row r="247" spans="1:7" ht="45" customHeight="1" x14ac:dyDescent="0.25">
      <c r="A247" s="3" t="s">
        <v>1188</v>
      </c>
      <c r="B247" s="3" t="s">
        <v>5246</v>
      </c>
      <c r="C247" s="3" t="s">
        <v>88</v>
      </c>
      <c r="D247" s="3" t="s">
        <v>1845</v>
      </c>
      <c r="E247" s="3" t="s">
        <v>1845</v>
      </c>
      <c r="F247" s="3" t="s">
        <v>88</v>
      </c>
      <c r="G247" s="3" t="s">
        <v>88</v>
      </c>
    </row>
    <row r="248" spans="1:7" ht="45" customHeight="1" x14ac:dyDescent="0.25">
      <c r="A248" s="3" t="s">
        <v>1190</v>
      </c>
      <c r="B248" s="3" t="s">
        <v>5247</v>
      </c>
      <c r="C248" s="3" t="s">
        <v>88</v>
      </c>
      <c r="D248" s="3" t="s">
        <v>1845</v>
      </c>
      <c r="E248" s="3" t="s">
        <v>1845</v>
      </c>
      <c r="F248" s="3" t="s">
        <v>88</v>
      </c>
      <c r="G248" s="3" t="s">
        <v>88</v>
      </c>
    </row>
    <row r="249" spans="1:7" ht="45" customHeight="1" x14ac:dyDescent="0.25">
      <c r="A249" s="3" t="s">
        <v>1192</v>
      </c>
      <c r="B249" s="3" t="s">
        <v>5248</v>
      </c>
      <c r="C249" s="3" t="s">
        <v>88</v>
      </c>
      <c r="D249" s="3" t="s">
        <v>1845</v>
      </c>
      <c r="E249" s="3" t="s">
        <v>1845</v>
      </c>
      <c r="F249" s="3" t="s">
        <v>88</v>
      </c>
      <c r="G249" s="3" t="s">
        <v>88</v>
      </c>
    </row>
    <row r="250" spans="1:7" ht="45" customHeight="1" x14ac:dyDescent="0.25">
      <c r="A250" s="3" t="s">
        <v>1198</v>
      </c>
      <c r="B250" s="3" t="s">
        <v>5249</v>
      </c>
      <c r="C250" s="3" t="s">
        <v>88</v>
      </c>
      <c r="D250" s="3" t="s">
        <v>1845</v>
      </c>
      <c r="E250" s="3" t="s">
        <v>1845</v>
      </c>
      <c r="F250" s="3" t="s">
        <v>88</v>
      </c>
      <c r="G250" s="3" t="s">
        <v>88</v>
      </c>
    </row>
    <row r="251" spans="1:7" ht="45" customHeight="1" x14ac:dyDescent="0.25">
      <c r="A251" s="3" t="s">
        <v>1203</v>
      </c>
      <c r="B251" s="3" t="s">
        <v>5250</v>
      </c>
      <c r="C251" s="3" t="s">
        <v>88</v>
      </c>
      <c r="D251" s="3" t="s">
        <v>1845</v>
      </c>
      <c r="E251" s="3" t="s">
        <v>1845</v>
      </c>
      <c r="F251" s="3" t="s">
        <v>88</v>
      </c>
      <c r="G251" s="3" t="s">
        <v>88</v>
      </c>
    </row>
    <row r="252" spans="1:7" ht="45" customHeight="1" x14ac:dyDescent="0.25">
      <c r="A252" s="3" t="s">
        <v>1209</v>
      </c>
      <c r="B252" s="3" t="s">
        <v>5251</v>
      </c>
      <c r="C252" s="3" t="s">
        <v>88</v>
      </c>
      <c r="D252" s="3" t="s">
        <v>1845</v>
      </c>
      <c r="E252" s="3" t="s">
        <v>1845</v>
      </c>
      <c r="F252" s="3" t="s">
        <v>88</v>
      </c>
      <c r="G252" s="3" t="s">
        <v>88</v>
      </c>
    </row>
    <row r="253" spans="1:7" ht="45" customHeight="1" x14ac:dyDescent="0.25">
      <c r="A253" s="3" t="s">
        <v>1214</v>
      </c>
      <c r="B253" s="3" t="s">
        <v>5252</v>
      </c>
      <c r="C253" s="3" t="s">
        <v>88</v>
      </c>
      <c r="D253" s="3" t="s">
        <v>1845</v>
      </c>
      <c r="E253" s="3" t="s">
        <v>1845</v>
      </c>
      <c r="F253" s="3" t="s">
        <v>88</v>
      </c>
      <c r="G253" s="3" t="s">
        <v>88</v>
      </c>
    </row>
    <row r="254" spans="1:7" ht="45" customHeight="1" x14ac:dyDescent="0.25">
      <c r="A254" s="3" t="s">
        <v>1221</v>
      </c>
      <c r="B254" s="3" t="s">
        <v>5253</v>
      </c>
      <c r="C254" s="3" t="s">
        <v>88</v>
      </c>
      <c r="D254" s="3" t="s">
        <v>1845</v>
      </c>
      <c r="E254" s="3" t="s">
        <v>1845</v>
      </c>
      <c r="F254" s="3" t="s">
        <v>88</v>
      </c>
      <c r="G254" s="3" t="s">
        <v>88</v>
      </c>
    </row>
    <row r="255" spans="1:7" ht="45" customHeight="1" x14ac:dyDescent="0.25">
      <c r="A255" s="3" t="s">
        <v>1225</v>
      </c>
      <c r="B255" s="3" t="s">
        <v>5254</v>
      </c>
      <c r="C255" s="3" t="s">
        <v>88</v>
      </c>
      <c r="D255" s="3" t="s">
        <v>1845</v>
      </c>
      <c r="E255" s="3" t="s">
        <v>1845</v>
      </c>
      <c r="F255" s="3" t="s">
        <v>88</v>
      </c>
      <c r="G255" s="3" t="s">
        <v>88</v>
      </c>
    </row>
    <row r="256" spans="1:7" ht="45" customHeight="1" x14ac:dyDescent="0.25">
      <c r="A256" s="3" t="s">
        <v>1229</v>
      </c>
      <c r="B256" s="3" t="s">
        <v>5255</v>
      </c>
      <c r="C256" s="3" t="s">
        <v>88</v>
      </c>
      <c r="D256" s="3" t="s">
        <v>1845</v>
      </c>
      <c r="E256" s="3" t="s">
        <v>1845</v>
      </c>
      <c r="F256" s="3" t="s">
        <v>88</v>
      </c>
      <c r="G256" s="3" t="s">
        <v>88</v>
      </c>
    </row>
    <row r="257" spans="1:7" ht="45" customHeight="1" x14ac:dyDescent="0.25">
      <c r="A257" s="3" t="s">
        <v>1232</v>
      </c>
      <c r="B257" s="3" t="s">
        <v>5256</v>
      </c>
      <c r="C257" s="3" t="s">
        <v>88</v>
      </c>
      <c r="D257" s="3" t="s">
        <v>1845</v>
      </c>
      <c r="E257" s="3" t="s">
        <v>1845</v>
      </c>
      <c r="F257" s="3" t="s">
        <v>88</v>
      </c>
      <c r="G257" s="3" t="s">
        <v>88</v>
      </c>
    </row>
    <row r="258" spans="1:7" ht="45" customHeight="1" x14ac:dyDescent="0.25">
      <c r="A258" s="3" t="s">
        <v>1236</v>
      </c>
      <c r="B258" s="3" t="s">
        <v>5257</v>
      </c>
      <c r="C258" s="3" t="s">
        <v>88</v>
      </c>
      <c r="D258" s="3" t="s">
        <v>1845</v>
      </c>
      <c r="E258" s="3" t="s">
        <v>1845</v>
      </c>
      <c r="F258" s="3" t="s">
        <v>88</v>
      </c>
      <c r="G258" s="3" t="s">
        <v>88</v>
      </c>
    </row>
    <row r="259" spans="1:7" ht="45" customHeight="1" x14ac:dyDescent="0.25">
      <c r="A259" s="3" t="s">
        <v>1239</v>
      </c>
      <c r="B259" s="3" t="s">
        <v>5258</v>
      </c>
      <c r="C259" s="3" t="s">
        <v>88</v>
      </c>
      <c r="D259" s="3" t="s">
        <v>1845</v>
      </c>
      <c r="E259" s="3" t="s">
        <v>1845</v>
      </c>
      <c r="F259" s="3" t="s">
        <v>88</v>
      </c>
      <c r="G259" s="3" t="s">
        <v>88</v>
      </c>
    </row>
    <row r="260" spans="1:7" ht="45" customHeight="1" x14ac:dyDescent="0.25">
      <c r="A260" s="3" t="s">
        <v>1244</v>
      </c>
      <c r="B260" s="3" t="s">
        <v>5259</v>
      </c>
      <c r="C260" s="3" t="s">
        <v>88</v>
      </c>
      <c r="D260" s="3" t="s">
        <v>1845</v>
      </c>
      <c r="E260" s="3" t="s">
        <v>1845</v>
      </c>
      <c r="F260" s="3" t="s">
        <v>88</v>
      </c>
      <c r="G260" s="3" t="s">
        <v>88</v>
      </c>
    </row>
    <row r="261" spans="1:7" ht="45" customHeight="1" x14ac:dyDescent="0.25">
      <c r="A261" s="3" t="s">
        <v>1251</v>
      </c>
      <c r="B261" s="3" t="s">
        <v>5260</v>
      </c>
      <c r="C261" s="3" t="s">
        <v>88</v>
      </c>
      <c r="D261" s="3" t="s">
        <v>1845</v>
      </c>
      <c r="E261" s="3" t="s">
        <v>1845</v>
      </c>
      <c r="F261" s="3" t="s">
        <v>88</v>
      </c>
      <c r="G261" s="3" t="s">
        <v>88</v>
      </c>
    </row>
    <row r="262" spans="1:7" ht="45" customHeight="1" x14ac:dyDescent="0.25">
      <c r="A262" s="3" t="s">
        <v>1256</v>
      </c>
      <c r="B262" s="3" t="s">
        <v>5261</v>
      </c>
      <c r="C262" s="3" t="s">
        <v>88</v>
      </c>
      <c r="D262" s="3" t="s">
        <v>1845</v>
      </c>
      <c r="E262" s="3" t="s">
        <v>1845</v>
      </c>
      <c r="F262" s="3" t="s">
        <v>88</v>
      </c>
      <c r="G262" s="3" t="s">
        <v>88</v>
      </c>
    </row>
    <row r="263" spans="1:7" ht="45" customHeight="1" x14ac:dyDescent="0.25">
      <c r="A263" s="3" t="s">
        <v>1259</v>
      </c>
      <c r="B263" s="3" t="s">
        <v>5262</v>
      </c>
      <c r="C263" s="3" t="s">
        <v>88</v>
      </c>
      <c r="D263" s="3" t="s">
        <v>1845</v>
      </c>
      <c r="E263" s="3" t="s">
        <v>1845</v>
      </c>
      <c r="F263" s="3" t="s">
        <v>88</v>
      </c>
      <c r="G263" s="3" t="s">
        <v>88</v>
      </c>
    </row>
    <row r="264" spans="1:7" ht="45" customHeight="1" x14ac:dyDescent="0.25">
      <c r="A264" s="3" t="s">
        <v>1263</v>
      </c>
      <c r="B264" s="3" t="s">
        <v>5263</v>
      </c>
      <c r="C264" s="3" t="s">
        <v>88</v>
      </c>
      <c r="D264" s="3" t="s">
        <v>1845</v>
      </c>
      <c r="E264" s="3" t="s">
        <v>1845</v>
      </c>
      <c r="F264" s="3" t="s">
        <v>88</v>
      </c>
      <c r="G264" s="3" t="s">
        <v>88</v>
      </c>
    </row>
    <row r="265" spans="1:7" ht="45" customHeight="1" x14ac:dyDescent="0.25">
      <c r="A265" s="3" t="s">
        <v>1267</v>
      </c>
      <c r="B265" s="3" t="s">
        <v>5264</v>
      </c>
      <c r="C265" s="3" t="s">
        <v>88</v>
      </c>
      <c r="D265" s="3" t="s">
        <v>1845</v>
      </c>
      <c r="E265" s="3" t="s">
        <v>1845</v>
      </c>
      <c r="F265" s="3" t="s">
        <v>88</v>
      </c>
      <c r="G265" s="3" t="s">
        <v>88</v>
      </c>
    </row>
    <row r="266" spans="1:7" ht="45" customHeight="1" x14ac:dyDescent="0.25">
      <c r="A266" s="3" t="s">
        <v>1270</v>
      </c>
      <c r="B266" s="3" t="s">
        <v>5265</v>
      </c>
      <c r="C266" s="3" t="s">
        <v>88</v>
      </c>
      <c r="D266" s="3" t="s">
        <v>1845</v>
      </c>
      <c r="E266" s="3" t="s">
        <v>1845</v>
      </c>
      <c r="F266" s="3" t="s">
        <v>88</v>
      </c>
      <c r="G266" s="3" t="s">
        <v>88</v>
      </c>
    </row>
    <row r="267" spans="1:7" ht="45" customHeight="1" x14ac:dyDescent="0.25">
      <c r="A267" s="3" t="s">
        <v>1274</v>
      </c>
      <c r="B267" s="3" t="s">
        <v>5266</v>
      </c>
      <c r="C267" s="3" t="s">
        <v>88</v>
      </c>
      <c r="D267" s="3" t="s">
        <v>1845</v>
      </c>
      <c r="E267" s="3" t="s">
        <v>1845</v>
      </c>
      <c r="F267" s="3" t="s">
        <v>88</v>
      </c>
      <c r="G267" s="3" t="s">
        <v>88</v>
      </c>
    </row>
    <row r="268" spans="1:7" ht="45" customHeight="1" x14ac:dyDescent="0.25">
      <c r="A268" s="3" t="s">
        <v>1280</v>
      </c>
      <c r="B268" s="3" t="s">
        <v>5267</v>
      </c>
      <c r="C268" s="3" t="s">
        <v>88</v>
      </c>
      <c r="D268" s="3" t="s">
        <v>1845</v>
      </c>
      <c r="E268" s="3" t="s">
        <v>1845</v>
      </c>
      <c r="F268" s="3" t="s">
        <v>88</v>
      </c>
      <c r="G268" s="3" t="s">
        <v>88</v>
      </c>
    </row>
    <row r="269" spans="1:7" ht="45" customHeight="1" x14ac:dyDescent="0.25">
      <c r="A269" s="3" t="s">
        <v>1284</v>
      </c>
      <c r="B269" s="3" t="s">
        <v>5268</v>
      </c>
      <c r="C269" s="3" t="s">
        <v>88</v>
      </c>
      <c r="D269" s="3" t="s">
        <v>1845</v>
      </c>
      <c r="E269" s="3" t="s">
        <v>1845</v>
      </c>
      <c r="F269" s="3" t="s">
        <v>88</v>
      </c>
      <c r="G269" s="3" t="s">
        <v>88</v>
      </c>
    </row>
    <row r="270" spans="1:7" ht="45" customHeight="1" x14ac:dyDescent="0.25">
      <c r="A270" s="3" t="s">
        <v>1289</v>
      </c>
      <c r="B270" s="3" t="s">
        <v>5269</v>
      </c>
      <c r="C270" s="3" t="s">
        <v>88</v>
      </c>
      <c r="D270" s="3" t="s">
        <v>1845</v>
      </c>
      <c r="E270" s="3" t="s">
        <v>1845</v>
      </c>
      <c r="F270" s="3" t="s">
        <v>88</v>
      </c>
      <c r="G270" s="3" t="s">
        <v>88</v>
      </c>
    </row>
    <row r="271" spans="1:7" ht="45" customHeight="1" x14ac:dyDescent="0.25">
      <c r="A271" s="3" t="s">
        <v>1293</v>
      </c>
      <c r="B271" s="3" t="s">
        <v>5270</v>
      </c>
      <c r="C271" s="3" t="s">
        <v>88</v>
      </c>
      <c r="D271" s="3" t="s">
        <v>1845</v>
      </c>
      <c r="E271" s="3" t="s">
        <v>1845</v>
      </c>
      <c r="F271" s="3" t="s">
        <v>88</v>
      </c>
      <c r="G271" s="3" t="s">
        <v>88</v>
      </c>
    </row>
    <row r="272" spans="1:7" ht="45" customHeight="1" x14ac:dyDescent="0.25">
      <c r="A272" s="3" t="s">
        <v>1299</v>
      </c>
      <c r="B272" s="3" t="s">
        <v>5271</v>
      </c>
      <c r="C272" s="3" t="s">
        <v>88</v>
      </c>
      <c r="D272" s="3" t="s">
        <v>1845</v>
      </c>
      <c r="E272" s="3" t="s">
        <v>1845</v>
      </c>
      <c r="F272" s="3" t="s">
        <v>88</v>
      </c>
      <c r="G272" s="3" t="s">
        <v>88</v>
      </c>
    </row>
    <row r="273" spans="1:7" ht="45" customHeight="1" x14ac:dyDescent="0.25">
      <c r="A273" s="3" t="s">
        <v>1303</v>
      </c>
      <c r="B273" s="3" t="s">
        <v>5272</v>
      </c>
      <c r="C273" s="3" t="s">
        <v>88</v>
      </c>
      <c r="D273" s="3" t="s">
        <v>1845</v>
      </c>
      <c r="E273" s="3" t="s">
        <v>1845</v>
      </c>
      <c r="F273" s="3" t="s">
        <v>88</v>
      </c>
      <c r="G273" s="3" t="s">
        <v>88</v>
      </c>
    </row>
    <row r="274" spans="1:7" ht="45" customHeight="1" x14ac:dyDescent="0.25">
      <c r="A274" s="3" t="s">
        <v>1307</v>
      </c>
      <c r="B274" s="3" t="s">
        <v>5273</v>
      </c>
      <c r="C274" s="3" t="s">
        <v>88</v>
      </c>
      <c r="D274" s="3" t="s">
        <v>1845</v>
      </c>
      <c r="E274" s="3" t="s">
        <v>1845</v>
      </c>
      <c r="F274" s="3" t="s">
        <v>88</v>
      </c>
      <c r="G274" s="3" t="s">
        <v>88</v>
      </c>
    </row>
    <row r="275" spans="1:7" ht="45" customHeight="1" x14ac:dyDescent="0.25">
      <c r="A275" s="3" t="s">
        <v>1312</v>
      </c>
      <c r="B275" s="3" t="s">
        <v>5274</v>
      </c>
      <c r="C275" s="3" t="s">
        <v>88</v>
      </c>
      <c r="D275" s="3" t="s">
        <v>1845</v>
      </c>
      <c r="E275" s="3" t="s">
        <v>1845</v>
      </c>
      <c r="F275" s="3" t="s">
        <v>88</v>
      </c>
      <c r="G275" s="3" t="s">
        <v>88</v>
      </c>
    </row>
    <row r="276" spans="1:7" ht="45" customHeight="1" x14ac:dyDescent="0.25">
      <c r="A276" s="3" t="s">
        <v>1316</v>
      </c>
      <c r="B276" s="3" t="s">
        <v>5275</v>
      </c>
      <c r="C276" s="3" t="s">
        <v>88</v>
      </c>
      <c r="D276" s="3" t="s">
        <v>1845</v>
      </c>
      <c r="E276" s="3" t="s">
        <v>1845</v>
      </c>
      <c r="F276" s="3" t="s">
        <v>88</v>
      </c>
      <c r="G276" s="3" t="s">
        <v>88</v>
      </c>
    </row>
    <row r="277" spans="1:7" ht="45" customHeight="1" x14ac:dyDescent="0.25">
      <c r="A277" s="3" t="s">
        <v>1320</v>
      </c>
      <c r="B277" s="3" t="s">
        <v>5276</v>
      </c>
      <c r="C277" s="3" t="s">
        <v>88</v>
      </c>
      <c r="D277" s="3" t="s">
        <v>1845</v>
      </c>
      <c r="E277" s="3" t="s">
        <v>1845</v>
      </c>
      <c r="F277" s="3" t="s">
        <v>88</v>
      </c>
      <c r="G277" s="3" t="s">
        <v>88</v>
      </c>
    </row>
    <row r="278" spans="1:7" ht="45" customHeight="1" x14ac:dyDescent="0.25">
      <c r="A278" s="3" t="s">
        <v>1323</v>
      </c>
      <c r="B278" s="3" t="s">
        <v>5277</v>
      </c>
      <c r="C278" s="3" t="s">
        <v>88</v>
      </c>
      <c r="D278" s="3" t="s">
        <v>1845</v>
      </c>
      <c r="E278" s="3" t="s">
        <v>1845</v>
      </c>
      <c r="F278" s="3" t="s">
        <v>88</v>
      </c>
      <c r="G278" s="3" t="s">
        <v>88</v>
      </c>
    </row>
    <row r="279" spans="1:7" ht="45" customHeight="1" x14ac:dyDescent="0.25">
      <c r="A279" s="3" t="s">
        <v>1329</v>
      </c>
      <c r="B279" s="3" t="s">
        <v>5278</v>
      </c>
      <c r="C279" s="3" t="s">
        <v>88</v>
      </c>
      <c r="D279" s="3" t="s">
        <v>1845</v>
      </c>
      <c r="E279" s="3" t="s">
        <v>1845</v>
      </c>
      <c r="F279" s="3" t="s">
        <v>88</v>
      </c>
      <c r="G279" s="3" t="s">
        <v>88</v>
      </c>
    </row>
    <row r="280" spans="1:7" ht="45" customHeight="1" x14ac:dyDescent="0.25">
      <c r="A280" s="3" t="s">
        <v>1333</v>
      </c>
      <c r="B280" s="3" t="s">
        <v>5279</v>
      </c>
      <c r="C280" s="3" t="s">
        <v>88</v>
      </c>
      <c r="D280" s="3" t="s">
        <v>1845</v>
      </c>
      <c r="E280" s="3" t="s">
        <v>1845</v>
      </c>
      <c r="F280" s="3" t="s">
        <v>88</v>
      </c>
      <c r="G280" s="3" t="s">
        <v>88</v>
      </c>
    </row>
    <row r="281" spans="1:7" ht="45" customHeight="1" x14ac:dyDescent="0.25">
      <c r="A281" s="3" t="s">
        <v>1337</v>
      </c>
      <c r="B281" s="3" t="s">
        <v>5280</v>
      </c>
      <c r="C281" s="3" t="s">
        <v>88</v>
      </c>
      <c r="D281" s="3" t="s">
        <v>1845</v>
      </c>
      <c r="E281" s="3" t="s">
        <v>1845</v>
      </c>
      <c r="F281" s="3" t="s">
        <v>88</v>
      </c>
      <c r="G281" s="3" t="s">
        <v>88</v>
      </c>
    </row>
    <row r="282" spans="1:7" ht="45" customHeight="1" x14ac:dyDescent="0.25">
      <c r="A282" s="3" t="s">
        <v>1340</v>
      </c>
      <c r="B282" s="3" t="s">
        <v>5281</v>
      </c>
      <c r="C282" s="3" t="s">
        <v>88</v>
      </c>
      <c r="D282" s="3" t="s">
        <v>1845</v>
      </c>
      <c r="E282" s="3" t="s">
        <v>1845</v>
      </c>
      <c r="F282" s="3" t="s">
        <v>88</v>
      </c>
      <c r="G282" s="3" t="s">
        <v>88</v>
      </c>
    </row>
    <row r="283" spans="1:7" ht="45" customHeight="1" x14ac:dyDescent="0.25">
      <c r="A283" s="3" t="s">
        <v>1343</v>
      </c>
      <c r="B283" s="3" t="s">
        <v>5282</v>
      </c>
      <c r="C283" s="3" t="s">
        <v>88</v>
      </c>
      <c r="D283" s="3" t="s">
        <v>1845</v>
      </c>
      <c r="E283" s="3" t="s">
        <v>1845</v>
      </c>
      <c r="F283" s="3" t="s">
        <v>88</v>
      </c>
      <c r="G283" s="3" t="s">
        <v>88</v>
      </c>
    </row>
    <row r="284" spans="1:7" ht="45" customHeight="1" x14ac:dyDescent="0.25">
      <c r="A284" s="3" t="s">
        <v>1346</v>
      </c>
      <c r="B284" s="3" t="s">
        <v>5283</v>
      </c>
      <c r="C284" s="3" t="s">
        <v>88</v>
      </c>
      <c r="D284" s="3" t="s">
        <v>1845</v>
      </c>
      <c r="E284" s="3" t="s">
        <v>1845</v>
      </c>
      <c r="F284" s="3" t="s">
        <v>88</v>
      </c>
      <c r="G284" s="3" t="s">
        <v>88</v>
      </c>
    </row>
    <row r="285" spans="1:7" ht="45" customHeight="1" x14ac:dyDescent="0.25">
      <c r="A285" s="3" t="s">
        <v>1350</v>
      </c>
      <c r="B285" s="3" t="s">
        <v>5284</v>
      </c>
      <c r="C285" s="3" t="s">
        <v>88</v>
      </c>
      <c r="D285" s="3" t="s">
        <v>1845</v>
      </c>
      <c r="E285" s="3" t="s">
        <v>1845</v>
      </c>
      <c r="F285" s="3" t="s">
        <v>88</v>
      </c>
      <c r="G285" s="3" t="s">
        <v>88</v>
      </c>
    </row>
    <row r="286" spans="1:7" ht="45" customHeight="1" x14ac:dyDescent="0.25">
      <c r="A286" s="3" t="s">
        <v>1355</v>
      </c>
      <c r="B286" s="3" t="s">
        <v>5285</v>
      </c>
      <c r="C286" s="3" t="s">
        <v>88</v>
      </c>
      <c r="D286" s="3" t="s">
        <v>1845</v>
      </c>
      <c r="E286" s="3" t="s">
        <v>1845</v>
      </c>
      <c r="F286" s="3" t="s">
        <v>88</v>
      </c>
      <c r="G286" s="3" t="s">
        <v>88</v>
      </c>
    </row>
    <row r="287" spans="1:7" ht="45" customHeight="1" x14ac:dyDescent="0.25">
      <c r="A287" s="3" t="s">
        <v>1359</v>
      </c>
      <c r="B287" s="3" t="s">
        <v>5286</v>
      </c>
      <c r="C287" s="3" t="s">
        <v>88</v>
      </c>
      <c r="D287" s="3" t="s">
        <v>1845</v>
      </c>
      <c r="E287" s="3" t="s">
        <v>1845</v>
      </c>
      <c r="F287" s="3" t="s">
        <v>88</v>
      </c>
      <c r="G287" s="3" t="s">
        <v>88</v>
      </c>
    </row>
    <row r="288" spans="1:7" ht="45" customHeight="1" x14ac:dyDescent="0.25">
      <c r="A288" s="3" t="s">
        <v>1362</v>
      </c>
      <c r="B288" s="3" t="s">
        <v>5287</v>
      </c>
      <c r="C288" s="3" t="s">
        <v>88</v>
      </c>
      <c r="D288" s="3" t="s">
        <v>1845</v>
      </c>
      <c r="E288" s="3" t="s">
        <v>1845</v>
      </c>
      <c r="F288" s="3" t="s">
        <v>88</v>
      </c>
      <c r="G288" s="3" t="s">
        <v>88</v>
      </c>
    </row>
    <row r="289" spans="1:7" ht="45" customHeight="1" x14ac:dyDescent="0.25">
      <c r="A289" s="3" t="s">
        <v>1365</v>
      </c>
      <c r="B289" s="3" t="s">
        <v>5288</v>
      </c>
      <c r="C289" s="3" t="s">
        <v>88</v>
      </c>
      <c r="D289" s="3" t="s">
        <v>1845</v>
      </c>
      <c r="E289" s="3" t="s">
        <v>1845</v>
      </c>
      <c r="F289" s="3" t="s">
        <v>88</v>
      </c>
      <c r="G289" s="3" t="s">
        <v>88</v>
      </c>
    </row>
    <row r="290" spans="1:7" ht="45" customHeight="1" x14ac:dyDescent="0.25">
      <c r="A290" s="3" t="s">
        <v>1367</v>
      </c>
      <c r="B290" s="3" t="s">
        <v>5289</v>
      </c>
      <c r="C290" s="3" t="s">
        <v>88</v>
      </c>
      <c r="D290" s="3" t="s">
        <v>1845</v>
      </c>
      <c r="E290" s="3" t="s">
        <v>1845</v>
      </c>
      <c r="F290" s="3" t="s">
        <v>88</v>
      </c>
      <c r="G290" s="3" t="s">
        <v>88</v>
      </c>
    </row>
    <row r="291" spans="1:7" ht="45" customHeight="1" x14ac:dyDescent="0.25">
      <c r="A291" s="3" t="s">
        <v>1370</v>
      </c>
      <c r="B291" s="3" t="s">
        <v>5290</v>
      </c>
      <c r="C291" s="3" t="s">
        <v>88</v>
      </c>
      <c r="D291" s="3" t="s">
        <v>1845</v>
      </c>
      <c r="E291" s="3" t="s">
        <v>1845</v>
      </c>
      <c r="F291" s="3" t="s">
        <v>88</v>
      </c>
      <c r="G291" s="3" t="s">
        <v>88</v>
      </c>
    </row>
    <row r="292" spans="1:7" ht="45" customHeight="1" x14ac:dyDescent="0.25">
      <c r="A292" s="3" t="s">
        <v>1373</v>
      </c>
      <c r="B292" s="3" t="s">
        <v>5291</v>
      </c>
      <c r="C292" s="3" t="s">
        <v>88</v>
      </c>
      <c r="D292" s="3" t="s">
        <v>1845</v>
      </c>
      <c r="E292" s="3" t="s">
        <v>1845</v>
      </c>
      <c r="F292" s="3" t="s">
        <v>88</v>
      </c>
      <c r="G292" s="3" t="s">
        <v>88</v>
      </c>
    </row>
    <row r="293" spans="1:7" ht="45" customHeight="1" x14ac:dyDescent="0.25">
      <c r="A293" s="3" t="s">
        <v>1376</v>
      </c>
      <c r="B293" s="3" t="s">
        <v>5292</v>
      </c>
      <c r="C293" s="3" t="s">
        <v>88</v>
      </c>
      <c r="D293" s="3" t="s">
        <v>1845</v>
      </c>
      <c r="E293" s="3" t="s">
        <v>1845</v>
      </c>
      <c r="F293" s="3" t="s">
        <v>88</v>
      </c>
      <c r="G293" s="3" t="s">
        <v>88</v>
      </c>
    </row>
    <row r="294" spans="1:7" ht="45" customHeight="1" x14ac:dyDescent="0.25">
      <c r="A294" s="3" t="s">
        <v>1379</v>
      </c>
      <c r="B294" s="3" t="s">
        <v>5293</v>
      </c>
      <c r="C294" s="3" t="s">
        <v>88</v>
      </c>
      <c r="D294" s="3" t="s">
        <v>1845</v>
      </c>
      <c r="E294" s="3" t="s">
        <v>1845</v>
      </c>
      <c r="F294" s="3" t="s">
        <v>88</v>
      </c>
      <c r="G294" s="3" t="s">
        <v>88</v>
      </c>
    </row>
    <row r="295" spans="1:7" ht="45" customHeight="1" x14ac:dyDescent="0.25">
      <c r="A295" s="3" t="s">
        <v>1384</v>
      </c>
      <c r="B295" s="3" t="s">
        <v>5294</v>
      </c>
      <c r="C295" s="3" t="s">
        <v>88</v>
      </c>
      <c r="D295" s="3" t="s">
        <v>1845</v>
      </c>
      <c r="E295" s="3" t="s">
        <v>1845</v>
      </c>
      <c r="F295" s="3" t="s">
        <v>88</v>
      </c>
      <c r="G295" s="3" t="s">
        <v>88</v>
      </c>
    </row>
    <row r="296" spans="1:7" ht="45" customHeight="1" x14ac:dyDescent="0.25">
      <c r="A296" s="3" t="s">
        <v>1387</v>
      </c>
      <c r="B296" s="3" t="s">
        <v>5295</v>
      </c>
      <c r="C296" s="3" t="s">
        <v>88</v>
      </c>
      <c r="D296" s="3" t="s">
        <v>1845</v>
      </c>
      <c r="E296" s="3" t="s">
        <v>1845</v>
      </c>
      <c r="F296" s="3" t="s">
        <v>88</v>
      </c>
      <c r="G296" s="3" t="s">
        <v>88</v>
      </c>
    </row>
    <row r="297" spans="1:7" ht="45" customHeight="1" x14ac:dyDescent="0.25">
      <c r="A297" s="3" t="s">
        <v>1389</v>
      </c>
      <c r="B297" s="3" t="s">
        <v>5296</v>
      </c>
      <c r="C297" s="3" t="s">
        <v>88</v>
      </c>
      <c r="D297" s="3" t="s">
        <v>1845</v>
      </c>
      <c r="E297" s="3" t="s">
        <v>1845</v>
      </c>
      <c r="F297" s="3" t="s">
        <v>88</v>
      </c>
      <c r="G297" s="3" t="s">
        <v>88</v>
      </c>
    </row>
    <row r="298" spans="1:7" ht="45" customHeight="1" x14ac:dyDescent="0.25">
      <c r="A298" s="3" t="s">
        <v>1393</v>
      </c>
      <c r="B298" s="3" t="s">
        <v>5297</v>
      </c>
      <c r="C298" s="3" t="s">
        <v>88</v>
      </c>
      <c r="D298" s="3" t="s">
        <v>1845</v>
      </c>
      <c r="E298" s="3" t="s">
        <v>1845</v>
      </c>
      <c r="F298" s="3" t="s">
        <v>88</v>
      </c>
      <c r="G298" s="3" t="s">
        <v>88</v>
      </c>
    </row>
    <row r="299" spans="1:7" ht="45" customHeight="1" x14ac:dyDescent="0.25">
      <c r="A299" s="3" t="s">
        <v>1398</v>
      </c>
      <c r="B299" s="3" t="s">
        <v>5298</v>
      </c>
      <c r="C299" s="3" t="s">
        <v>88</v>
      </c>
      <c r="D299" s="3" t="s">
        <v>1845</v>
      </c>
      <c r="E299" s="3" t="s">
        <v>1845</v>
      </c>
      <c r="F299" s="3" t="s">
        <v>88</v>
      </c>
      <c r="G299" s="3" t="s">
        <v>88</v>
      </c>
    </row>
    <row r="300" spans="1:7" ht="45" customHeight="1" x14ac:dyDescent="0.25">
      <c r="A300" s="3" t="s">
        <v>1402</v>
      </c>
      <c r="B300" s="3" t="s">
        <v>5299</v>
      </c>
      <c r="C300" s="3" t="s">
        <v>88</v>
      </c>
      <c r="D300" s="3" t="s">
        <v>1845</v>
      </c>
      <c r="E300" s="3" t="s">
        <v>1845</v>
      </c>
      <c r="F300" s="3" t="s">
        <v>88</v>
      </c>
      <c r="G300" s="3" t="s">
        <v>88</v>
      </c>
    </row>
    <row r="301" spans="1:7" ht="45" customHeight="1" x14ac:dyDescent="0.25">
      <c r="A301" s="3" t="s">
        <v>1404</v>
      </c>
      <c r="B301" s="3" t="s">
        <v>5300</v>
      </c>
      <c r="C301" s="3" t="s">
        <v>88</v>
      </c>
      <c r="D301" s="3" t="s">
        <v>1845</v>
      </c>
      <c r="E301" s="3" t="s">
        <v>1845</v>
      </c>
      <c r="F301" s="3" t="s">
        <v>88</v>
      </c>
      <c r="G301" s="3" t="s">
        <v>88</v>
      </c>
    </row>
    <row r="302" spans="1:7" ht="45" customHeight="1" x14ac:dyDescent="0.25">
      <c r="A302" s="3" t="s">
        <v>1408</v>
      </c>
      <c r="B302" s="3" t="s">
        <v>5301</v>
      </c>
      <c r="C302" s="3" t="s">
        <v>88</v>
      </c>
      <c r="D302" s="3" t="s">
        <v>1845</v>
      </c>
      <c r="E302" s="3" t="s">
        <v>1845</v>
      </c>
      <c r="F302" s="3" t="s">
        <v>88</v>
      </c>
      <c r="G302" s="3" t="s">
        <v>88</v>
      </c>
    </row>
    <row r="303" spans="1:7" ht="45" customHeight="1" x14ac:dyDescent="0.25">
      <c r="A303" s="3" t="s">
        <v>1412</v>
      </c>
      <c r="B303" s="3" t="s">
        <v>5302</v>
      </c>
      <c r="C303" s="3" t="s">
        <v>88</v>
      </c>
      <c r="D303" s="3" t="s">
        <v>1845</v>
      </c>
      <c r="E303" s="3" t="s">
        <v>1845</v>
      </c>
      <c r="F303" s="3" t="s">
        <v>88</v>
      </c>
      <c r="G303" s="3" t="s">
        <v>88</v>
      </c>
    </row>
    <row r="304" spans="1:7" ht="45" customHeight="1" x14ac:dyDescent="0.25">
      <c r="A304" s="3" t="s">
        <v>1416</v>
      </c>
      <c r="B304" s="3" t="s">
        <v>5303</v>
      </c>
      <c r="C304" s="3" t="s">
        <v>88</v>
      </c>
      <c r="D304" s="3" t="s">
        <v>1845</v>
      </c>
      <c r="E304" s="3" t="s">
        <v>1845</v>
      </c>
      <c r="F304" s="3" t="s">
        <v>88</v>
      </c>
      <c r="G304" s="3" t="s">
        <v>88</v>
      </c>
    </row>
    <row r="305" spans="1:7" ht="45" customHeight="1" x14ac:dyDescent="0.25">
      <c r="A305" s="3" t="s">
        <v>1420</v>
      </c>
      <c r="B305" s="3" t="s">
        <v>5304</v>
      </c>
      <c r="C305" s="3" t="s">
        <v>88</v>
      </c>
      <c r="D305" s="3" t="s">
        <v>1845</v>
      </c>
      <c r="E305" s="3" t="s">
        <v>1845</v>
      </c>
      <c r="F305" s="3" t="s">
        <v>88</v>
      </c>
      <c r="G305" s="3" t="s">
        <v>88</v>
      </c>
    </row>
    <row r="306" spans="1:7" ht="45" customHeight="1" x14ac:dyDescent="0.25">
      <c r="A306" s="3" t="s">
        <v>1424</v>
      </c>
      <c r="B306" s="3" t="s">
        <v>5305</v>
      </c>
      <c r="C306" s="3" t="s">
        <v>88</v>
      </c>
      <c r="D306" s="3" t="s">
        <v>1845</v>
      </c>
      <c r="E306" s="3" t="s">
        <v>1845</v>
      </c>
      <c r="F306" s="3" t="s">
        <v>88</v>
      </c>
      <c r="G306" s="3" t="s">
        <v>88</v>
      </c>
    </row>
    <row r="307" spans="1:7" ht="45" customHeight="1" x14ac:dyDescent="0.25">
      <c r="A307" s="3" t="s">
        <v>1429</v>
      </c>
      <c r="B307" s="3" t="s">
        <v>5306</v>
      </c>
      <c r="C307" s="3" t="s">
        <v>88</v>
      </c>
      <c r="D307" s="3" t="s">
        <v>1845</v>
      </c>
      <c r="E307" s="3" t="s">
        <v>1845</v>
      </c>
      <c r="F307" s="3" t="s">
        <v>88</v>
      </c>
      <c r="G307" s="3" t="s">
        <v>88</v>
      </c>
    </row>
    <row r="308" spans="1:7" ht="45" customHeight="1" x14ac:dyDescent="0.25">
      <c r="A308" s="3" t="s">
        <v>1433</v>
      </c>
      <c r="B308" s="3" t="s">
        <v>5307</v>
      </c>
      <c r="C308" s="3" t="s">
        <v>88</v>
      </c>
      <c r="D308" s="3" t="s">
        <v>1845</v>
      </c>
      <c r="E308" s="3" t="s">
        <v>1845</v>
      </c>
      <c r="F308" s="3" t="s">
        <v>88</v>
      </c>
      <c r="G308" s="3" t="s">
        <v>88</v>
      </c>
    </row>
    <row r="309" spans="1:7" ht="45" customHeight="1" x14ac:dyDescent="0.25">
      <c r="A309" s="3" t="s">
        <v>1440</v>
      </c>
      <c r="B309" s="3" t="s">
        <v>5308</v>
      </c>
      <c r="C309" s="3" t="s">
        <v>88</v>
      </c>
      <c r="D309" s="3" t="s">
        <v>1845</v>
      </c>
      <c r="E309" s="3" t="s">
        <v>1845</v>
      </c>
      <c r="F309" s="3" t="s">
        <v>88</v>
      </c>
      <c r="G309" s="3" t="s">
        <v>88</v>
      </c>
    </row>
    <row r="310" spans="1:7" ht="45" customHeight="1" x14ac:dyDescent="0.25">
      <c r="A310" s="3" t="s">
        <v>1442</v>
      </c>
      <c r="B310" s="3" t="s">
        <v>5309</v>
      </c>
      <c r="C310" s="3" t="s">
        <v>88</v>
      </c>
      <c r="D310" s="3" t="s">
        <v>1845</v>
      </c>
      <c r="E310" s="3" t="s">
        <v>1845</v>
      </c>
      <c r="F310" s="3" t="s">
        <v>88</v>
      </c>
      <c r="G310" s="3" t="s">
        <v>88</v>
      </c>
    </row>
    <row r="311" spans="1:7" ht="45" customHeight="1" x14ac:dyDescent="0.25">
      <c r="A311" s="3" t="s">
        <v>1445</v>
      </c>
      <c r="B311" s="3" t="s">
        <v>5310</v>
      </c>
      <c r="C311" s="3" t="s">
        <v>88</v>
      </c>
      <c r="D311" s="3" t="s">
        <v>1845</v>
      </c>
      <c r="E311" s="3" t="s">
        <v>1845</v>
      </c>
      <c r="F311" s="3" t="s">
        <v>88</v>
      </c>
      <c r="G311" s="3" t="s">
        <v>88</v>
      </c>
    </row>
    <row r="312" spans="1:7" ht="45" customHeight="1" x14ac:dyDescent="0.25">
      <c r="A312" s="3" t="s">
        <v>1448</v>
      </c>
      <c r="B312" s="3" t="s">
        <v>5311</v>
      </c>
      <c r="C312" s="3" t="s">
        <v>88</v>
      </c>
      <c r="D312" s="3" t="s">
        <v>1845</v>
      </c>
      <c r="E312" s="3" t="s">
        <v>1845</v>
      </c>
      <c r="F312" s="3" t="s">
        <v>88</v>
      </c>
      <c r="G312" s="3" t="s">
        <v>88</v>
      </c>
    </row>
    <row r="313" spans="1:7" ht="45" customHeight="1" x14ac:dyDescent="0.25">
      <c r="A313" s="3" t="s">
        <v>1450</v>
      </c>
      <c r="B313" s="3" t="s">
        <v>5312</v>
      </c>
      <c r="C313" s="3" t="s">
        <v>88</v>
      </c>
      <c r="D313" s="3" t="s">
        <v>1845</v>
      </c>
      <c r="E313" s="3" t="s">
        <v>1845</v>
      </c>
      <c r="F313" s="3" t="s">
        <v>88</v>
      </c>
      <c r="G313" s="3" t="s">
        <v>88</v>
      </c>
    </row>
    <row r="314" spans="1:7" ht="45" customHeight="1" x14ac:dyDescent="0.25">
      <c r="A314" s="3" t="s">
        <v>1453</v>
      </c>
      <c r="B314" s="3" t="s">
        <v>5313</v>
      </c>
      <c r="C314" s="3" t="s">
        <v>88</v>
      </c>
      <c r="D314" s="3" t="s">
        <v>1845</v>
      </c>
      <c r="E314" s="3" t="s">
        <v>1845</v>
      </c>
      <c r="F314" s="3" t="s">
        <v>88</v>
      </c>
      <c r="G314" s="3" t="s">
        <v>88</v>
      </c>
    </row>
    <row r="315" spans="1:7" ht="45" customHeight="1" x14ac:dyDescent="0.25">
      <c r="A315" s="3" t="s">
        <v>1456</v>
      </c>
      <c r="B315" s="3" t="s">
        <v>5314</v>
      </c>
      <c r="C315" s="3" t="s">
        <v>88</v>
      </c>
      <c r="D315" s="3" t="s">
        <v>1845</v>
      </c>
      <c r="E315" s="3" t="s">
        <v>1845</v>
      </c>
      <c r="F315" s="3" t="s">
        <v>88</v>
      </c>
      <c r="G315" s="3" t="s">
        <v>88</v>
      </c>
    </row>
    <row r="316" spans="1:7" ht="45" customHeight="1" x14ac:dyDescent="0.25">
      <c r="A316" s="3" t="s">
        <v>1461</v>
      </c>
      <c r="B316" s="3" t="s">
        <v>5315</v>
      </c>
      <c r="C316" s="3" t="s">
        <v>88</v>
      </c>
      <c r="D316" s="3" t="s">
        <v>1845</v>
      </c>
      <c r="E316" s="3" t="s">
        <v>1845</v>
      </c>
      <c r="F316" s="3" t="s">
        <v>88</v>
      </c>
      <c r="G316" s="3" t="s">
        <v>88</v>
      </c>
    </row>
    <row r="317" spans="1:7" ht="45" customHeight="1" x14ac:dyDescent="0.25">
      <c r="A317" s="3" t="s">
        <v>1464</v>
      </c>
      <c r="B317" s="3" t="s">
        <v>5316</v>
      </c>
      <c r="C317" s="3" t="s">
        <v>88</v>
      </c>
      <c r="D317" s="3" t="s">
        <v>1845</v>
      </c>
      <c r="E317" s="3" t="s">
        <v>1845</v>
      </c>
      <c r="F317" s="3" t="s">
        <v>88</v>
      </c>
      <c r="G317" s="3" t="s">
        <v>88</v>
      </c>
    </row>
    <row r="318" spans="1:7" ht="45" customHeight="1" x14ac:dyDescent="0.25">
      <c r="A318" s="3" t="s">
        <v>1468</v>
      </c>
      <c r="B318" s="3" t="s">
        <v>5317</v>
      </c>
      <c r="C318" s="3" t="s">
        <v>88</v>
      </c>
      <c r="D318" s="3" t="s">
        <v>1845</v>
      </c>
      <c r="E318" s="3" t="s">
        <v>1845</v>
      </c>
      <c r="F318" s="3" t="s">
        <v>88</v>
      </c>
      <c r="G318" s="3" t="s">
        <v>88</v>
      </c>
    </row>
    <row r="319" spans="1:7" ht="45" customHeight="1" x14ac:dyDescent="0.25">
      <c r="A319" s="3" t="s">
        <v>1471</v>
      </c>
      <c r="B319" s="3" t="s">
        <v>5318</v>
      </c>
      <c r="C319" s="3" t="s">
        <v>88</v>
      </c>
      <c r="D319" s="3" t="s">
        <v>1845</v>
      </c>
      <c r="E319" s="3" t="s">
        <v>1845</v>
      </c>
      <c r="F319" s="3" t="s">
        <v>88</v>
      </c>
      <c r="G319" s="3" t="s">
        <v>88</v>
      </c>
    </row>
    <row r="320" spans="1:7" ht="45" customHeight="1" x14ac:dyDescent="0.25">
      <c r="A320" s="3" t="s">
        <v>1474</v>
      </c>
      <c r="B320" s="3" t="s">
        <v>5319</v>
      </c>
      <c r="C320" s="3" t="s">
        <v>88</v>
      </c>
      <c r="D320" s="3" t="s">
        <v>1845</v>
      </c>
      <c r="E320" s="3" t="s">
        <v>1845</v>
      </c>
      <c r="F320" s="3" t="s">
        <v>88</v>
      </c>
      <c r="G320" s="3" t="s">
        <v>88</v>
      </c>
    </row>
    <row r="321" spans="1:7" ht="45" customHeight="1" x14ac:dyDescent="0.25">
      <c r="A321" s="3" t="s">
        <v>1478</v>
      </c>
      <c r="B321" s="3" t="s">
        <v>5320</v>
      </c>
      <c r="C321" s="3" t="s">
        <v>88</v>
      </c>
      <c r="D321" s="3" t="s">
        <v>1845</v>
      </c>
      <c r="E321" s="3" t="s">
        <v>1845</v>
      </c>
      <c r="F321" s="3" t="s">
        <v>88</v>
      </c>
      <c r="G321" s="3" t="s">
        <v>88</v>
      </c>
    </row>
    <row r="322" spans="1:7" ht="45" customHeight="1" x14ac:dyDescent="0.25">
      <c r="A322" s="3" t="s">
        <v>1480</v>
      </c>
      <c r="B322" s="3" t="s">
        <v>5321</v>
      </c>
      <c r="C322" s="3" t="s">
        <v>88</v>
      </c>
      <c r="D322" s="3" t="s">
        <v>1845</v>
      </c>
      <c r="E322" s="3" t="s">
        <v>1845</v>
      </c>
      <c r="F322" s="3" t="s">
        <v>88</v>
      </c>
      <c r="G322" s="3" t="s">
        <v>88</v>
      </c>
    </row>
    <row r="323" spans="1:7" ht="45" customHeight="1" x14ac:dyDescent="0.25">
      <c r="A323" s="3" t="s">
        <v>1483</v>
      </c>
      <c r="B323" s="3" t="s">
        <v>5322</v>
      </c>
      <c r="C323" s="3" t="s">
        <v>88</v>
      </c>
      <c r="D323" s="3" t="s">
        <v>1845</v>
      </c>
      <c r="E323" s="3" t="s">
        <v>1845</v>
      </c>
      <c r="F323" s="3" t="s">
        <v>88</v>
      </c>
      <c r="G323" s="3" t="s">
        <v>88</v>
      </c>
    </row>
    <row r="324" spans="1:7" ht="45" customHeight="1" x14ac:dyDescent="0.25">
      <c r="A324" s="3" t="s">
        <v>1486</v>
      </c>
      <c r="B324" s="3" t="s">
        <v>5323</v>
      </c>
      <c r="C324" s="3" t="s">
        <v>88</v>
      </c>
      <c r="D324" s="3" t="s">
        <v>1845</v>
      </c>
      <c r="E324" s="3" t="s">
        <v>1845</v>
      </c>
      <c r="F324" s="3" t="s">
        <v>88</v>
      </c>
      <c r="G324" s="3" t="s">
        <v>88</v>
      </c>
    </row>
    <row r="325" spans="1:7" ht="45" customHeight="1" x14ac:dyDescent="0.25">
      <c r="A325" s="3" t="s">
        <v>1489</v>
      </c>
      <c r="B325" s="3" t="s">
        <v>5324</v>
      </c>
      <c r="C325" s="3" t="s">
        <v>88</v>
      </c>
      <c r="D325" s="3" t="s">
        <v>1845</v>
      </c>
      <c r="E325" s="3" t="s">
        <v>1845</v>
      </c>
      <c r="F325" s="3" t="s">
        <v>88</v>
      </c>
      <c r="G325" s="3" t="s">
        <v>88</v>
      </c>
    </row>
    <row r="326" spans="1:7" ht="45" customHeight="1" x14ac:dyDescent="0.25">
      <c r="A326" s="3" t="s">
        <v>1495</v>
      </c>
      <c r="B326" s="3" t="s">
        <v>5325</v>
      </c>
      <c r="C326" s="3" t="s">
        <v>88</v>
      </c>
      <c r="D326" s="3" t="s">
        <v>1845</v>
      </c>
      <c r="E326" s="3" t="s">
        <v>1845</v>
      </c>
      <c r="F326" s="3" t="s">
        <v>88</v>
      </c>
      <c r="G326" s="3" t="s">
        <v>88</v>
      </c>
    </row>
    <row r="327" spans="1:7" ht="45" customHeight="1" x14ac:dyDescent="0.25">
      <c r="A327" s="3" t="s">
        <v>1499</v>
      </c>
      <c r="B327" s="3" t="s">
        <v>5326</v>
      </c>
      <c r="C327" s="3" t="s">
        <v>88</v>
      </c>
      <c r="D327" s="3" t="s">
        <v>1845</v>
      </c>
      <c r="E327" s="3" t="s">
        <v>1845</v>
      </c>
      <c r="F327" s="3" t="s">
        <v>88</v>
      </c>
      <c r="G327" s="3" t="s">
        <v>88</v>
      </c>
    </row>
    <row r="328" spans="1:7" ht="45" customHeight="1" x14ac:dyDescent="0.25">
      <c r="A328" s="3" t="s">
        <v>1503</v>
      </c>
      <c r="B328" s="3" t="s">
        <v>5327</v>
      </c>
      <c r="C328" s="3" t="s">
        <v>88</v>
      </c>
      <c r="D328" s="3" t="s">
        <v>1845</v>
      </c>
      <c r="E328" s="3" t="s">
        <v>1845</v>
      </c>
      <c r="F328" s="3" t="s">
        <v>88</v>
      </c>
      <c r="G328" s="3" t="s">
        <v>88</v>
      </c>
    </row>
    <row r="329" spans="1:7" ht="45" customHeight="1" x14ac:dyDescent="0.25">
      <c r="A329" s="3" t="s">
        <v>1507</v>
      </c>
      <c r="B329" s="3" t="s">
        <v>5328</v>
      </c>
      <c r="C329" s="3" t="s">
        <v>88</v>
      </c>
      <c r="D329" s="3" t="s">
        <v>1845</v>
      </c>
      <c r="E329" s="3" t="s">
        <v>1845</v>
      </c>
      <c r="F329" s="3" t="s">
        <v>88</v>
      </c>
      <c r="G329" s="3" t="s">
        <v>88</v>
      </c>
    </row>
    <row r="330" spans="1:7" ht="45" customHeight="1" x14ac:dyDescent="0.25">
      <c r="A330" s="3" t="s">
        <v>1512</v>
      </c>
      <c r="B330" s="3" t="s">
        <v>5329</v>
      </c>
      <c r="C330" s="3" t="s">
        <v>88</v>
      </c>
      <c r="D330" s="3" t="s">
        <v>1845</v>
      </c>
      <c r="E330" s="3" t="s">
        <v>1845</v>
      </c>
      <c r="F330" s="3" t="s">
        <v>88</v>
      </c>
      <c r="G330" s="3" t="s">
        <v>88</v>
      </c>
    </row>
    <row r="331" spans="1:7" ht="45" customHeight="1" x14ac:dyDescent="0.25">
      <c r="A331" s="3" t="s">
        <v>1514</v>
      </c>
      <c r="B331" s="3" t="s">
        <v>5330</v>
      </c>
      <c r="C331" s="3" t="s">
        <v>88</v>
      </c>
      <c r="D331" s="3" t="s">
        <v>1845</v>
      </c>
      <c r="E331" s="3" t="s">
        <v>1845</v>
      </c>
      <c r="F331" s="3" t="s">
        <v>88</v>
      </c>
      <c r="G331" s="3" t="s">
        <v>88</v>
      </c>
    </row>
    <row r="332" spans="1:7" ht="45" customHeight="1" x14ac:dyDescent="0.25">
      <c r="A332" s="3" t="s">
        <v>1517</v>
      </c>
      <c r="B332" s="3" t="s">
        <v>5331</v>
      </c>
      <c r="C332" s="3" t="s">
        <v>88</v>
      </c>
      <c r="D332" s="3" t="s">
        <v>1845</v>
      </c>
      <c r="E332" s="3" t="s">
        <v>1845</v>
      </c>
      <c r="F332" s="3" t="s">
        <v>88</v>
      </c>
      <c r="G332" s="3" t="s">
        <v>88</v>
      </c>
    </row>
    <row r="333" spans="1:7" ht="45" customHeight="1" x14ac:dyDescent="0.25">
      <c r="A333" s="3" t="s">
        <v>1520</v>
      </c>
      <c r="B333" s="3" t="s">
        <v>5332</v>
      </c>
      <c r="C333" s="3" t="s">
        <v>88</v>
      </c>
      <c r="D333" s="3" t="s">
        <v>1845</v>
      </c>
      <c r="E333" s="3" t="s">
        <v>1845</v>
      </c>
      <c r="F333" s="3" t="s">
        <v>88</v>
      </c>
      <c r="G333" s="3" t="s">
        <v>88</v>
      </c>
    </row>
    <row r="334" spans="1:7" ht="45" customHeight="1" x14ac:dyDescent="0.25">
      <c r="A334" s="3" t="s">
        <v>1524</v>
      </c>
      <c r="B334" s="3" t="s">
        <v>5333</v>
      </c>
      <c r="C334" s="3" t="s">
        <v>88</v>
      </c>
      <c r="D334" s="3" t="s">
        <v>1845</v>
      </c>
      <c r="E334" s="3" t="s">
        <v>1845</v>
      </c>
      <c r="F334" s="3" t="s">
        <v>88</v>
      </c>
      <c r="G334" s="3" t="s">
        <v>88</v>
      </c>
    </row>
    <row r="335" spans="1:7" ht="45" customHeight="1" x14ac:dyDescent="0.25">
      <c r="A335" s="3" t="s">
        <v>1529</v>
      </c>
      <c r="B335" s="3" t="s">
        <v>5334</v>
      </c>
      <c r="C335" s="3" t="s">
        <v>88</v>
      </c>
      <c r="D335" s="3" t="s">
        <v>1845</v>
      </c>
      <c r="E335" s="3" t="s">
        <v>1845</v>
      </c>
      <c r="F335" s="3" t="s">
        <v>88</v>
      </c>
      <c r="G335" s="3" t="s">
        <v>88</v>
      </c>
    </row>
    <row r="336" spans="1:7" ht="45" customHeight="1" x14ac:dyDescent="0.25">
      <c r="A336" s="3" t="s">
        <v>1532</v>
      </c>
      <c r="B336" s="3" t="s">
        <v>5335</v>
      </c>
      <c r="C336" s="3" t="s">
        <v>88</v>
      </c>
      <c r="D336" s="3" t="s">
        <v>1845</v>
      </c>
      <c r="E336" s="3" t="s">
        <v>1845</v>
      </c>
      <c r="F336" s="3" t="s">
        <v>88</v>
      </c>
      <c r="G336" s="3" t="s">
        <v>88</v>
      </c>
    </row>
    <row r="337" spans="1:7" ht="45" customHeight="1" x14ac:dyDescent="0.25">
      <c r="A337" s="3" t="s">
        <v>1534</v>
      </c>
      <c r="B337" s="3" t="s">
        <v>5336</v>
      </c>
      <c r="C337" s="3" t="s">
        <v>88</v>
      </c>
      <c r="D337" s="3" t="s">
        <v>1845</v>
      </c>
      <c r="E337" s="3" t="s">
        <v>1845</v>
      </c>
      <c r="F337" s="3" t="s">
        <v>88</v>
      </c>
      <c r="G337" s="3" t="s">
        <v>88</v>
      </c>
    </row>
    <row r="338" spans="1:7" ht="45" customHeight="1" x14ac:dyDescent="0.25">
      <c r="A338" s="3" t="s">
        <v>1537</v>
      </c>
      <c r="B338" s="3" t="s">
        <v>5337</v>
      </c>
      <c r="C338" s="3" t="s">
        <v>88</v>
      </c>
      <c r="D338" s="3" t="s">
        <v>1845</v>
      </c>
      <c r="E338" s="3" t="s">
        <v>1845</v>
      </c>
      <c r="F338" s="3" t="s">
        <v>88</v>
      </c>
      <c r="G338" s="3" t="s">
        <v>88</v>
      </c>
    </row>
    <row r="339" spans="1:7" ht="45" customHeight="1" x14ac:dyDescent="0.25">
      <c r="A339" s="3" t="s">
        <v>1540</v>
      </c>
      <c r="B339" s="3" t="s">
        <v>5338</v>
      </c>
      <c r="C339" s="3" t="s">
        <v>88</v>
      </c>
      <c r="D339" s="3" t="s">
        <v>1845</v>
      </c>
      <c r="E339" s="3" t="s">
        <v>1845</v>
      </c>
      <c r="F339" s="3" t="s">
        <v>88</v>
      </c>
      <c r="G339" s="3" t="s">
        <v>88</v>
      </c>
    </row>
    <row r="340" spans="1:7" ht="45" customHeight="1" x14ac:dyDescent="0.25">
      <c r="A340" s="3" t="s">
        <v>1542</v>
      </c>
      <c r="B340" s="3" t="s">
        <v>5339</v>
      </c>
      <c r="C340" s="3" t="s">
        <v>88</v>
      </c>
      <c r="D340" s="3" t="s">
        <v>1845</v>
      </c>
      <c r="E340" s="3" t="s">
        <v>1845</v>
      </c>
      <c r="F340" s="3" t="s">
        <v>88</v>
      </c>
      <c r="G340" s="3" t="s">
        <v>88</v>
      </c>
    </row>
    <row r="341" spans="1:7" ht="45" customHeight="1" x14ac:dyDescent="0.25">
      <c r="A341" s="3" t="s">
        <v>1546</v>
      </c>
      <c r="B341" s="3" t="s">
        <v>5340</v>
      </c>
      <c r="C341" s="3" t="s">
        <v>88</v>
      </c>
      <c r="D341" s="3" t="s">
        <v>1845</v>
      </c>
      <c r="E341" s="3" t="s">
        <v>1845</v>
      </c>
      <c r="F341" s="3" t="s">
        <v>88</v>
      </c>
      <c r="G341" s="3" t="s">
        <v>88</v>
      </c>
    </row>
    <row r="342" spans="1:7" ht="45" customHeight="1" x14ac:dyDescent="0.25">
      <c r="A342" s="3" t="s">
        <v>1549</v>
      </c>
      <c r="B342" s="3" t="s">
        <v>5341</v>
      </c>
      <c r="C342" s="3" t="s">
        <v>88</v>
      </c>
      <c r="D342" s="3" t="s">
        <v>1845</v>
      </c>
      <c r="E342" s="3" t="s">
        <v>1845</v>
      </c>
      <c r="F342" s="3" t="s">
        <v>88</v>
      </c>
      <c r="G342" s="3" t="s">
        <v>88</v>
      </c>
    </row>
    <row r="343" spans="1:7" ht="45" customHeight="1" x14ac:dyDescent="0.25">
      <c r="A343" s="3" t="s">
        <v>1553</v>
      </c>
      <c r="B343" s="3" t="s">
        <v>5342</v>
      </c>
      <c r="C343" s="3" t="s">
        <v>88</v>
      </c>
      <c r="D343" s="3" t="s">
        <v>1845</v>
      </c>
      <c r="E343" s="3" t="s">
        <v>1845</v>
      </c>
      <c r="F343" s="3" t="s">
        <v>88</v>
      </c>
      <c r="G343" s="3" t="s">
        <v>88</v>
      </c>
    </row>
    <row r="344" spans="1:7" ht="45" customHeight="1" x14ac:dyDescent="0.25">
      <c r="A344" s="3" t="s">
        <v>1557</v>
      </c>
      <c r="B344" s="3" t="s">
        <v>5343</v>
      </c>
      <c r="C344" s="3" t="s">
        <v>88</v>
      </c>
      <c r="D344" s="3" t="s">
        <v>1845</v>
      </c>
      <c r="E344" s="3" t="s">
        <v>1845</v>
      </c>
      <c r="F344" s="3" t="s">
        <v>88</v>
      </c>
      <c r="G344" s="3" t="s">
        <v>88</v>
      </c>
    </row>
    <row r="345" spans="1:7" ht="45" customHeight="1" x14ac:dyDescent="0.25">
      <c r="A345" s="3" t="s">
        <v>1562</v>
      </c>
      <c r="B345" s="3" t="s">
        <v>5344</v>
      </c>
      <c r="C345" s="3" t="s">
        <v>88</v>
      </c>
      <c r="D345" s="3" t="s">
        <v>1845</v>
      </c>
      <c r="E345" s="3" t="s">
        <v>1845</v>
      </c>
      <c r="F345" s="3" t="s">
        <v>88</v>
      </c>
      <c r="G345" s="3" t="s">
        <v>88</v>
      </c>
    </row>
    <row r="346" spans="1:7" ht="45" customHeight="1" x14ac:dyDescent="0.25">
      <c r="A346" s="3" t="s">
        <v>1568</v>
      </c>
      <c r="B346" s="3" t="s">
        <v>5345</v>
      </c>
      <c r="C346" s="3" t="s">
        <v>88</v>
      </c>
      <c r="D346" s="3" t="s">
        <v>1845</v>
      </c>
      <c r="E346" s="3" t="s">
        <v>1845</v>
      </c>
      <c r="F346" s="3" t="s">
        <v>88</v>
      </c>
      <c r="G346" s="3" t="s">
        <v>88</v>
      </c>
    </row>
    <row r="347" spans="1:7" ht="45" customHeight="1" x14ac:dyDescent="0.25">
      <c r="A347" s="3" t="s">
        <v>1572</v>
      </c>
      <c r="B347" s="3" t="s">
        <v>5346</v>
      </c>
      <c r="C347" s="3" t="s">
        <v>88</v>
      </c>
      <c r="D347" s="3" t="s">
        <v>1845</v>
      </c>
      <c r="E347" s="3" t="s">
        <v>1845</v>
      </c>
      <c r="F347" s="3" t="s">
        <v>88</v>
      </c>
      <c r="G347" s="3" t="s">
        <v>88</v>
      </c>
    </row>
    <row r="348" spans="1:7" ht="45" customHeight="1" x14ac:dyDescent="0.25">
      <c r="A348" s="3" t="s">
        <v>1578</v>
      </c>
      <c r="B348" s="3" t="s">
        <v>5347</v>
      </c>
      <c r="C348" s="3" t="s">
        <v>88</v>
      </c>
      <c r="D348" s="3" t="s">
        <v>1845</v>
      </c>
      <c r="E348" s="3" t="s">
        <v>1845</v>
      </c>
      <c r="F348" s="3" t="s">
        <v>88</v>
      </c>
      <c r="G348" s="3" t="s">
        <v>88</v>
      </c>
    </row>
    <row r="349" spans="1:7" ht="45" customHeight="1" x14ac:dyDescent="0.25">
      <c r="A349" s="3" t="s">
        <v>1581</v>
      </c>
      <c r="B349" s="3" t="s">
        <v>5348</v>
      </c>
      <c r="C349" s="3" t="s">
        <v>88</v>
      </c>
      <c r="D349" s="3" t="s">
        <v>1845</v>
      </c>
      <c r="E349" s="3" t="s">
        <v>1845</v>
      </c>
      <c r="F349" s="3" t="s">
        <v>88</v>
      </c>
      <c r="G349" s="3" t="s">
        <v>88</v>
      </c>
    </row>
    <row r="350" spans="1:7" ht="45" customHeight="1" x14ac:dyDescent="0.25">
      <c r="A350" s="3" t="s">
        <v>1584</v>
      </c>
      <c r="B350" s="3" t="s">
        <v>5349</v>
      </c>
      <c r="C350" s="3" t="s">
        <v>88</v>
      </c>
      <c r="D350" s="3" t="s">
        <v>1845</v>
      </c>
      <c r="E350" s="3" t="s">
        <v>1845</v>
      </c>
      <c r="F350" s="3" t="s">
        <v>88</v>
      </c>
      <c r="G350" s="3" t="s">
        <v>88</v>
      </c>
    </row>
    <row r="351" spans="1:7" ht="45" customHeight="1" x14ac:dyDescent="0.25">
      <c r="A351" s="3" t="s">
        <v>1588</v>
      </c>
      <c r="B351" s="3" t="s">
        <v>5350</v>
      </c>
      <c r="C351" s="3" t="s">
        <v>88</v>
      </c>
      <c r="D351" s="3" t="s">
        <v>1845</v>
      </c>
      <c r="E351" s="3" t="s">
        <v>1845</v>
      </c>
      <c r="F351" s="3" t="s">
        <v>88</v>
      </c>
      <c r="G351" s="3" t="s">
        <v>88</v>
      </c>
    </row>
    <row r="352" spans="1:7" ht="45" customHeight="1" x14ac:dyDescent="0.25">
      <c r="A352" s="3" t="s">
        <v>1591</v>
      </c>
      <c r="B352" s="3" t="s">
        <v>5351</v>
      </c>
      <c r="C352" s="3" t="s">
        <v>88</v>
      </c>
      <c r="D352" s="3" t="s">
        <v>1845</v>
      </c>
      <c r="E352" s="3" t="s">
        <v>1845</v>
      </c>
      <c r="F352" s="3" t="s">
        <v>88</v>
      </c>
      <c r="G352" s="3" t="s">
        <v>88</v>
      </c>
    </row>
    <row r="353" spans="1:7" ht="45" customHeight="1" x14ac:dyDescent="0.25">
      <c r="A353" s="3" t="s">
        <v>1594</v>
      </c>
      <c r="B353" s="3" t="s">
        <v>5352</v>
      </c>
      <c r="C353" s="3" t="s">
        <v>88</v>
      </c>
      <c r="D353" s="3" t="s">
        <v>1845</v>
      </c>
      <c r="E353" s="3" t="s">
        <v>1845</v>
      </c>
      <c r="F353" s="3" t="s">
        <v>88</v>
      </c>
      <c r="G353" s="3" t="s">
        <v>88</v>
      </c>
    </row>
    <row r="354" spans="1:7" ht="45" customHeight="1" x14ac:dyDescent="0.25">
      <c r="A354" s="3" t="s">
        <v>1596</v>
      </c>
      <c r="B354" s="3" t="s">
        <v>5353</v>
      </c>
      <c r="C354" s="3" t="s">
        <v>88</v>
      </c>
      <c r="D354" s="3" t="s">
        <v>1845</v>
      </c>
      <c r="E354" s="3" t="s">
        <v>1845</v>
      </c>
      <c r="F354" s="3" t="s">
        <v>88</v>
      </c>
      <c r="G354" s="3" t="s">
        <v>88</v>
      </c>
    </row>
    <row r="355" spans="1:7" ht="45" customHeight="1" x14ac:dyDescent="0.25">
      <c r="A355" s="3" t="s">
        <v>1602</v>
      </c>
      <c r="B355" s="3" t="s">
        <v>5354</v>
      </c>
      <c r="C355" s="3" t="s">
        <v>88</v>
      </c>
      <c r="D355" s="3" t="s">
        <v>1845</v>
      </c>
      <c r="E355" s="3" t="s">
        <v>1845</v>
      </c>
      <c r="F355" s="3" t="s">
        <v>88</v>
      </c>
      <c r="G355" s="3" t="s">
        <v>88</v>
      </c>
    </row>
    <row r="356" spans="1:7" ht="45" customHeight="1" x14ac:dyDescent="0.25">
      <c r="A356" s="3" t="s">
        <v>1606</v>
      </c>
      <c r="B356" s="3" t="s">
        <v>5355</v>
      </c>
      <c r="C356" s="3" t="s">
        <v>88</v>
      </c>
      <c r="D356" s="3" t="s">
        <v>1845</v>
      </c>
      <c r="E356" s="3" t="s">
        <v>1845</v>
      </c>
      <c r="F356" s="3" t="s">
        <v>88</v>
      </c>
      <c r="G356" s="3" t="s">
        <v>88</v>
      </c>
    </row>
    <row r="357" spans="1:7" ht="45" customHeight="1" x14ac:dyDescent="0.25">
      <c r="A357" s="3" t="s">
        <v>1611</v>
      </c>
      <c r="B357" s="3" t="s">
        <v>5356</v>
      </c>
      <c r="C357" s="3" t="s">
        <v>88</v>
      </c>
      <c r="D357" s="3" t="s">
        <v>1845</v>
      </c>
      <c r="E357" s="3" t="s">
        <v>1845</v>
      </c>
      <c r="F357" s="3" t="s">
        <v>88</v>
      </c>
      <c r="G357" s="3" t="s">
        <v>88</v>
      </c>
    </row>
    <row r="358" spans="1:7" ht="45" customHeight="1" x14ac:dyDescent="0.25">
      <c r="A358" s="3" t="s">
        <v>1617</v>
      </c>
      <c r="B358" s="3" t="s">
        <v>5357</v>
      </c>
      <c r="C358" s="3" t="s">
        <v>88</v>
      </c>
      <c r="D358" s="3" t="s">
        <v>1845</v>
      </c>
      <c r="E358" s="3" t="s">
        <v>1845</v>
      </c>
      <c r="F358" s="3" t="s">
        <v>88</v>
      </c>
      <c r="G358" s="3" t="s">
        <v>88</v>
      </c>
    </row>
    <row r="359" spans="1:7" ht="45" customHeight="1" x14ac:dyDescent="0.25">
      <c r="A359" s="3" t="s">
        <v>1621</v>
      </c>
      <c r="B359" s="3" t="s">
        <v>5358</v>
      </c>
      <c r="C359" s="3" t="s">
        <v>88</v>
      </c>
      <c r="D359" s="3" t="s">
        <v>1845</v>
      </c>
      <c r="E359" s="3" t="s">
        <v>1845</v>
      </c>
      <c r="F359" s="3" t="s">
        <v>88</v>
      </c>
      <c r="G359" s="3" t="s">
        <v>88</v>
      </c>
    </row>
    <row r="360" spans="1:7" ht="45" customHeight="1" x14ac:dyDescent="0.25">
      <c r="A360" s="3" t="s">
        <v>1625</v>
      </c>
      <c r="B360" s="3" t="s">
        <v>5359</v>
      </c>
      <c r="C360" s="3" t="s">
        <v>88</v>
      </c>
      <c r="D360" s="3" t="s">
        <v>1845</v>
      </c>
      <c r="E360" s="3" t="s">
        <v>1845</v>
      </c>
      <c r="F360" s="3" t="s">
        <v>88</v>
      </c>
      <c r="G360" s="3" t="s">
        <v>88</v>
      </c>
    </row>
    <row r="361" spans="1:7" ht="45" customHeight="1" x14ac:dyDescent="0.25">
      <c r="A361" s="3" t="s">
        <v>1629</v>
      </c>
      <c r="B361" s="3" t="s">
        <v>5360</v>
      </c>
      <c r="C361" s="3" t="s">
        <v>88</v>
      </c>
      <c r="D361" s="3" t="s">
        <v>1845</v>
      </c>
      <c r="E361" s="3" t="s">
        <v>1845</v>
      </c>
      <c r="F361" s="3" t="s">
        <v>88</v>
      </c>
      <c r="G361" s="3" t="s">
        <v>88</v>
      </c>
    </row>
    <row r="362" spans="1:7" ht="45" customHeight="1" x14ac:dyDescent="0.25">
      <c r="A362" s="3" t="s">
        <v>1631</v>
      </c>
      <c r="B362" s="3" t="s">
        <v>5361</v>
      </c>
      <c r="C362" s="3" t="s">
        <v>88</v>
      </c>
      <c r="D362" s="3" t="s">
        <v>1845</v>
      </c>
      <c r="E362" s="3" t="s">
        <v>1845</v>
      </c>
      <c r="F362" s="3" t="s">
        <v>88</v>
      </c>
      <c r="G362" s="3" t="s">
        <v>88</v>
      </c>
    </row>
    <row r="363" spans="1:7" ht="45" customHeight="1" x14ac:dyDescent="0.25">
      <c r="A363" s="3" t="s">
        <v>1635</v>
      </c>
      <c r="B363" s="3" t="s">
        <v>5362</v>
      </c>
      <c r="C363" s="3" t="s">
        <v>88</v>
      </c>
      <c r="D363" s="3" t="s">
        <v>1845</v>
      </c>
      <c r="E363" s="3" t="s">
        <v>1845</v>
      </c>
      <c r="F363" s="3" t="s">
        <v>88</v>
      </c>
      <c r="G363" s="3" t="s">
        <v>88</v>
      </c>
    </row>
    <row r="364" spans="1:7" ht="45" customHeight="1" x14ac:dyDescent="0.25">
      <c r="A364" s="3" t="s">
        <v>1638</v>
      </c>
      <c r="B364" s="3" t="s">
        <v>5363</v>
      </c>
      <c r="C364" s="3" t="s">
        <v>88</v>
      </c>
      <c r="D364" s="3" t="s">
        <v>1845</v>
      </c>
      <c r="E364" s="3" t="s">
        <v>1845</v>
      </c>
      <c r="F364" s="3" t="s">
        <v>88</v>
      </c>
      <c r="G364" s="3" t="s">
        <v>88</v>
      </c>
    </row>
    <row r="365" spans="1:7" ht="45" customHeight="1" x14ac:dyDescent="0.25">
      <c r="A365" s="3" t="s">
        <v>1642</v>
      </c>
      <c r="B365" s="3" t="s">
        <v>5364</v>
      </c>
      <c r="C365" s="3" t="s">
        <v>88</v>
      </c>
      <c r="D365" s="3" t="s">
        <v>1845</v>
      </c>
      <c r="E365" s="3" t="s">
        <v>1845</v>
      </c>
      <c r="F365" s="3" t="s">
        <v>88</v>
      </c>
      <c r="G365" s="3" t="s">
        <v>88</v>
      </c>
    </row>
    <row r="366" spans="1:7" ht="45" customHeight="1" x14ac:dyDescent="0.25">
      <c r="A366" s="3" t="s">
        <v>1645</v>
      </c>
      <c r="B366" s="3" t="s">
        <v>5365</v>
      </c>
      <c r="C366" s="3" t="s">
        <v>88</v>
      </c>
      <c r="D366" s="3" t="s">
        <v>1845</v>
      </c>
      <c r="E366" s="3" t="s">
        <v>1845</v>
      </c>
      <c r="F366" s="3" t="s">
        <v>88</v>
      </c>
      <c r="G366" s="3" t="s">
        <v>88</v>
      </c>
    </row>
    <row r="367" spans="1:7" ht="45" customHeight="1" x14ac:dyDescent="0.25">
      <c r="A367" s="3" t="s">
        <v>1648</v>
      </c>
      <c r="B367" s="3" t="s">
        <v>5366</v>
      </c>
      <c r="C367" s="3" t="s">
        <v>88</v>
      </c>
      <c r="D367" s="3" t="s">
        <v>1845</v>
      </c>
      <c r="E367" s="3" t="s">
        <v>1845</v>
      </c>
      <c r="F367" s="3" t="s">
        <v>88</v>
      </c>
      <c r="G367" s="3" t="s">
        <v>88</v>
      </c>
    </row>
    <row r="368" spans="1:7" ht="45" customHeight="1" x14ac:dyDescent="0.25">
      <c r="A368" s="3" t="s">
        <v>1652</v>
      </c>
      <c r="B368" s="3" t="s">
        <v>5367</v>
      </c>
      <c r="C368" s="3" t="s">
        <v>88</v>
      </c>
      <c r="D368" s="3" t="s">
        <v>1845</v>
      </c>
      <c r="E368" s="3" t="s">
        <v>1845</v>
      </c>
      <c r="F368" s="3" t="s">
        <v>88</v>
      </c>
      <c r="G368" s="3" t="s">
        <v>88</v>
      </c>
    </row>
    <row r="369" spans="1:7" ht="45" customHeight="1" x14ac:dyDescent="0.25">
      <c r="A369" s="3" t="s">
        <v>1654</v>
      </c>
      <c r="B369" s="3" t="s">
        <v>5368</v>
      </c>
      <c r="C369" s="3" t="s">
        <v>88</v>
      </c>
      <c r="D369" s="3" t="s">
        <v>1845</v>
      </c>
      <c r="E369" s="3" t="s">
        <v>1845</v>
      </c>
      <c r="F369" s="3" t="s">
        <v>88</v>
      </c>
      <c r="G369" s="3" t="s">
        <v>88</v>
      </c>
    </row>
    <row r="370" spans="1:7" ht="45" customHeight="1" x14ac:dyDescent="0.25">
      <c r="A370" s="3" t="s">
        <v>1656</v>
      </c>
      <c r="B370" s="3" t="s">
        <v>5369</v>
      </c>
      <c r="C370" s="3" t="s">
        <v>88</v>
      </c>
      <c r="D370" s="3" t="s">
        <v>1845</v>
      </c>
      <c r="E370" s="3" t="s">
        <v>1845</v>
      </c>
      <c r="F370" s="3" t="s">
        <v>88</v>
      </c>
      <c r="G370" s="3" t="s">
        <v>88</v>
      </c>
    </row>
    <row r="371" spans="1:7" ht="45" customHeight="1" x14ac:dyDescent="0.25">
      <c r="A371" s="3" t="s">
        <v>1660</v>
      </c>
      <c r="B371" s="3" t="s">
        <v>5370</v>
      </c>
      <c r="C371" s="3" t="s">
        <v>88</v>
      </c>
      <c r="D371" s="3" t="s">
        <v>1845</v>
      </c>
      <c r="E371" s="3" t="s">
        <v>1845</v>
      </c>
      <c r="F371" s="3" t="s">
        <v>88</v>
      </c>
      <c r="G371" s="3" t="s">
        <v>88</v>
      </c>
    </row>
    <row r="372" spans="1:7" ht="45" customHeight="1" x14ac:dyDescent="0.25">
      <c r="A372" s="3" t="s">
        <v>1664</v>
      </c>
      <c r="B372" s="3" t="s">
        <v>5371</v>
      </c>
      <c r="C372" s="3" t="s">
        <v>88</v>
      </c>
      <c r="D372" s="3" t="s">
        <v>1845</v>
      </c>
      <c r="E372" s="3" t="s">
        <v>1845</v>
      </c>
      <c r="F372" s="3" t="s">
        <v>88</v>
      </c>
      <c r="G372" s="3" t="s">
        <v>88</v>
      </c>
    </row>
    <row r="373" spans="1:7" ht="45" customHeight="1" x14ac:dyDescent="0.25">
      <c r="A373" s="3" t="s">
        <v>1667</v>
      </c>
      <c r="B373" s="3" t="s">
        <v>5372</v>
      </c>
      <c r="C373" s="3" t="s">
        <v>88</v>
      </c>
      <c r="D373" s="3" t="s">
        <v>1845</v>
      </c>
      <c r="E373" s="3" t="s">
        <v>1845</v>
      </c>
      <c r="F373" s="3" t="s">
        <v>88</v>
      </c>
      <c r="G373" s="3" t="s">
        <v>88</v>
      </c>
    </row>
    <row r="374" spans="1:7" ht="45" customHeight="1" x14ac:dyDescent="0.25">
      <c r="A374" s="3" t="s">
        <v>1671</v>
      </c>
      <c r="B374" s="3" t="s">
        <v>5373</v>
      </c>
      <c r="C374" s="3" t="s">
        <v>88</v>
      </c>
      <c r="D374" s="3" t="s">
        <v>1845</v>
      </c>
      <c r="E374" s="3" t="s">
        <v>1845</v>
      </c>
      <c r="F374" s="3" t="s">
        <v>88</v>
      </c>
      <c r="G374" s="3" t="s">
        <v>88</v>
      </c>
    </row>
    <row r="375" spans="1:7" ht="45" customHeight="1" x14ac:dyDescent="0.25">
      <c r="A375" s="3" t="s">
        <v>1675</v>
      </c>
      <c r="B375" s="3" t="s">
        <v>5374</v>
      </c>
      <c r="C375" s="3" t="s">
        <v>88</v>
      </c>
      <c r="D375" s="3" t="s">
        <v>1845</v>
      </c>
      <c r="E375" s="3" t="s">
        <v>1845</v>
      </c>
      <c r="F375" s="3" t="s">
        <v>88</v>
      </c>
      <c r="G375" s="3" t="s">
        <v>88</v>
      </c>
    </row>
    <row r="376" spans="1:7" ht="45" customHeight="1" x14ac:dyDescent="0.25">
      <c r="A376" s="3" t="s">
        <v>1678</v>
      </c>
      <c r="B376" s="3" t="s">
        <v>5375</v>
      </c>
      <c r="C376" s="3" t="s">
        <v>88</v>
      </c>
      <c r="D376" s="3" t="s">
        <v>1845</v>
      </c>
      <c r="E376" s="3" t="s">
        <v>1845</v>
      </c>
      <c r="F376" s="3" t="s">
        <v>88</v>
      </c>
      <c r="G376" s="3" t="s">
        <v>88</v>
      </c>
    </row>
    <row r="377" spans="1:7" ht="45" customHeight="1" x14ac:dyDescent="0.25">
      <c r="A377" s="3" t="s">
        <v>1680</v>
      </c>
      <c r="B377" s="3" t="s">
        <v>5376</v>
      </c>
      <c r="C377" s="3" t="s">
        <v>88</v>
      </c>
      <c r="D377" s="3" t="s">
        <v>1845</v>
      </c>
      <c r="E377" s="3" t="s">
        <v>1845</v>
      </c>
      <c r="F377" s="3" t="s">
        <v>88</v>
      </c>
      <c r="G377" s="3" t="s">
        <v>88</v>
      </c>
    </row>
    <row r="378" spans="1:7" ht="45" customHeight="1" x14ac:dyDescent="0.25">
      <c r="A378" s="3" t="s">
        <v>1683</v>
      </c>
      <c r="B378" s="3" t="s">
        <v>5377</v>
      </c>
      <c r="C378" s="3" t="s">
        <v>88</v>
      </c>
      <c r="D378" s="3" t="s">
        <v>1845</v>
      </c>
      <c r="E378" s="3" t="s">
        <v>1845</v>
      </c>
      <c r="F378" s="3" t="s">
        <v>88</v>
      </c>
      <c r="G378" s="3" t="s">
        <v>88</v>
      </c>
    </row>
    <row r="379" spans="1:7" ht="45" customHeight="1" x14ac:dyDescent="0.25">
      <c r="A379" s="3" t="s">
        <v>1686</v>
      </c>
      <c r="B379" s="3" t="s">
        <v>5378</v>
      </c>
      <c r="C379" s="3" t="s">
        <v>88</v>
      </c>
      <c r="D379" s="3" t="s">
        <v>1845</v>
      </c>
      <c r="E379" s="3" t="s">
        <v>1845</v>
      </c>
      <c r="F379" s="3" t="s">
        <v>88</v>
      </c>
      <c r="G379" s="3" t="s">
        <v>88</v>
      </c>
    </row>
    <row r="380" spans="1:7" ht="45" customHeight="1" x14ac:dyDescent="0.25">
      <c r="A380" s="3" t="s">
        <v>1690</v>
      </c>
      <c r="B380" s="3" t="s">
        <v>5379</v>
      </c>
      <c r="C380" s="3" t="s">
        <v>88</v>
      </c>
      <c r="D380" s="3" t="s">
        <v>1845</v>
      </c>
      <c r="E380" s="3" t="s">
        <v>1845</v>
      </c>
      <c r="F380" s="3" t="s">
        <v>88</v>
      </c>
      <c r="G380" s="3" t="s">
        <v>88</v>
      </c>
    </row>
    <row r="381" spans="1:7" ht="45" customHeight="1" x14ac:dyDescent="0.25">
      <c r="A381" s="3" t="s">
        <v>1693</v>
      </c>
      <c r="B381" s="3" t="s">
        <v>5380</v>
      </c>
      <c r="C381" s="3" t="s">
        <v>88</v>
      </c>
      <c r="D381" s="3" t="s">
        <v>1845</v>
      </c>
      <c r="E381" s="3" t="s">
        <v>1845</v>
      </c>
      <c r="F381" s="3" t="s">
        <v>88</v>
      </c>
      <c r="G381" s="3" t="s">
        <v>88</v>
      </c>
    </row>
    <row r="382" spans="1:7" ht="45" customHeight="1" x14ac:dyDescent="0.25">
      <c r="A382" s="3" t="s">
        <v>1696</v>
      </c>
      <c r="B382" s="3" t="s">
        <v>5381</v>
      </c>
      <c r="C382" s="3" t="s">
        <v>88</v>
      </c>
      <c r="D382" s="3" t="s">
        <v>1845</v>
      </c>
      <c r="E382" s="3" t="s">
        <v>1845</v>
      </c>
      <c r="F382" s="3" t="s">
        <v>88</v>
      </c>
      <c r="G382" s="3" t="s">
        <v>88</v>
      </c>
    </row>
    <row r="383" spans="1:7" ht="45" customHeight="1" x14ac:dyDescent="0.25">
      <c r="A383" s="3" t="s">
        <v>1699</v>
      </c>
      <c r="B383" s="3" t="s">
        <v>5382</v>
      </c>
      <c r="C383" s="3" t="s">
        <v>88</v>
      </c>
      <c r="D383" s="3" t="s">
        <v>1845</v>
      </c>
      <c r="E383" s="3" t="s">
        <v>1845</v>
      </c>
      <c r="F383" s="3" t="s">
        <v>88</v>
      </c>
      <c r="G383" s="3" t="s">
        <v>88</v>
      </c>
    </row>
    <row r="384" spans="1:7" ht="45" customHeight="1" x14ac:dyDescent="0.25">
      <c r="A384" s="3" t="s">
        <v>1705</v>
      </c>
      <c r="B384" s="3" t="s">
        <v>5383</v>
      </c>
      <c r="C384" s="3" t="s">
        <v>88</v>
      </c>
      <c r="D384" s="3" t="s">
        <v>1845</v>
      </c>
      <c r="E384" s="3" t="s">
        <v>1845</v>
      </c>
      <c r="F384" s="3" t="s">
        <v>88</v>
      </c>
      <c r="G384" s="3" t="s">
        <v>88</v>
      </c>
    </row>
    <row r="385" spans="1:7" ht="45" customHeight="1" x14ac:dyDescent="0.25">
      <c r="A385" s="3" t="s">
        <v>1710</v>
      </c>
      <c r="B385" s="3" t="s">
        <v>5384</v>
      </c>
      <c r="C385" s="3" t="s">
        <v>88</v>
      </c>
      <c r="D385" s="3" t="s">
        <v>1845</v>
      </c>
      <c r="E385" s="3" t="s">
        <v>1845</v>
      </c>
      <c r="F385" s="3" t="s">
        <v>88</v>
      </c>
      <c r="G385" s="3" t="s">
        <v>88</v>
      </c>
    </row>
    <row r="386" spans="1:7" ht="45" customHeight="1" x14ac:dyDescent="0.25">
      <c r="A386" s="3" t="s">
        <v>1715</v>
      </c>
      <c r="B386" s="3" t="s">
        <v>5385</v>
      </c>
      <c r="C386" s="3" t="s">
        <v>88</v>
      </c>
      <c r="D386" s="3" t="s">
        <v>1845</v>
      </c>
      <c r="E386" s="3" t="s">
        <v>1845</v>
      </c>
      <c r="F386" s="3" t="s">
        <v>88</v>
      </c>
      <c r="G386" s="3" t="s">
        <v>88</v>
      </c>
    </row>
    <row r="387" spans="1:7" ht="45" customHeight="1" x14ac:dyDescent="0.25">
      <c r="A387" s="3" t="s">
        <v>1719</v>
      </c>
      <c r="B387" s="3" t="s">
        <v>5386</v>
      </c>
      <c r="C387" s="3" t="s">
        <v>88</v>
      </c>
      <c r="D387" s="3" t="s">
        <v>1845</v>
      </c>
      <c r="E387" s="3" t="s">
        <v>1845</v>
      </c>
      <c r="F387" s="3" t="s">
        <v>88</v>
      </c>
      <c r="G387" s="3" t="s">
        <v>88</v>
      </c>
    </row>
    <row r="388" spans="1:7" ht="45" customHeight="1" x14ac:dyDescent="0.25">
      <c r="A388" s="3" t="s">
        <v>1722</v>
      </c>
      <c r="B388" s="3" t="s">
        <v>5387</v>
      </c>
      <c r="C388" s="3" t="s">
        <v>88</v>
      </c>
      <c r="D388" s="3" t="s">
        <v>1845</v>
      </c>
      <c r="E388" s="3" t="s">
        <v>1845</v>
      </c>
      <c r="F388" s="3" t="s">
        <v>88</v>
      </c>
      <c r="G388" s="3" t="s">
        <v>88</v>
      </c>
    </row>
    <row r="389" spans="1:7" ht="45" customHeight="1" x14ac:dyDescent="0.25">
      <c r="A389" s="3" t="s">
        <v>1727</v>
      </c>
      <c r="B389" s="3" t="s">
        <v>5388</v>
      </c>
      <c r="C389" s="3" t="s">
        <v>88</v>
      </c>
      <c r="D389" s="3" t="s">
        <v>1845</v>
      </c>
      <c r="E389" s="3" t="s">
        <v>1845</v>
      </c>
      <c r="F389" s="3" t="s">
        <v>88</v>
      </c>
      <c r="G389" s="3" t="s">
        <v>88</v>
      </c>
    </row>
    <row r="390" spans="1:7" ht="45" customHeight="1" x14ac:dyDescent="0.25">
      <c r="A390" s="3" t="s">
        <v>1729</v>
      </c>
      <c r="B390" s="3" t="s">
        <v>5389</v>
      </c>
      <c r="C390" s="3" t="s">
        <v>88</v>
      </c>
      <c r="D390" s="3" t="s">
        <v>1845</v>
      </c>
      <c r="E390" s="3" t="s">
        <v>1845</v>
      </c>
      <c r="F390" s="3" t="s">
        <v>88</v>
      </c>
      <c r="G390" s="3" t="s">
        <v>88</v>
      </c>
    </row>
    <row r="391" spans="1:7" ht="45" customHeight="1" x14ac:dyDescent="0.25">
      <c r="A391" s="3" t="s">
        <v>1731</v>
      </c>
      <c r="B391" s="3" t="s">
        <v>5390</v>
      </c>
      <c r="C391" s="3" t="s">
        <v>88</v>
      </c>
      <c r="D391" s="3" t="s">
        <v>1845</v>
      </c>
      <c r="E391" s="3" t="s">
        <v>1845</v>
      </c>
      <c r="F391" s="3" t="s">
        <v>88</v>
      </c>
      <c r="G391" s="3" t="s">
        <v>88</v>
      </c>
    </row>
    <row r="392" spans="1:7" ht="45" customHeight="1" x14ac:dyDescent="0.25">
      <c r="A392" s="3" t="s">
        <v>1734</v>
      </c>
      <c r="B392" s="3" t="s">
        <v>5391</v>
      </c>
      <c r="C392" s="3" t="s">
        <v>88</v>
      </c>
      <c r="D392" s="3" t="s">
        <v>1845</v>
      </c>
      <c r="E392" s="3" t="s">
        <v>1845</v>
      </c>
      <c r="F392" s="3" t="s">
        <v>88</v>
      </c>
      <c r="G392" s="3" t="s">
        <v>88</v>
      </c>
    </row>
    <row r="393" spans="1:7" ht="45" customHeight="1" x14ac:dyDescent="0.25">
      <c r="A393" s="3" t="s">
        <v>1737</v>
      </c>
      <c r="B393" s="3" t="s">
        <v>5392</v>
      </c>
      <c r="C393" s="3" t="s">
        <v>88</v>
      </c>
      <c r="D393" s="3" t="s">
        <v>1845</v>
      </c>
      <c r="E393" s="3" t="s">
        <v>1845</v>
      </c>
      <c r="F393" s="3" t="s">
        <v>88</v>
      </c>
      <c r="G393" s="3" t="s">
        <v>88</v>
      </c>
    </row>
    <row r="394" spans="1:7" ht="45" customHeight="1" x14ac:dyDescent="0.25">
      <c r="A394" s="3" t="s">
        <v>1739</v>
      </c>
      <c r="B394" s="3" t="s">
        <v>5393</v>
      </c>
      <c r="C394" s="3" t="s">
        <v>88</v>
      </c>
      <c r="D394" s="3" t="s">
        <v>1845</v>
      </c>
      <c r="E394" s="3" t="s">
        <v>1845</v>
      </c>
      <c r="F394" s="3" t="s">
        <v>88</v>
      </c>
      <c r="G394" s="3" t="s">
        <v>88</v>
      </c>
    </row>
    <row r="395" spans="1:7" ht="45" customHeight="1" x14ac:dyDescent="0.25">
      <c r="A395" s="3" t="s">
        <v>1743</v>
      </c>
      <c r="B395" s="3" t="s">
        <v>5394</v>
      </c>
      <c r="C395" s="3" t="s">
        <v>88</v>
      </c>
      <c r="D395" s="3" t="s">
        <v>1845</v>
      </c>
      <c r="E395" s="3" t="s">
        <v>1845</v>
      </c>
      <c r="F395" s="3" t="s">
        <v>88</v>
      </c>
      <c r="G395" s="3" t="s">
        <v>88</v>
      </c>
    </row>
    <row r="396" spans="1:7" ht="45" customHeight="1" x14ac:dyDescent="0.25">
      <c r="A396" s="3" t="s">
        <v>1747</v>
      </c>
      <c r="B396" s="3" t="s">
        <v>5395</v>
      </c>
      <c r="C396" s="3" t="s">
        <v>88</v>
      </c>
      <c r="D396" s="3" t="s">
        <v>1845</v>
      </c>
      <c r="E396" s="3" t="s">
        <v>1845</v>
      </c>
      <c r="F396" s="3" t="s">
        <v>88</v>
      </c>
      <c r="G396" s="3" t="s">
        <v>88</v>
      </c>
    </row>
    <row r="397" spans="1:7" ht="45" customHeight="1" x14ac:dyDescent="0.25">
      <c r="A397" s="3" t="s">
        <v>1750</v>
      </c>
      <c r="B397" s="3" t="s">
        <v>5396</v>
      </c>
      <c r="C397" s="3" t="s">
        <v>88</v>
      </c>
      <c r="D397" s="3" t="s">
        <v>1845</v>
      </c>
      <c r="E397" s="3" t="s">
        <v>1845</v>
      </c>
      <c r="F397" s="3" t="s">
        <v>88</v>
      </c>
      <c r="G397" s="3" t="s">
        <v>88</v>
      </c>
    </row>
    <row r="398" spans="1:7" ht="45" customHeight="1" x14ac:dyDescent="0.25">
      <c r="A398" s="3" t="s">
        <v>1753</v>
      </c>
      <c r="B398" s="3" t="s">
        <v>5397</v>
      </c>
      <c r="C398" s="3" t="s">
        <v>88</v>
      </c>
      <c r="D398" s="3" t="s">
        <v>1845</v>
      </c>
      <c r="E398" s="3" t="s">
        <v>1845</v>
      </c>
      <c r="F398" s="3" t="s">
        <v>88</v>
      </c>
      <c r="G398" s="3" t="s">
        <v>88</v>
      </c>
    </row>
    <row r="399" spans="1:7" ht="45" customHeight="1" x14ac:dyDescent="0.25">
      <c r="A399" s="3" t="s">
        <v>1755</v>
      </c>
      <c r="B399" s="3" t="s">
        <v>5398</v>
      </c>
      <c r="C399" s="3" t="s">
        <v>88</v>
      </c>
      <c r="D399" s="3" t="s">
        <v>1845</v>
      </c>
      <c r="E399" s="3" t="s">
        <v>1845</v>
      </c>
      <c r="F399" s="3" t="s">
        <v>88</v>
      </c>
      <c r="G399" s="3" t="s">
        <v>88</v>
      </c>
    </row>
    <row r="400" spans="1:7" ht="45" customHeight="1" x14ac:dyDescent="0.25">
      <c r="A400" s="3" t="s">
        <v>1758</v>
      </c>
      <c r="B400" s="3" t="s">
        <v>5399</v>
      </c>
      <c r="C400" s="3" t="s">
        <v>88</v>
      </c>
      <c r="D400" s="3" t="s">
        <v>1845</v>
      </c>
      <c r="E400" s="3" t="s">
        <v>1845</v>
      </c>
      <c r="F400" s="3" t="s">
        <v>88</v>
      </c>
      <c r="G400" s="3" t="s">
        <v>88</v>
      </c>
    </row>
    <row r="401" spans="1:7" ht="45" customHeight="1" x14ac:dyDescent="0.25">
      <c r="A401" s="3" t="s">
        <v>1761</v>
      </c>
      <c r="B401" s="3" t="s">
        <v>5400</v>
      </c>
      <c r="C401" s="3" t="s">
        <v>88</v>
      </c>
      <c r="D401" s="3" t="s">
        <v>1845</v>
      </c>
      <c r="E401" s="3" t="s">
        <v>1845</v>
      </c>
      <c r="F401" s="3" t="s">
        <v>88</v>
      </c>
      <c r="G401" s="3" t="s">
        <v>88</v>
      </c>
    </row>
    <row r="402" spans="1:7" ht="45" customHeight="1" x14ac:dyDescent="0.25">
      <c r="A402" s="3" t="s">
        <v>1764</v>
      </c>
      <c r="B402" s="3" t="s">
        <v>5401</v>
      </c>
      <c r="C402" s="3" t="s">
        <v>88</v>
      </c>
      <c r="D402" s="3" t="s">
        <v>1845</v>
      </c>
      <c r="E402" s="3" t="s">
        <v>1845</v>
      </c>
      <c r="F402" s="3" t="s">
        <v>88</v>
      </c>
      <c r="G402" s="3" t="s">
        <v>88</v>
      </c>
    </row>
    <row r="403" spans="1:7" ht="45" customHeight="1" x14ac:dyDescent="0.25">
      <c r="A403" s="3" t="s">
        <v>1767</v>
      </c>
      <c r="B403" s="3" t="s">
        <v>5402</v>
      </c>
      <c r="C403" s="3" t="s">
        <v>88</v>
      </c>
      <c r="D403" s="3" t="s">
        <v>1845</v>
      </c>
      <c r="E403" s="3" t="s">
        <v>1845</v>
      </c>
      <c r="F403" s="3" t="s">
        <v>88</v>
      </c>
      <c r="G403" s="3" t="s">
        <v>88</v>
      </c>
    </row>
    <row r="404" spans="1:7" ht="45" customHeight="1" x14ac:dyDescent="0.25">
      <c r="A404" s="3" t="s">
        <v>1772</v>
      </c>
      <c r="B404" s="3" t="s">
        <v>5403</v>
      </c>
      <c r="C404" s="3" t="s">
        <v>88</v>
      </c>
      <c r="D404" s="3" t="s">
        <v>1845</v>
      </c>
      <c r="E404" s="3" t="s">
        <v>1845</v>
      </c>
      <c r="F404" s="3" t="s">
        <v>88</v>
      </c>
      <c r="G404" s="3" t="s">
        <v>88</v>
      </c>
    </row>
    <row r="405" spans="1:7" ht="45" customHeight="1" x14ac:dyDescent="0.25">
      <c r="A405" s="3" t="s">
        <v>1776</v>
      </c>
      <c r="B405" s="3" t="s">
        <v>5404</v>
      </c>
      <c r="C405" s="3" t="s">
        <v>88</v>
      </c>
      <c r="D405" s="3" t="s">
        <v>1845</v>
      </c>
      <c r="E405" s="3" t="s">
        <v>1845</v>
      </c>
      <c r="F405" s="3" t="s">
        <v>88</v>
      </c>
      <c r="G405" s="3" t="s">
        <v>88</v>
      </c>
    </row>
    <row r="406" spans="1:7" ht="45" customHeight="1" x14ac:dyDescent="0.25">
      <c r="A406" s="3" t="s">
        <v>1778</v>
      </c>
      <c r="B406" s="3" t="s">
        <v>5405</v>
      </c>
      <c r="C406" s="3" t="s">
        <v>88</v>
      </c>
      <c r="D406" s="3" t="s">
        <v>1845</v>
      </c>
      <c r="E406" s="3" t="s">
        <v>1845</v>
      </c>
      <c r="F406" s="3" t="s">
        <v>88</v>
      </c>
      <c r="G406" s="3" t="s">
        <v>88</v>
      </c>
    </row>
    <row r="407" spans="1:7" ht="45" customHeight="1" x14ac:dyDescent="0.25">
      <c r="A407" s="3" t="s">
        <v>1782</v>
      </c>
      <c r="B407" s="3" t="s">
        <v>5406</v>
      </c>
      <c r="C407" s="3" t="s">
        <v>88</v>
      </c>
      <c r="D407" s="3" t="s">
        <v>1845</v>
      </c>
      <c r="E407" s="3" t="s">
        <v>1845</v>
      </c>
      <c r="F407" s="3" t="s">
        <v>88</v>
      </c>
      <c r="G407" s="3" t="s">
        <v>88</v>
      </c>
    </row>
    <row r="408" spans="1:7" ht="45" customHeight="1" x14ac:dyDescent="0.25">
      <c r="A408" s="3" t="s">
        <v>1787</v>
      </c>
      <c r="B408" s="3" t="s">
        <v>5407</v>
      </c>
      <c r="C408" s="3" t="s">
        <v>88</v>
      </c>
      <c r="D408" s="3" t="s">
        <v>1845</v>
      </c>
      <c r="E408" s="3" t="s">
        <v>1845</v>
      </c>
      <c r="F408" s="3" t="s">
        <v>88</v>
      </c>
      <c r="G408" s="3" t="s">
        <v>88</v>
      </c>
    </row>
    <row r="409" spans="1:7" ht="45" customHeight="1" x14ac:dyDescent="0.25">
      <c r="A409" s="3" t="s">
        <v>1792</v>
      </c>
      <c r="B409" s="3" t="s">
        <v>5408</v>
      </c>
      <c r="C409" s="3" t="s">
        <v>88</v>
      </c>
      <c r="D409" s="3" t="s">
        <v>1845</v>
      </c>
      <c r="E409" s="3" t="s">
        <v>1845</v>
      </c>
      <c r="F409" s="3" t="s">
        <v>88</v>
      </c>
      <c r="G409" s="3" t="s">
        <v>88</v>
      </c>
    </row>
    <row r="410" spans="1:7" ht="45" customHeight="1" x14ac:dyDescent="0.25">
      <c r="A410" s="3" t="s">
        <v>1795</v>
      </c>
      <c r="B410" s="3" t="s">
        <v>5409</v>
      </c>
      <c r="C410" s="3" t="s">
        <v>88</v>
      </c>
      <c r="D410" s="3" t="s">
        <v>1845</v>
      </c>
      <c r="E410" s="3" t="s">
        <v>1845</v>
      </c>
      <c r="F410" s="3" t="s">
        <v>88</v>
      </c>
      <c r="G410" s="3" t="s">
        <v>88</v>
      </c>
    </row>
    <row r="411" spans="1:7" ht="45" customHeight="1" x14ac:dyDescent="0.25">
      <c r="A411" s="3" t="s">
        <v>1799</v>
      </c>
      <c r="B411" s="3" t="s">
        <v>5410</v>
      </c>
      <c r="C411" s="3" t="s">
        <v>88</v>
      </c>
      <c r="D411" s="3" t="s">
        <v>1845</v>
      </c>
      <c r="E411" s="3" t="s">
        <v>1845</v>
      </c>
      <c r="F411" s="3" t="s">
        <v>88</v>
      </c>
      <c r="G411" s="3" t="s">
        <v>88</v>
      </c>
    </row>
    <row r="412" spans="1:7" ht="45" customHeight="1" x14ac:dyDescent="0.25">
      <c r="A412" s="3" t="s">
        <v>1802</v>
      </c>
      <c r="B412" s="3" t="s">
        <v>5411</v>
      </c>
      <c r="C412" s="3" t="s">
        <v>88</v>
      </c>
      <c r="D412" s="3" t="s">
        <v>1845</v>
      </c>
      <c r="E412" s="3" t="s">
        <v>1845</v>
      </c>
      <c r="F412" s="3" t="s">
        <v>88</v>
      </c>
      <c r="G412" s="3" t="s">
        <v>88</v>
      </c>
    </row>
    <row r="413" spans="1:7" ht="45" customHeight="1" x14ac:dyDescent="0.25">
      <c r="A413" s="3" t="s">
        <v>1805</v>
      </c>
      <c r="B413" s="3" t="s">
        <v>5412</v>
      </c>
      <c r="C413" s="3" t="s">
        <v>88</v>
      </c>
      <c r="D413" s="3" t="s">
        <v>1845</v>
      </c>
      <c r="E413" s="3" t="s">
        <v>1845</v>
      </c>
      <c r="F413" s="3" t="s">
        <v>88</v>
      </c>
      <c r="G413" s="3" t="s">
        <v>88</v>
      </c>
    </row>
    <row r="414" spans="1:7" ht="45" customHeight="1" x14ac:dyDescent="0.25">
      <c r="A414" s="3" t="s">
        <v>1809</v>
      </c>
      <c r="B414" s="3" t="s">
        <v>5413</v>
      </c>
      <c r="C414" s="3" t="s">
        <v>88</v>
      </c>
      <c r="D414" s="3" t="s">
        <v>1845</v>
      </c>
      <c r="E414" s="3" t="s">
        <v>1845</v>
      </c>
      <c r="F414" s="3" t="s">
        <v>88</v>
      </c>
      <c r="G414" s="3" t="s">
        <v>88</v>
      </c>
    </row>
    <row r="415" spans="1:7" ht="45" customHeight="1" x14ac:dyDescent="0.25">
      <c r="A415" s="3" t="s">
        <v>1814</v>
      </c>
      <c r="B415" s="3" t="s">
        <v>5414</v>
      </c>
      <c r="C415" s="3" t="s">
        <v>88</v>
      </c>
      <c r="D415" s="3" t="s">
        <v>1845</v>
      </c>
      <c r="E415" s="3" t="s">
        <v>1845</v>
      </c>
      <c r="F415" s="3" t="s">
        <v>88</v>
      </c>
      <c r="G415" s="3" t="s">
        <v>88</v>
      </c>
    </row>
    <row r="416" spans="1:7" ht="45" customHeight="1" x14ac:dyDescent="0.25">
      <c r="A416" s="3" t="s">
        <v>1817</v>
      </c>
      <c r="B416" s="3" t="s">
        <v>5415</v>
      </c>
      <c r="C416" s="3" t="s">
        <v>88</v>
      </c>
      <c r="D416" s="3" t="s">
        <v>1845</v>
      </c>
      <c r="E416" s="3" t="s">
        <v>1845</v>
      </c>
      <c r="F416" s="3" t="s">
        <v>88</v>
      </c>
      <c r="G416" s="3" t="s">
        <v>88</v>
      </c>
    </row>
    <row r="417" spans="1:7" ht="45" customHeight="1" x14ac:dyDescent="0.25">
      <c r="A417" s="3" t="s">
        <v>1819</v>
      </c>
      <c r="B417" s="3" t="s">
        <v>5416</v>
      </c>
      <c r="C417" s="3" t="s">
        <v>88</v>
      </c>
      <c r="D417" s="3" t="s">
        <v>1845</v>
      </c>
      <c r="E417" s="3" t="s">
        <v>1845</v>
      </c>
      <c r="F417" s="3" t="s">
        <v>88</v>
      </c>
      <c r="G417" s="3" t="s">
        <v>88</v>
      </c>
    </row>
    <row r="418" spans="1:7" ht="45" customHeight="1" x14ac:dyDescent="0.25">
      <c r="A418" s="3" t="s">
        <v>1823</v>
      </c>
      <c r="B418" s="3" t="s">
        <v>5417</v>
      </c>
      <c r="C418" s="3" t="s">
        <v>88</v>
      </c>
      <c r="D418" s="3" t="s">
        <v>1845</v>
      </c>
      <c r="E418" s="3" t="s">
        <v>1845</v>
      </c>
      <c r="F418" s="3" t="s">
        <v>88</v>
      </c>
      <c r="G418" s="3" t="s">
        <v>88</v>
      </c>
    </row>
    <row r="419" spans="1:7" ht="45" customHeight="1" x14ac:dyDescent="0.25">
      <c r="A419" s="3" t="s">
        <v>1825</v>
      </c>
      <c r="B419" s="3" t="s">
        <v>5418</v>
      </c>
      <c r="C419" s="3" t="s">
        <v>88</v>
      </c>
      <c r="D419" s="3" t="s">
        <v>1845</v>
      </c>
      <c r="E419" s="3" t="s">
        <v>1845</v>
      </c>
      <c r="F419" s="3" t="s">
        <v>88</v>
      </c>
      <c r="G419" s="3" t="s">
        <v>88</v>
      </c>
    </row>
    <row r="420" spans="1:7" ht="45" customHeight="1" x14ac:dyDescent="0.25">
      <c r="A420" s="3" t="s">
        <v>1828</v>
      </c>
      <c r="B420" s="3" t="s">
        <v>5419</v>
      </c>
      <c r="C420" s="3" t="s">
        <v>88</v>
      </c>
      <c r="D420" s="3" t="s">
        <v>1845</v>
      </c>
      <c r="E420" s="3" t="s">
        <v>1845</v>
      </c>
      <c r="F420" s="3" t="s">
        <v>88</v>
      </c>
      <c r="G420" s="3" t="s">
        <v>88</v>
      </c>
    </row>
    <row r="421" spans="1:7" ht="45" customHeight="1" x14ac:dyDescent="0.25">
      <c r="A421" s="3" t="s">
        <v>1832</v>
      </c>
      <c r="B421" s="3" t="s">
        <v>5420</v>
      </c>
      <c r="C421" s="3" t="s">
        <v>88</v>
      </c>
      <c r="D421" s="3" t="s">
        <v>1845</v>
      </c>
      <c r="E421" s="3" t="s">
        <v>1845</v>
      </c>
      <c r="F421" s="3" t="s">
        <v>88</v>
      </c>
      <c r="G421" s="3" t="s">
        <v>88</v>
      </c>
    </row>
    <row r="422" spans="1:7" ht="45" customHeight="1" x14ac:dyDescent="0.25">
      <c r="A422" s="3" t="s">
        <v>1834</v>
      </c>
      <c r="B422" s="3" t="s">
        <v>5421</v>
      </c>
      <c r="C422" s="3" t="s">
        <v>88</v>
      </c>
      <c r="D422" s="3" t="s">
        <v>1845</v>
      </c>
      <c r="E422" s="3" t="s">
        <v>1845</v>
      </c>
      <c r="F422" s="3" t="s">
        <v>88</v>
      </c>
      <c r="G422" s="3" t="s">
        <v>88</v>
      </c>
    </row>
    <row r="423" spans="1:7" ht="45" customHeight="1" x14ac:dyDescent="0.25">
      <c r="A423" s="3" t="s">
        <v>1837</v>
      </c>
      <c r="B423" s="3" t="s">
        <v>5422</v>
      </c>
      <c r="C423" s="3" t="s">
        <v>88</v>
      </c>
      <c r="D423" s="3" t="s">
        <v>1845</v>
      </c>
      <c r="E423" s="3" t="s">
        <v>1845</v>
      </c>
      <c r="F423" s="3" t="s">
        <v>88</v>
      </c>
      <c r="G423" s="3" t="s">
        <v>88</v>
      </c>
    </row>
    <row r="424" spans="1:7" ht="45" customHeight="1" x14ac:dyDescent="0.25">
      <c r="A424" s="3" t="s">
        <v>1841</v>
      </c>
      <c r="B424" s="3" t="s">
        <v>5423</v>
      </c>
      <c r="C424" s="3" t="s">
        <v>88</v>
      </c>
      <c r="D424" s="3" t="s">
        <v>1845</v>
      </c>
      <c r="E424" s="3" t="s">
        <v>1845</v>
      </c>
      <c r="F424" s="3" t="s">
        <v>88</v>
      </c>
      <c r="G424" s="3" t="s">
        <v>88</v>
      </c>
    </row>
    <row r="425" spans="1:7" ht="45" customHeight="1" x14ac:dyDescent="0.25">
      <c r="A425" s="3" t="s">
        <v>1846</v>
      </c>
      <c r="B425" s="3" t="s">
        <v>5424</v>
      </c>
      <c r="C425" s="3" t="s">
        <v>88</v>
      </c>
      <c r="D425" s="3" t="s">
        <v>1845</v>
      </c>
      <c r="E425" s="3" t="s">
        <v>1845</v>
      </c>
      <c r="F425" s="3" t="s">
        <v>88</v>
      </c>
      <c r="G425" s="3" t="s">
        <v>88</v>
      </c>
    </row>
    <row r="426" spans="1:7" ht="45" customHeight="1" x14ac:dyDescent="0.25">
      <c r="A426" s="3" t="s">
        <v>1849</v>
      </c>
      <c r="B426" s="3" t="s">
        <v>5425</v>
      </c>
      <c r="C426" s="3" t="s">
        <v>88</v>
      </c>
      <c r="D426" s="3" t="s">
        <v>1845</v>
      </c>
      <c r="E426" s="3" t="s">
        <v>1845</v>
      </c>
      <c r="F426" s="3" t="s">
        <v>88</v>
      </c>
      <c r="G426" s="3" t="s">
        <v>88</v>
      </c>
    </row>
    <row r="427" spans="1:7" ht="45" customHeight="1" x14ac:dyDescent="0.25">
      <c r="A427" s="3" t="s">
        <v>1852</v>
      </c>
      <c r="B427" s="3" t="s">
        <v>5426</v>
      </c>
      <c r="C427" s="3" t="s">
        <v>88</v>
      </c>
      <c r="D427" s="3" t="s">
        <v>1845</v>
      </c>
      <c r="E427" s="3" t="s">
        <v>1845</v>
      </c>
      <c r="F427" s="3" t="s">
        <v>88</v>
      </c>
      <c r="G427" s="3" t="s">
        <v>88</v>
      </c>
    </row>
    <row r="428" spans="1:7" ht="45" customHeight="1" x14ac:dyDescent="0.25">
      <c r="A428" s="3" t="s">
        <v>1855</v>
      </c>
      <c r="B428" s="3" t="s">
        <v>5427</v>
      </c>
      <c r="C428" s="3" t="s">
        <v>88</v>
      </c>
      <c r="D428" s="3" t="s">
        <v>1845</v>
      </c>
      <c r="E428" s="3" t="s">
        <v>1845</v>
      </c>
      <c r="F428" s="3" t="s">
        <v>88</v>
      </c>
      <c r="G428" s="3" t="s">
        <v>88</v>
      </c>
    </row>
    <row r="429" spans="1:7" ht="45" customHeight="1" x14ac:dyDescent="0.25">
      <c r="A429" s="3" t="s">
        <v>1858</v>
      </c>
      <c r="B429" s="3" t="s">
        <v>5428</v>
      </c>
      <c r="C429" s="3" t="s">
        <v>88</v>
      </c>
      <c r="D429" s="3" t="s">
        <v>1845</v>
      </c>
      <c r="E429" s="3" t="s">
        <v>1845</v>
      </c>
      <c r="F429" s="3" t="s">
        <v>88</v>
      </c>
      <c r="G429" s="3" t="s">
        <v>88</v>
      </c>
    </row>
    <row r="430" spans="1:7" ht="45" customHeight="1" x14ac:dyDescent="0.25">
      <c r="A430" s="3" t="s">
        <v>1861</v>
      </c>
      <c r="B430" s="3" t="s">
        <v>5429</v>
      </c>
      <c r="C430" s="3" t="s">
        <v>88</v>
      </c>
      <c r="D430" s="3" t="s">
        <v>1845</v>
      </c>
      <c r="E430" s="3" t="s">
        <v>1845</v>
      </c>
      <c r="F430" s="3" t="s">
        <v>88</v>
      </c>
      <c r="G430" s="3" t="s">
        <v>88</v>
      </c>
    </row>
    <row r="431" spans="1:7" ht="45" customHeight="1" x14ac:dyDescent="0.25">
      <c r="A431" s="3" t="s">
        <v>1867</v>
      </c>
      <c r="B431" s="3" t="s">
        <v>5430</v>
      </c>
      <c r="C431" s="3" t="s">
        <v>88</v>
      </c>
      <c r="D431" s="3" t="s">
        <v>1845</v>
      </c>
      <c r="E431" s="3" t="s">
        <v>1845</v>
      </c>
      <c r="F431" s="3" t="s">
        <v>88</v>
      </c>
      <c r="G431" s="3" t="s">
        <v>88</v>
      </c>
    </row>
    <row r="432" spans="1:7" ht="45" customHeight="1" x14ac:dyDescent="0.25">
      <c r="A432" s="3" t="s">
        <v>1871</v>
      </c>
      <c r="B432" s="3" t="s">
        <v>5431</v>
      </c>
      <c r="C432" s="3" t="s">
        <v>88</v>
      </c>
      <c r="D432" s="3" t="s">
        <v>1845</v>
      </c>
      <c r="E432" s="3" t="s">
        <v>1845</v>
      </c>
      <c r="F432" s="3" t="s">
        <v>88</v>
      </c>
      <c r="G432" s="3" t="s">
        <v>88</v>
      </c>
    </row>
    <row r="433" spans="1:7" ht="45" customHeight="1" x14ac:dyDescent="0.25">
      <c r="A433" s="3" t="s">
        <v>1874</v>
      </c>
      <c r="B433" s="3" t="s">
        <v>5432</v>
      </c>
      <c r="C433" s="3" t="s">
        <v>88</v>
      </c>
      <c r="D433" s="3" t="s">
        <v>1845</v>
      </c>
      <c r="E433" s="3" t="s">
        <v>1845</v>
      </c>
      <c r="F433" s="3" t="s">
        <v>88</v>
      </c>
      <c r="G433" s="3" t="s">
        <v>88</v>
      </c>
    </row>
    <row r="434" spans="1:7" ht="45" customHeight="1" x14ac:dyDescent="0.25">
      <c r="A434" s="3" t="s">
        <v>1877</v>
      </c>
      <c r="B434" s="3" t="s">
        <v>5433</v>
      </c>
      <c r="C434" s="3" t="s">
        <v>88</v>
      </c>
      <c r="D434" s="3" t="s">
        <v>1845</v>
      </c>
      <c r="E434" s="3" t="s">
        <v>1845</v>
      </c>
      <c r="F434" s="3" t="s">
        <v>88</v>
      </c>
      <c r="G434" s="3" t="s">
        <v>88</v>
      </c>
    </row>
    <row r="435" spans="1:7" ht="45" customHeight="1" x14ac:dyDescent="0.25">
      <c r="A435" s="3" t="s">
        <v>1880</v>
      </c>
      <c r="B435" s="3" t="s">
        <v>5434</v>
      </c>
      <c r="C435" s="3" t="s">
        <v>88</v>
      </c>
      <c r="D435" s="3" t="s">
        <v>1845</v>
      </c>
      <c r="E435" s="3" t="s">
        <v>1845</v>
      </c>
      <c r="F435" s="3" t="s">
        <v>88</v>
      </c>
      <c r="G435" s="3" t="s">
        <v>88</v>
      </c>
    </row>
    <row r="436" spans="1:7" ht="45" customHeight="1" x14ac:dyDescent="0.25">
      <c r="A436" s="3" t="s">
        <v>1883</v>
      </c>
      <c r="B436" s="3" t="s">
        <v>5435</v>
      </c>
      <c r="C436" s="3" t="s">
        <v>88</v>
      </c>
      <c r="D436" s="3" t="s">
        <v>1845</v>
      </c>
      <c r="E436" s="3" t="s">
        <v>1845</v>
      </c>
      <c r="F436" s="3" t="s">
        <v>88</v>
      </c>
      <c r="G436" s="3" t="s">
        <v>88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G436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7.28515625" bestFit="1" customWidth="1"/>
    <col min="3" max="3" width="29.5703125" bestFit="1" customWidth="1"/>
    <col min="4" max="4" width="27.7109375" bestFit="1" customWidth="1"/>
    <col min="5" max="5" width="26.7109375" bestFit="1" customWidth="1"/>
    <col min="6" max="6" width="32" bestFit="1" customWidth="1"/>
    <col min="7" max="7" width="27.7109375" bestFit="1" customWidth="1"/>
  </cols>
  <sheetData>
    <row r="1" spans="1:7" hidden="1" x14ac:dyDescent="0.25"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spans="1:7" hidden="1" x14ac:dyDescent="0.25">
      <c r="C2" t="s">
        <v>5436</v>
      </c>
      <c r="D2" t="s">
        <v>5437</v>
      </c>
      <c r="E2" t="s">
        <v>5438</v>
      </c>
      <c r="F2" t="s">
        <v>5439</v>
      </c>
      <c r="G2" t="s">
        <v>5440</v>
      </c>
    </row>
    <row r="3" spans="1:7" x14ac:dyDescent="0.25">
      <c r="A3" s="1" t="s">
        <v>1899</v>
      </c>
      <c r="B3" s="1"/>
      <c r="C3" s="1" t="s">
        <v>5441</v>
      </c>
      <c r="D3" s="1" t="s">
        <v>5442</v>
      </c>
      <c r="E3" s="1" t="s">
        <v>5443</v>
      </c>
      <c r="F3" s="1" t="s">
        <v>5444</v>
      </c>
      <c r="G3" s="1" t="s">
        <v>5445</v>
      </c>
    </row>
    <row r="4" spans="1:7" ht="45" customHeight="1" x14ac:dyDescent="0.25">
      <c r="A4" s="3" t="s">
        <v>97</v>
      </c>
      <c r="B4" s="3" t="s">
        <v>5446</v>
      </c>
      <c r="C4" s="3" t="s">
        <v>88</v>
      </c>
      <c r="D4" s="3" t="s">
        <v>1845</v>
      </c>
      <c r="E4" s="3" t="s">
        <v>1845</v>
      </c>
      <c r="F4" s="3" t="s">
        <v>88</v>
      </c>
      <c r="G4" s="3" t="s">
        <v>88</v>
      </c>
    </row>
    <row r="5" spans="1:7" ht="45" customHeight="1" x14ac:dyDescent="0.25">
      <c r="A5" s="3" t="s">
        <v>105</v>
      </c>
      <c r="B5" s="3" t="s">
        <v>5447</v>
      </c>
      <c r="C5" s="3" t="s">
        <v>88</v>
      </c>
      <c r="D5" s="3" t="s">
        <v>1845</v>
      </c>
      <c r="E5" s="3" t="s">
        <v>1845</v>
      </c>
      <c r="F5" s="3" t="s">
        <v>88</v>
      </c>
      <c r="G5" s="3" t="s">
        <v>88</v>
      </c>
    </row>
    <row r="6" spans="1:7" ht="45" customHeight="1" x14ac:dyDescent="0.25">
      <c r="A6" s="3" t="s">
        <v>115</v>
      </c>
      <c r="B6" s="3" t="s">
        <v>5448</v>
      </c>
      <c r="C6" s="3" t="s">
        <v>88</v>
      </c>
      <c r="D6" s="3" t="s">
        <v>1845</v>
      </c>
      <c r="E6" s="3" t="s">
        <v>1845</v>
      </c>
      <c r="F6" s="3" t="s">
        <v>88</v>
      </c>
      <c r="G6" s="3" t="s">
        <v>88</v>
      </c>
    </row>
    <row r="7" spans="1:7" ht="45" customHeight="1" x14ac:dyDescent="0.25">
      <c r="A7" s="3" t="s">
        <v>125</v>
      </c>
      <c r="B7" s="3" t="s">
        <v>5449</v>
      </c>
      <c r="C7" s="3" t="s">
        <v>88</v>
      </c>
      <c r="D7" s="3" t="s">
        <v>1845</v>
      </c>
      <c r="E7" s="3" t="s">
        <v>1845</v>
      </c>
      <c r="F7" s="3" t="s">
        <v>88</v>
      </c>
      <c r="G7" s="3" t="s">
        <v>88</v>
      </c>
    </row>
    <row r="8" spans="1:7" ht="45" customHeight="1" x14ac:dyDescent="0.25">
      <c r="A8" s="3" t="s">
        <v>133</v>
      </c>
      <c r="B8" s="3" t="s">
        <v>5450</v>
      </c>
      <c r="C8" s="3" t="s">
        <v>88</v>
      </c>
      <c r="D8" s="3" t="s">
        <v>1845</v>
      </c>
      <c r="E8" s="3" t="s">
        <v>1845</v>
      </c>
      <c r="F8" s="3" t="s">
        <v>88</v>
      </c>
      <c r="G8" s="3" t="s">
        <v>88</v>
      </c>
    </row>
    <row r="9" spans="1:7" ht="45" customHeight="1" x14ac:dyDescent="0.25">
      <c r="A9" s="3" t="s">
        <v>140</v>
      </c>
      <c r="B9" s="3" t="s">
        <v>5451</v>
      </c>
      <c r="C9" s="3" t="s">
        <v>88</v>
      </c>
      <c r="D9" s="3" t="s">
        <v>1845</v>
      </c>
      <c r="E9" s="3" t="s">
        <v>1845</v>
      </c>
      <c r="F9" s="3" t="s">
        <v>88</v>
      </c>
      <c r="G9" s="3" t="s">
        <v>88</v>
      </c>
    </row>
    <row r="10" spans="1:7" ht="45" customHeight="1" x14ac:dyDescent="0.25">
      <c r="A10" s="3" t="s">
        <v>148</v>
      </c>
      <c r="B10" s="3" t="s">
        <v>5452</v>
      </c>
      <c r="C10" s="3" t="s">
        <v>88</v>
      </c>
      <c r="D10" s="3" t="s">
        <v>1845</v>
      </c>
      <c r="E10" s="3" t="s">
        <v>1845</v>
      </c>
      <c r="F10" s="3" t="s">
        <v>88</v>
      </c>
      <c r="G10" s="3" t="s">
        <v>88</v>
      </c>
    </row>
    <row r="11" spans="1:7" ht="45" customHeight="1" x14ac:dyDescent="0.25">
      <c r="A11" s="3" t="s">
        <v>154</v>
      </c>
      <c r="B11" s="3" t="s">
        <v>5453</v>
      </c>
      <c r="C11" s="3" t="s">
        <v>88</v>
      </c>
      <c r="D11" s="3" t="s">
        <v>1845</v>
      </c>
      <c r="E11" s="3" t="s">
        <v>1845</v>
      </c>
      <c r="F11" s="3" t="s">
        <v>88</v>
      </c>
      <c r="G11" s="3" t="s">
        <v>88</v>
      </c>
    </row>
    <row r="12" spans="1:7" ht="45" customHeight="1" x14ac:dyDescent="0.25">
      <c r="A12" s="3" t="s">
        <v>162</v>
      </c>
      <c r="B12" s="3" t="s">
        <v>5454</v>
      </c>
      <c r="C12" s="3" t="s">
        <v>88</v>
      </c>
      <c r="D12" s="3" t="s">
        <v>1845</v>
      </c>
      <c r="E12" s="3" t="s">
        <v>1845</v>
      </c>
      <c r="F12" s="3" t="s">
        <v>88</v>
      </c>
      <c r="G12" s="3" t="s">
        <v>88</v>
      </c>
    </row>
    <row r="13" spans="1:7" ht="45" customHeight="1" x14ac:dyDescent="0.25">
      <c r="A13" s="3" t="s">
        <v>170</v>
      </c>
      <c r="B13" s="3" t="s">
        <v>5455</v>
      </c>
      <c r="C13" s="3" t="s">
        <v>88</v>
      </c>
      <c r="D13" s="3" t="s">
        <v>1845</v>
      </c>
      <c r="E13" s="3" t="s">
        <v>1845</v>
      </c>
      <c r="F13" s="3" t="s">
        <v>88</v>
      </c>
      <c r="G13" s="3" t="s">
        <v>88</v>
      </c>
    </row>
    <row r="14" spans="1:7" ht="45" customHeight="1" x14ac:dyDescent="0.25">
      <c r="A14" s="3" t="s">
        <v>174</v>
      </c>
      <c r="B14" s="3" t="s">
        <v>5456</v>
      </c>
      <c r="C14" s="3" t="s">
        <v>88</v>
      </c>
      <c r="D14" s="3" t="s">
        <v>1845</v>
      </c>
      <c r="E14" s="3" t="s">
        <v>1845</v>
      </c>
      <c r="F14" s="3" t="s">
        <v>88</v>
      </c>
      <c r="G14" s="3" t="s">
        <v>88</v>
      </c>
    </row>
    <row r="15" spans="1:7" ht="45" customHeight="1" x14ac:dyDescent="0.25">
      <c r="A15" s="3" t="s">
        <v>182</v>
      </c>
      <c r="B15" s="3" t="s">
        <v>5457</v>
      </c>
      <c r="C15" s="3" t="s">
        <v>88</v>
      </c>
      <c r="D15" s="3" t="s">
        <v>1845</v>
      </c>
      <c r="E15" s="3" t="s">
        <v>1845</v>
      </c>
      <c r="F15" s="3" t="s">
        <v>88</v>
      </c>
      <c r="G15" s="3" t="s">
        <v>88</v>
      </c>
    </row>
    <row r="16" spans="1:7" ht="45" customHeight="1" x14ac:dyDescent="0.25">
      <c r="A16" s="3" t="s">
        <v>185</v>
      </c>
      <c r="B16" s="3" t="s">
        <v>5458</v>
      </c>
      <c r="C16" s="3" t="s">
        <v>88</v>
      </c>
      <c r="D16" s="3" t="s">
        <v>1845</v>
      </c>
      <c r="E16" s="3" t="s">
        <v>1845</v>
      </c>
      <c r="F16" s="3" t="s">
        <v>88</v>
      </c>
      <c r="G16" s="3" t="s">
        <v>88</v>
      </c>
    </row>
    <row r="17" spans="1:7" ht="45" customHeight="1" x14ac:dyDescent="0.25">
      <c r="A17" s="3" t="s">
        <v>190</v>
      </c>
      <c r="B17" s="3" t="s">
        <v>5459</v>
      </c>
      <c r="C17" s="3" t="s">
        <v>88</v>
      </c>
      <c r="D17" s="3" t="s">
        <v>1845</v>
      </c>
      <c r="E17" s="3" t="s">
        <v>1845</v>
      </c>
      <c r="F17" s="3" t="s">
        <v>88</v>
      </c>
      <c r="G17" s="3" t="s">
        <v>88</v>
      </c>
    </row>
    <row r="18" spans="1:7" ht="45" customHeight="1" x14ac:dyDescent="0.25">
      <c r="A18" s="3" t="s">
        <v>196</v>
      </c>
      <c r="B18" s="3" t="s">
        <v>5460</v>
      </c>
      <c r="C18" s="3" t="s">
        <v>88</v>
      </c>
      <c r="D18" s="3" t="s">
        <v>1845</v>
      </c>
      <c r="E18" s="3" t="s">
        <v>1845</v>
      </c>
      <c r="F18" s="3" t="s">
        <v>88</v>
      </c>
      <c r="G18" s="3" t="s">
        <v>88</v>
      </c>
    </row>
    <row r="19" spans="1:7" ht="45" customHeight="1" x14ac:dyDescent="0.25">
      <c r="A19" s="3" t="s">
        <v>200</v>
      </c>
      <c r="B19" s="3" t="s">
        <v>5461</v>
      </c>
      <c r="C19" s="3" t="s">
        <v>88</v>
      </c>
      <c r="D19" s="3" t="s">
        <v>1845</v>
      </c>
      <c r="E19" s="3" t="s">
        <v>1845</v>
      </c>
      <c r="F19" s="3" t="s">
        <v>88</v>
      </c>
      <c r="G19" s="3" t="s">
        <v>88</v>
      </c>
    </row>
    <row r="20" spans="1:7" ht="45" customHeight="1" x14ac:dyDescent="0.25">
      <c r="A20" s="3" t="s">
        <v>206</v>
      </c>
      <c r="B20" s="3" t="s">
        <v>5462</v>
      </c>
      <c r="C20" s="3" t="s">
        <v>88</v>
      </c>
      <c r="D20" s="3" t="s">
        <v>1845</v>
      </c>
      <c r="E20" s="3" t="s">
        <v>1845</v>
      </c>
      <c r="F20" s="3" t="s">
        <v>88</v>
      </c>
      <c r="G20" s="3" t="s">
        <v>88</v>
      </c>
    </row>
    <row r="21" spans="1:7" ht="45" customHeight="1" x14ac:dyDescent="0.25">
      <c r="A21" s="3" t="s">
        <v>211</v>
      </c>
      <c r="B21" s="3" t="s">
        <v>5463</v>
      </c>
      <c r="C21" s="3" t="s">
        <v>88</v>
      </c>
      <c r="D21" s="3" t="s">
        <v>1845</v>
      </c>
      <c r="E21" s="3" t="s">
        <v>1845</v>
      </c>
      <c r="F21" s="3" t="s">
        <v>88</v>
      </c>
      <c r="G21" s="3" t="s">
        <v>88</v>
      </c>
    </row>
    <row r="22" spans="1:7" ht="45" customHeight="1" x14ac:dyDescent="0.25">
      <c r="A22" s="3" t="s">
        <v>215</v>
      </c>
      <c r="B22" s="3" t="s">
        <v>5464</v>
      </c>
      <c r="C22" s="3" t="s">
        <v>88</v>
      </c>
      <c r="D22" s="3" t="s">
        <v>1845</v>
      </c>
      <c r="E22" s="3" t="s">
        <v>1845</v>
      </c>
      <c r="F22" s="3" t="s">
        <v>88</v>
      </c>
      <c r="G22" s="3" t="s">
        <v>88</v>
      </c>
    </row>
    <row r="23" spans="1:7" ht="45" customHeight="1" x14ac:dyDescent="0.25">
      <c r="A23" s="3" t="s">
        <v>218</v>
      </c>
      <c r="B23" s="3" t="s">
        <v>5465</v>
      </c>
      <c r="C23" s="3" t="s">
        <v>88</v>
      </c>
      <c r="D23" s="3" t="s">
        <v>1845</v>
      </c>
      <c r="E23" s="3" t="s">
        <v>1845</v>
      </c>
      <c r="F23" s="3" t="s">
        <v>88</v>
      </c>
      <c r="G23" s="3" t="s">
        <v>88</v>
      </c>
    </row>
    <row r="24" spans="1:7" ht="45" customHeight="1" x14ac:dyDescent="0.25">
      <c r="A24" s="3" t="s">
        <v>223</v>
      </c>
      <c r="B24" s="3" t="s">
        <v>5466</v>
      </c>
      <c r="C24" s="3" t="s">
        <v>88</v>
      </c>
      <c r="D24" s="3" t="s">
        <v>1845</v>
      </c>
      <c r="E24" s="3" t="s">
        <v>1845</v>
      </c>
      <c r="F24" s="3" t="s">
        <v>88</v>
      </c>
      <c r="G24" s="3" t="s">
        <v>88</v>
      </c>
    </row>
    <row r="25" spans="1:7" ht="45" customHeight="1" x14ac:dyDescent="0.25">
      <c r="A25" s="3" t="s">
        <v>228</v>
      </c>
      <c r="B25" s="3" t="s">
        <v>5467</v>
      </c>
      <c r="C25" s="3" t="s">
        <v>88</v>
      </c>
      <c r="D25" s="3" t="s">
        <v>1845</v>
      </c>
      <c r="E25" s="3" t="s">
        <v>1845</v>
      </c>
      <c r="F25" s="3" t="s">
        <v>88</v>
      </c>
      <c r="G25" s="3" t="s">
        <v>88</v>
      </c>
    </row>
    <row r="26" spans="1:7" ht="45" customHeight="1" x14ac:dyDescent="0.25">
      <c r="A26" s="3" t="s">
        <v>233</v>
      </c>
      <c r="B26" s="3" t="s">
        <v>5468</v>
      </c>
      <c r="C26" s="3" t="s">
        <v>88</v>
      </c>
      <c r="D26" s="3" t="s">
        <v>1845</v>
      </c>
      <c r="E26" s="3" t="s">
        <v>1845</v>
      </c>
      <c r="F26" s="3" t="s">
        <v>88</v>
      </c>
      <c r="G26" s="3" t="s">
        <v>88</v>
      </c>
    </row>
    <row r="27" spans="1:7" ht="45" customHeight="1" x14ac:dyDescent="0.25">
      <c r="A27" s="3" t="s">
        <v>239</v>
      </c>
      <c r="B27" s="3" t="s">
        <v>5469</v>
      </c>
      <c r="C27" s="3" t="s">
        <v>88</v>
      </c>
      <c r="D27" s="3" t="s">
        <v>1845</v>
      </c>
      <c r="E27" s="3" t="s">
        <v>1845</v>
      </c>
      <c r="F27" s="3" t="s">
        <v>88</v>
      </c>
      <c r="G27" s="3" t="s">
        <v>88</v>
      </c>
    </row>
    <row r="28" spans="1:7" ht="45" customHeight="1" x14ac:dyDescent="0.25">
      <c r="A28" s="3" t="s">
        <v>243</v>
      </c>
      <c r="B28" s="3" t="s">
        <v>5470</v>
      </c>
      <c r="C28" s="3" t="s">
        <v>88</v>
      </c>
      <c r="D28" s="3" t="s">
        <v>1845</v>
      </c>
      <c r="E28" s="3" t="s">
        <v>1845</v>
      </c>
      <c r="F28" s="3" t="s">
        <v>88</v>
      </c>
      <c r="G28" s="3" t="s">
        <v>88</v>
      </c>
    </row>
    <row r="29" spans="1:7" ht="45" customHeight="1" x14ac:dyDescent="0.25">
      <c r="A29" s="3" t="s">
        <v>247</v>
      </c>
      <c r="B29" s="3" t="s">
        <v>5471</v>
      </c>
      <c r="C29" s="3" t="s">
        <v>88</v>
      </c>
      <c r="D29" s="3" t="s">
        <v>1845</v>
      </c>
      <c r="E29" s="3" t="s">
        <v>1845</v>
      </c>
      <c r="F29" s="3" t="s">
        <v>88</v>
      </c>
      <c r="G29" s="3" t="s">
        <v>88</v>
      </c>
    </row>
    <row r="30" spans="1:7" ht="45" customHeight="1" x14ac:dyDescent="0.25">
      <c r="A30" s="3" t="s">
        <v>255</v>
      </c>
      <c r="B30" s="3" t="s">
        <v>5472</v>
      </c>
      <c r="C30" s="3" t="s">
        <v>88</v>
      </c>
      <c r="D30" s="3" t="s">
        <v>1845</v>
      </c>
      <c r="E30" s="3" t="s">
        <v>1845</v>
      </c>
      <c r="F30" s="3" t="s">
        <v>88</v>
      </c>
      <c r="G30" s="3" t="s">
        <v>88</v>
      </c>
    </row>
    <row r="31" spans="1:7" ht="45" customHeight="1" x14ac:dyDescent="0.25">
      <c r="A31" s="3" t="s">
        <v>261</v>
      </c>
      <c r="B31" s="3" t="s">
        <v>5473</v>
      </c>
      <c r="C31" s="3" t="s">
        <v>88</v>
      </c>
      <c r="D31" s="3" t="s">
        <v>1845</v>
      </c>
      <c r="E31" s="3" t="s">
        <v>1845</v>
      </c>
      <c r="F31" s="3" t="s">
        <v>88</v>
      </c>
      <c r="G31" s="3" t="s">
        <v>88</v>
      </c>
    </row>
    <row r="32" spans="1:7" ht="45" customHeight="1" x14ac:dyDescent="0.25">
      <c r="A32" s="3" t="s">
        <v>264</v>
      </c>
      <c r="B32" s="3" t="s">
        <v>5474</v>
      </c>
      <c r="C32" s="3" t="s">
        <v>88</v>
      </c>
      <c r="D32" s="3" t="s">
        <v>1845</v>
      </c>
      <c r="E32" s="3" t="s">
        <v>1845</v>
      </c>
      <c r="F32" s="3" t="s">
        <v>88</v>
      </c>
      <c r="G32" s="3" t="s">
        <v>88</v>
      </c>
    </row>
    <row r="33" spans="1:7" ht="45" customHeight="1" x14ac:dyDescent="0.25">
      <c r="A33" s="3" t="s">
        <v>269</v>
      </c>
      <c r="B33" s="3" t="s">
        <v>5475</v>
      </c>
      <c r="C33" s="3" t="s">
        <v>88</v>
      </c>
      <c r="D33" s="3" t="s">
        <v>1845</v>
      </c>
      <c r="E33" s="3" t="s">
        <v>1845</v>
      </c>
      <c r="F33" s="3" t="s">
        <v>88</v>
      </c>
      <c r="G33" s="3" t="s">
        <v>88</v>
      </c>
    </row>
    <row r="34" spans="1:7" ht="45" customHeight="1" x14ac:dyDescent="0.25">
      <c r="A34" s="3" t="s">
        <v>277</v>
      </c>
      <c r="B34" s="3" t="s">
        <v>5476</v>
      </c>
      <c r="C34" s="3" t="s">
        <v>88</v>
      </c>
      <c r="D34" s="3" t="s">
        <v>1845</v>
      </c>
      <c r="E34" s="3" t="s">
        <v>1845</v>
      </c>
      <c r="F34" s="3" t="s">
        <v>88</v>
      </c>
      <c r="G34" s="3" t="s">
        <v>88</v>
      </c>
    </row>
    <row r="35" spans="1:7" ht="45" customHeight="1" x14ac:dyDescent="0.25">
      <c r="A35" s="3" t="s">
        <v>286</v>
      </c>
      <c r="B35" s="3" t="s">
        <v>5477</v>
      </c>
      <c r="C35" s="3" t="s">
        <v>88</v>
      </c>
      <c r="D35" s="3" t="s">
        <v>1845</v>
      </c>
      <c r="E35" s="3" t="s">
        <v>1845</v>
      </c>
      <c r="F35" s="3" t="s">
        <v>88</v>
      </c>
      <c r="G35" s="3" t="s">
        <v>88</v>
      </c>
    </row>
    <row r="36" spans="1:7" ht="45" customHeight="1" x14ac:dyDescent="0.25">
      <c r="A36" s="3" t="s">
        <v>291</v>
      </c>
      <c r="B36" s="3" t="s">
        <v>5478</v>
      </c>
      <c r="C36" s="3" t="s">
        <v>88</v>
      </c>
      <c r="D36" s="3" t="s">
        <v>1845</v>
      </c>
      <c r="E36" s="3" t="s">
        <v>1845</v>
      </c>
      <c r="F36" s="3" t="s">
        <v>88</v>
      </c>
      <c r="G36" s="3" t="s">
        <v>88</v>
      </c>
    </row>
    <row r="37" spans="1:7" ht="45" customHeight="1" x14ac:dyDescent="0.25">
      <c r="A37" s="3" t="s">
        <v>299</v>
      </c>
      <c r="B37" s="3" t="s">
        <v>5479</v>
      </c>
      <c r="C37" s="3" t="s">
        <v>88</v>
      </c>
      <c r="D37" s="3" t="s">
        <v>1845</v>
      </c>
      <c r="E37" s="3" t="s">
        <v>1845</v>
      </c>
      <c r="F37" s="3" t="s">
        <v>88</v>
      </c>
      <c r="G37" s="3" t="s">
        <v>88</v>
      </c>
    </row>
    <row r="38" spans="1:7" ht="45" customHeight="1" x14ac:dyDescent="0.25">
      <c r="A38" s="3" t="s">
        <v>307</v>
      </c>
      <c r="B38" s="3" t="s">
        <v>5480</v>
      </c>
      <c r="C38" s="3" t="s">
        <v>88</v>
      </c>
      <c r="D38" s="3" t="s">
        <v>1845</v>
      </c>
      <c r="E38" s="3" t="s">
        <v>1845</v>
      </c>
      <c r="F38" s="3" t="s">
        <v>88</v>
      </c>
      <c r="G38" s="3" t="s">
        <v>88</v>
      </c>
    </row>
    <row r="39" spans="1:7" ht="45" customHeight="1" x14ac:dyDescent="0.25">
      <c r="A39" s="3" t="s">
        <v>311</v>
      </c>
      <c r="B39" s="3" t="s">
        <v>5481</v>
      </c>
      <c r="C39" s="3" t="s">
        <v>88</v>
      </c>
      <c r="D39" s="3" t="s">
        <v>1845</v>
      </c>
      <c r="E39" s="3" t="s">
        <v>1845</v>
      </c>
      <c r="F39" s="3" t="s">
        <v>88</v>
      </c>
      <c r="G39" s="3" t="s">
        <v>88</v>
      </c>
    </row>
    <row r="40" spans="1:7" ht="45" customHeight="1" x14ac:dyDescent="0.25">
      <c r="A40" s="3" t="s">
        <v>315</v>
      </c>
      <c r="B40" s="3" t="s">
        <v>5482</v>
      </c>
      <c r="C40" s="3" t="s">
        <v>88</v>
      </c>
      <c r="D40" s="3" t="s">
        <v>1845</v>
      </c>
      <c r="E40" s="3" t="s">
        <v>1845</v>
      </c>
      <c r="F40" s="3" t="s">
        <v>88</v>
      </c>
      <c r="G40" s="3" t="s">
        <v>88</v>
      </c>
    </row>
    <row r="41" spans="1:7" ht="45" customHeight="1" x14ac:dyDescent="0.25">
      <c r="A41" s="3" t="s">
        <v>319</v>
      </c>
      <c r="B41" s="3" t="s">
        <v>5483</v>
      </c>
      <c r="C41" s="3" t="s">
        <v>88</v>
      </c>
      <c r="D41" s="3" t="s">
        <v>1845</v>
      </c>
      <c r="E41" s="3" t="s">
        <v>1845</v>
      </c>
      <c r="F41" s="3" t="s">
        <v>88</v>
      </c>
      <c r="G41" s="3" t="s">
        <v>88</v>
      </c>
    </row>
    <row r="42" spans="1:7" ht="45" customHeight="1" x14ac:dyDescent="0.25">
      <c r="A42" s="3" t="s">
        <v>323</v>
      </c>
      <c r="B42" s="3" t="s">
        <v>5484</v>
      </c>
      <c r="C42" s="3" t="s">
        <v>88</v>
      </c>
      <c r="D42" s="3" t="s">
        <v>1845</v>
      </c>
      <c r="E42" s="3" t="s">
        <v>1845</v>
      </c>
      <c r="F42" s="3" t="s">
        <v>88</v>
      </c>
      <c r="G42" s="3" t="s">
        <v>88</v>
      </c>
    </row>
    <row r="43" spans="1:7" ht="45" customHeight="1" x14ac:dyDescent="0.25">
      <c r="A43" s="3" t="s">
        <v>328</v>
      </c>
      <c r="B43" s="3" t="s">
        <v>5485</v>
      </c>
      <c r="C43" s="3" t="s">
        <v>88</v>
      </c>
      <c r="D43" s="3" t="s">
        <v>1845</v>
      </c>
      <c r="E43" s="3" t="s">
        <v>1845</v>
      </c>
      <c r="F43" s="3" t="s">
        <v>88</v>
      </c>
      <c r="G43" s="3" t="s">
        <v>88</v>
      </c>
    </row>
    <row r="44" spans="1:7" ht="45" customHeight="1" x14ac:dyDescent="0.25">
      <c r="A44" s="3" t="s">
        <v>332</v>
      </c>
      <c r="B44" s="3" t="s">
        <v>5486</v>
      </c>
      <c r="C44" s="3" t="s">
        <v>88</v>
      </c>
      <c r="D44" s="3" t="s">
        <v>1845</v>
      </c>
      <c r="E44" s="3" t="s">
        <v>1845</v>
      </c>
      <c r="F44" s="3" t="s">
        <v>88</v>
      </c>
      <c r="G44" s="3" t="s">
        <v>88</v>
      </c>
    </row>
    <row r="45" spans="1:7" ht="45" customHeight="1" x14ac:dyDescent="0.25">
      <c r="A45" s="3" t="s">
        <v>335</v>
      </c>
      <c r="B45" s="3" t="s">
        <v>5487</v>
      </c>
      <c r="C45" s="3" t="s">
        <v>88</v>
      </c>
      <c r="D45" s="3" t="s">
        <v>1845</v>
      </c>
      <c r="E45" s="3" t="s">
        <v>1845</v>
      </c>
      <c r="F45" s="3" t="s">
        <v>88</v>
      </c>
      <c r="G45" s="3" t="s">
        <v>88</v>
      </c>
    </row>
    <row r="46" spans="1:7" ht="45" customHeight="1" x14ac:dyDescent="0.25">
      <c r="A46" s="3" t="s">
        <v>340</v>
      </c>
      <c r="B46" s="3" t="s">
        <v>5488</v>
      </c>
      <c r="C46" s="3" t="s">
        <v>88</v>
      </c>
      <c r="D46" s="3" t="s">
        <v>1845</v>
      </c>
      <c r="E46" s="3" t="s">
        <v>1845</v>
      </c>
      <c r="F46" s="3" t="s">
        <v>88</v>
      </c>
      <c r="G46" s="3" t="s">
        <v>88</v>
      </c>
    </row>
    <row r="47" spans="1:7" ht="45" customHeight="1" x14ac:dyDescent="0.25">
      <c r="A47" s="3" t="s">
        <v>344</v>
      </c>
      <c r="B47" s="3" t="s">
        <v>5489</v>
      </c>
      <c r="C47" s="3" t="s">
        <v>88</v>
      </c>
      <c r="D47" s="3" t="s">
        <v>1845</v>
      </c>
      <c r="E47" s="3" t="s">
        <v>1845</v>
      </c>
      <c r="F47" s="3" t="s">
        <v>88</v>
      </c>
      <c r="G47" s="3" t="s">
        <v>88</v>
      </c>
    </row>
    <row r="48" spans="1:7" ht="45" customHeight="1" x14ac:dyDescent="0.25">
      <c r="A48" s="3" t="s">
        <v>348</v>
      </c>
      <c r="B48" s="3" t="s">
        <v>5490</v>
      </c>
      <c r="C48" s="3" t="s">
        <v>88</v>
      </c>
      <c r="D48" s="3" t="s">
        <v>1845</v>
      </c>
      <c r="E48" s="3" t="s">
        <v>1845</v>
      </c>
      <c r="F48" s="3" t="s">
        <v>88</v>
      </c>
      <c r="G48" s="3" t="s">
        <v>88</v>
      </c>
    </row>
    <row r="49" spans="1:7" ht="45" customHeight="1" x14ac:dyDescent="0.25">
      <c r="A49" s="3" t="s">
        <v>351</v>
      </c>
      <c r="B49" s="3" t="s">
        <v>5491</v>
      </c>
      <c r="C49" s="3" t="s">
        <v>88</v>
      </c>
      <c r="D49" s="3" t="s">
        <v>1845</v>
      </c>
      <c r="E49" s="3" t="s">
        <v>1845</v>
      </c>
      <c r="F49" s="3" t="s">
        <v>88</v>
      </c>
      <c r="G49" s="3" t="s">
        <v>88</v>
      </c>
    </row>
    <row r="50" spans="1:7" ht="45" customHeight="1" x14ac:dyDescent="0.25">
      <c r="A50" s="3" t="s">
        <v>355</v>
      </c>
      <c r="B50" s="3" t="s">
        <v>5492</v>
      </c>
      <c r="C50" s="3" t="s">
        <v>88</v>
      </c>
      <c r="D50" s="3" t="s">
        <v>1845</v>
      </c>
      <c r="E50" s="3" t="s">
        <v>1845</v>
      </c>
      <c r="F50" s="3" t="s">
        <v>88</v>
      </c>
      <c r="G50" s="3" t="s">
        <v>88</v>
      </c>
    </row>
    <row r="51" spans="1:7" ht="45" customHeight="1" x14ac:dyDescent="0.25">
      <c r="A51" s="3" t="s">
        <v>358</v>
      </c>
      <c r="B51" s="3" t="s">
        <v>5493</v>
      </c>
      <c r="C51" s="3" t="s">
        <v>88</v>
      </c>
      <c r="D51" s="3" t="s">
        <v>1845</v>
      </c>
      <c r="E51" s="3" t="s">
        <v>1845</v>
      </c>
      <c r="F51" s="3" t="s">
        <v>88</v>
      </c>
      <c r="G51" s="3" t="s">
        <v>88</v>
      </c>
    </row>
    <row r="52" spans="1:7" ht="45" customHeight="1" x14ac:dyDescent="0.25">
      <c r="A52" s="3" t="s">
        <v>362</v>
      </c>
      <c r="B52" s="3" t="s">
        <v>5494</v>
      </c>
      <c r="C52" s="3" t="s">
        <v>88</v>
      </c>
      <c r="D52" s="3" t="s">
        <v>1845</v>
      </c>
      <c r="E52" s="3" t="s">
        <v>1845</v>
      </c>
      <c r="F52" s="3" t="s">
        <v>88</v>
      </c>
      <c r="G52" s="3" t="s">
        <v>88</v>
      </c>
    </row>
    <row r="53" spans="1:7" ht="45" customHeight="1" x14ac:dyDescent="0.25">
      <c r="A53" s="3" t="s">
        <v>367</v>
      </c>
      <c r="B53" s="3" t="s">
        <v>5495</v>
      </c>
      <c r="C53" s="3" t="s">
        <v>88</v>
      </c>
      <c r="D53" s="3" t="s">
        <v>1845</v>
      </c>
      <c r="E53" s="3" t="s">
        <v>1845</v>
      </c>
      <c r="F53" s="3" t="s">
        <v>88</v>
      </c>
      <c r="G53" s="3" t="s">
        <v>88</v>
      </c>
    </row>
    <row r="54" spans="1:7" ht="45" customHeight="1" x14ac:dyDescent="0.25">
      <c r="A54" s="3" t="s">
        <v>372</v>
      </c>
      <c r="B54" s="3" t="s">
        <v>5496</v>
      </c>
      <c r="C54" s="3" t="s">
        <v>88</v>
      </c>
      <c r="D54" s="3" t="s">
        <v>1845</v>
      </c>
      <c r="E54" s="3" t="s">
        <v>1845</v>
      </c>
      <c r="F54" s="3" t="s">
        <v>88</v>
      </c>
      <c r="G54" s="3" t="s">
        <v>88</v>
      </c>
    </row>
    <row r="55" spans="1:7" ht="45" customHeight="1" x14ac:dyDescent="0.25">
      <c r="A55" s="3" t="s">
        <v>376</v>
      </c>
      <c r="B55" s="3" t="s">
        <v>5497</v>
      </c>
      <c r="C55" s="3" t="s">
        <v>88</v>
      </c>
      <c r="D55" s="3" t="s">
        <v>1845</v>
      </c>
      <c r="E55" s="3" t="s">
        <v>1845</v>
      </c>
      <c r="F55" s="3" t="s">
        <v>88</v>
      </c>
      <c r="G55" s="3" t="s">
        <v>88</v>
      </c>
    </row>
    <row r="56" spans="1:7" ht="45" customHeight="1" x14ac:dyDescent="0.25">
      <c r="A56" s="3" t="s">
        <v>380</v>
      </c>
      <c r="B56" s="3" t="s">
        <v>5498</v>
      </c>
      <c r="C56" s="3" t="s">
        <v>88</v>
      </c>
      <c r="D56" s="3" t="s">
        <v>1845</v>
      </c>
      <c r="E56" s="3" t="s">
        <v>1845</v>
      </c>
      <c r="F56" s="3" t="s">
        <v>88</v>
      </c>
      <c r="G56" s="3" t="s">
        <v>88</v>
      </c>
    </row>
    <row r="57" spans="1:7" ht="45" customHeight="1" x14ac:dyDescent="0.25">
      <c r="A57" s="3" t="s">
        <v>385</v>
      </c>
      <c r="B57" s="3" t="s">
        <v>5499</v>
      </c>
      <c r="C57" s="3" t="s">
        <v>88</v>
      </c>
      <c r="D57" s="3" t="s">
        <v>1845</v>
      </c>
      <c r="E57" s="3" t="s">
        <v>1845</v>
      </c>
      <c r="F57" s="3" t="s">
        <v>88</v>
      </c>
      <c r="G57" s="3" t="s">
        <v>88</v>
      </c>
    </row>
    <row r="58" spans="1:7" ht="45" customHeight="1" x14ac:dyDescent="0.25">
      <c r="A58" s="3" t="s">
        <v>390</v>
      </c>
      <c r="B58" s="3" t="s">
        <v>5500</v>
      </c>
      <c r="C58" s="3" t="s">
        <v>88</v>
      </c>
      <c r="D58" s="3" t="s">
        <v>1845</v>
      </c>
      <c r="E58" s="3" t="s">
        <v>1845</v>
      </c>
      <c r="F58" s="3" t="s">
        <v>88</v>
      </c>
      <c r="G58" s="3" t="s">
        <v>88</v>
      </c>
    </row>
    <row r="59" spans="1:7" ht="45" customHeight="1" x14ac:dyDescent="0.25">
      <c r="A59" s="3" t="s">
        <v>394</v>
      </c>
      <c r="B59" s="3" t="s">
        <v>5501</v>
      </c>
      <c r="C59" s="3" t="s">
        <v>88</v>
      </c>
      <c r="D59" s="3" t="s">
        <v>1845</v>
      </c>
      <c r="E59" s="3" t="s">
        <v>1845</v>
      </c>
      <c r="F59" s="3" t="s">
        <v>88</v>
      </c>
      <c r="G59" s="3" t="s">
        <v>88</v>
      </c>
    </row>
    <row r="60" spans="1:7" ht="45" customHeight="1" x14ac:dyDescent="0.25">
      <c r="A60" s="3" t="s">
        <v>400</v>
      </c>
      <c r="B60" s="3" t="s">
        <v>5502</v>
      </c>
      <c r="C60" s="3" t="s">
        <v>88</v>
      </c>
      <c r="D60" s="3" t="s">
        <v>1845</v>
      </c>
      <c r="E60" s="3" t="s">
        <v>1845</v>
      </c>
      <c r="F60" s="3" t="s">
        <v>88</v>
      </c>
      <c r="G60" s="3" t="s">
        <v>88</v>
      </c>
    </row>
    <row r="61" spans="1:7" ht="45" customHeight="1" x14ac:dyDescent="0.25">
      <c r="A61" s="3" t="s">
        <v>409</v>
      </c>
      <c r="B61" s="3" t="s">
        <v>5503</v>
      </c>
      <c r="C61" s="3" t="s">
        <v>88</v>
      </c>
      <c r="D61" s="3" t="s">
        <v>1845</v>
      </c>
      <c r="E61" s="3" t="s">
        <v>1845</v>
      </c>
      <c r="F61" s="3" t="s">
        <v>88</v>
      </c>
      <c r="G61" s="3" t="s">
        <v>88</v>
      </c>
    </row>
    <row r="62" spans="1:7" ht="45" customHeight="1" x14ac:dyDescent="0.25">
      <c r="A62" s="3" t="s">
        <v>413</v>
      </c>
      <c r="B62" s="3" t="s">
        <v>5504</v>
      </c>
      <c r="C62" s="3" t="s">
        <v>88</v>
      </c>
      <c r="D62" s="3" t="s">
        <v>1845</v>
      </c>
      <c r="E62" s="3" t="s">
        <v>1845</v>
      </c>
      <c r="F62" s="3" t="s">
        <v>88</v>
      </c>
      <c r="G62" s="3" t="s">
        <v>88</v>
      </c>
    </row>
    <row r="63" spans="1:7" ht="45" customHeight="1" x14ac:dyDescent="0.25">
      <c r="A63" s="3" t="s">
        <v>416</v>
      </c>
      <c r="B63" s="3" t="s">
        <v>5505</v>
      </c>
      <c r="C63" s="3" t="s">
        <v>88</v>
      </c>
      <c r="D63" s="3" t="s">
        <v>1845</v>
      </c>
      <c r="E63" s="3" t="s">
        <v>1845</v>
      </c>
      <c r="F63" s="3" t="s">
        <v>88</v>
      </c>
      <c r="G63" s="3" t="s">
        <v>88</v>
      </c>
    </row>
    <row r="64" spans="1:7" ht="45" customHeight="1" x14ac:dyDescent="0.25">
      <c r="A64" s="3" t="s">
        <v>421</v>
      </c>
      <c r="B64" s="3" t="s">
        <v>5506</v>
      </c>
      <c r="C64" s="3" t="s">
        <v>88</v>
      </c>
      <c r="D64" s="3" t="s">
        <v>1845</v>
      </c>
      <c r="E64" s="3" t="s">
        <v>1845</v>
      </c>
      <c r="F64" s="3" t="s">
        <v>88</v>
      </c>
      <c r="G64" s="3" t="s">
        <v>88</v>
      </c>
    </row>
    <row r="65" spans="1:7" ht="45" customHeight="1" x14ac:dyDescent="0.25">
      <c r="A65" s="3" t="s">
        <v>424</v>
      </c>
      <c r="B65" s="3" t="s">
        <v>5507</v>
      </c>
      <c r="C65" s="3" t="s">
        <v>88</v>
      </c>
      <c r="D65" s="3" t="s">
        <v>1845</v>
      </c>
      <c r="E65" s="3" t="s">
        <v>1845</v>
      </c>
      <c r="F65" s="3" t="s">
        <v>88</v>
      </c>
      <c r="G65" s="3" t="s">
        <v>88</v>
      </c>
    </row>
    <row r="66" spans="1:7" ht="45" customHeight="1" x14ac:dyDescent="0.25">
      <c r="A66" s="3" t="s">
        <v>428</v>
      </c>
      <c r="B66" s="3" t="s">
        <v>5508</v>
      </c>
      <c r="C66" s="3" t="s">
        <v>88</v>
      </c>
      <c r="D66" s="3" t="s">
        <v>1845</v>
      </c>
      <c r="E66" s="3" t="s">
        <v>1845</v>
      </c>
      <c r="F66" s="3" t="s">
        <v>88</v>
      </c>
      <c r="G66" s="3" t="s">
        <v>88</v>
      </c>
    </row>
    <row r="67" spans="1:7" ht="45" customHeight="1" x14ac:dyDescent="0.25">
      <c r="A67" s="3" t="s">
        <v>431</v>
      </c>
      <c r="B67" s="3" t="s">
        <v>5509</v>
      </c>
      <c r="C67" s="3" t="s">
        <v>88</v>
      </c>
      <c r="D67" s="3" t="s">
        <v>1845</v>
      </c>
      <c r="E67" s="3" t="s">
        <v>1845</v>
      </c>
      <c r="F67" s="3" t="s">
        <v>88</v>
      </c>
      <c r="G67" s="3" t="s">
        <v>88</v>
      </c>
    </row>
    <row r="68" spans="1:7" ht="45" customHeight="1" x14ac:dyDescent="0.25">
      <c r="A68" s="3" t="s">
        <v>434</v>
      </c>
      <c r="B68" s="3" t="s">
        <v>5510</v>
      </c>
      <c r="C68" s="3" t="s">
        <v>88</v>
      </c>
      <c r="D68" s="3" t="s">
        <v>1845</v>
      </c>
      <c r="E68" s="3" t="s">
        <v>1845</v>
      </c>
      <c r="F68" s="3" t="s">
        <v>88</v>
      </c>
      <c r="G68" s="3" t="s">
        <v>88</v>
      </c>
    </row>
    <row r="69" spans="1:7" ht="45" customHeight="1" x14ac:dyDescent="0.25">
      <c r="A69" s="3" t="s">
        <v>440</v>
      </c>
      <c r="B69" s="3" t="s">
        <v>5511</v>
      </c>
      <c r="C69" s="3" t="s">
        <v>88</v>
      </c>
      <c r="D69" s="3" t="s">
        <v>1845</v>
      </c>
      <c r="E69" s="3" t="s">
        <v>1845</v>
      </c>
      <c r="F69" s="3" t="s">
        <v>88</v>
      </c>
      <c r="G69" s="3" t="s">
        <v>88</v>
      </c>
    </row>
    <row r="70" spans="1:7" ht="45" customHeight="1" x14ac:dyDescent="0.25">
      <c r="A70" s="3" t="s">
        <v>444</v>
      </c>
      <c r="B70" s="3" t="s">
        <v>5512</v>
      </c>
      <c r="C70" s="3" t="s">
        <v>88</v>
      </c>
      <c r="D70" s="3" t="s">
        <v>1845</v>
      </c>
      <c r="E70" s="3" t="s">
        <v>1845</v>
      </c>
      <c r="F70" s="3" t="s">
        <v>88</v>
      </c>
      <c r="G70" s="3" t="s">
        <v>88</v>
      </c>
    </row>
    <row r="71" spans="1:7" ht="45" customHeight="1" x14ac:dyDescent="0.25">
      <c r="A71" s="3" t="s">
        <v>448</v>
      </c>
      <c r="B71" s="3" t="s">
        <v>5513</v>
      </c>
      <c r="C71" s="3" t="s">
        <v>88</v>
      </c>
      <c r="D71" s="3" t="s">
        <v>1845</v>
      </c>
      <c r="E71" s="3" t="s">
        <v>1845</v>
      </c>
      <c r="F71" s="3" t="s">
        <v>88</v>
      </c>
      <c r="G71" s="3" t="s">
        <v>88</v>
      </c>
    </row>
    <row r="72" spans="1:7" ht="45" customHeight="1" x14ac:dyDescent="0.25">
      <c r="A72" s="3" t="s">
        <v>451</v>
      </c>
      <c r="B72" s="3" t="s">
        <v>5514</v>
      </c>
      <c r="C72" s="3" t="s">
        <v>88</v>
      </c>
      <c r="D72" s="3" t="s">
        <v>1845</v>
      </c>
      <c r="E72" s="3" t="s">
        <v>1845</v>
      </c>
      <c r="F72" s="3" t="s">
        <v>88</v>
      </c>
      <c r="G72" s="3" t="s">
        <v>88</v>
      </c>
    </row>
    <row r="73" spans="1:7" ht="45" customHeight="1" x14ac:dyDescent="0.25">
      <c r="A73" s="3" t="s">
        <v>455</v>
      </c>
      <c r="B73" s="3" t="s">
        <v>5515</v>
      </c>
      <c r="C73" s="3" t="s">
        <v>88</v>
      </c>
      <c r="D73" s="3" t="s">
        <v>1845</v>
      </c>
      <c r="E73" s="3" t="s">
        <v>1845</v>
      </c>
      <c r="F73" s="3" t="s">
        <v>88</v>
      </c>
      <c r="G73" s="3" t="s">
        <v>88</v>
      </c>
    </row>
    <row r="74" spans="1:7" ht="45" customHeight="1" x14ac:dyDescent="0.25">
      <c r="A74" s="3" t="s">
        <v>460</v>
      </c>
      <c r="B74" s="3" t="s">
        <v>5516</v>
      </c>
      <c r="C74" s="3" t="s">
        <v>88</v>
      </c>
      <c r="D74" s="3" t="s">
        <v>1845</v>
      </c>
      <c r="E74" s="3" t="s">
        <v>1845</v>
      </c>
      <c r="F74" s="3" t="s">
        <v>88</v>
      </c>
      <c r="G74" s="3" t="s">
        <v>88</v>
      </c>
    </row>
    <row r="75" spans="1:7" ht="45" customHeight="1" x14ac:dyDescent="0.25">
      <c r="A75" s="3" t="s">
        <v>463</v>
      </c>
      <c r="B75" s="3" t="s">
        <v>5517</v>
      </c>
      <c r="C75" s="3" t="s">
        <v>88</v>
      </c>
      <c r="D75" s="3" t="s">
        <v>1845</v>
      </c>
      <c r="E75" s="3" t="s">
        <v>1845</v>
      </c>
      <c r="F75" s="3" t="s">
        <v>88</v>
      </c>
      <c r="G75" s="3" t="s">
        <v>88</v>
      </c>
    </row>
    <row r="76" spans="1:7" ht="45" customHeight="1" x14ac:dyDescent="0.25">
      <c r="A76" s="3" t="s">
        <v>467</v>
      </c>
      <c r="B76" s="3" t="s">
        <v>5518</v>
      </c>
      <c r="C76" s="3" t="s">
        <v>88</v>
      </c>
      <c r="D76" s="3" t="s">
        <v>1845</v>
      </c>
      <c r="E76" s="3" t="s">
        <v>1845</v>
      </c>
      <c r="F76" s="3" t="s">
        <v>88</v>
      </c>
      <c r="G76" s="3" t="s">
        <v>88</v>
      </c>
    </row>
    <row r="77" spans="1:7" ht="45" customHeight="1" x14ac:dyDescent="0.25">
      <c r="A77" s="3" t="s">
        <v>471</v>
      </c>
      <c r="B77" s="3" t="s">
        <v>5519</v>
      </c>
      <c r="C77" s="3" t="s">
        <v>88</v>
      </c>
      <c r="D77" s="3" t="s">
        <v>1845</v>
      </c>
      <c r="E77" s="3" t="s">
        <v>1845</v>
      </c>
      <c r="F77" s="3" t="s">
        <v>88</v>
      </c>
      <c r="G77" s="3" t="s">
        <v>88</v>
      </c>
    </row>
    <row r="78" spans="1:7" ht="45" customHeight="1" x14ac:dyDescent="0.25">
      <c r="A78" s="3" t="s">
        <v>474</v>
      </c>
      <c r="B78" s="3" t="s">
        <v>5520</v>
      </c>
      <c r="C78" s="3" t="s">
        <v>88</v>
      </c>
      <c r="D78" s="3" t="s">
        <v>1845</v>
      </c>
      <c r="E78" s="3" t="s">
        <v>1845</v>
      </c>
      <c r="F78" s="3" t="s">
        <v>88</v>
      </c>
      <c r="G78" s="3" t="s">
        <v>88</v>
      </c>
    </row>
    <row r="79" spans="1:7" ht="45" customHeight="1" x14ac:dyDescent="0.25">
      <c r="A79" s="3" t="s">
        <v>482</v>
      </c>
      <c r="B79" s="3" t="s">
        <v>5521</v>
      </c>
      <c r="C79" s="3" t="s">
        <v>88</v>
      </c>
      <c r="D79" s="3" t="s">
        <v>1845</v>
      </c>
      <c r="E79" s="3" t="s">
        <v>1845</v>
      </c>
      <c r="F79" s="3" t="s">
        <v>88</v>
      </c>
      <c r="G79" s="3" t="s">
        <v>88</v>
      </c>
    </row>
    <row r="80" spans="1:7" ht="45" customHeight="1" x14ac:dyDescent="0.25">
      <c r="A80" s="3" t="s">
        <v>485</v>
      </c>
      <c r="B80" s="3" t="s">
        <v>5522</v>
      </c>
      <c r="C80" s="3" t="s">
        <v>88</v>
      </c>
      <c r="D80" s="3" t="s">
        <v>1845</v>
      </c>
      <c r="E80" s="3" t="s">
        <v>1845</v>
      </c>
      <c r="F80" s="3" t="s">
        <v>88</v>
      </c>
      <c r="G80" s="3" t="s">
        <v>88</v>
      </c>
    </row>
    <row r="81" spans="1:7" ht="45" customHeight="1" x14ac:dyDescent="0.25">
      <c r="A81" s="3" t="s">
        <v>489</v>
      </c>
      <c r="B81" s="3" t="s">
        <v>5523</v>
      </c>
      <c r="C81" s="3" t="s">
        <v>88</v>
      </c>
      <c r="D81" s="3" t="s">
        <v>1845</v>
      </c>
      <c r="E81" s="3" t="s">
        <v>1845</v>
      </c>
      <c r="F81" s="3" t="s">
        <v>88</v>
      </c>
      <c r="G81" s="3" t="s">
        <v>88</v>
      </c>
    </row>
    <row r="82" spans="1:7" ht="45" customHeight="1" x14ac:dyDescent="0.25">
      <c r="A82" s="3" t="s">
        <v>493</v>
      </c>
      <c r="B82" s="3" t="s">
        <v>5524</v>
      </c>
      <c r="C82" s="3" t="s">
        <v>88</v>
      </c>
      <c r="D82" s="3" t="s">
        <v>1845</v>
      </c>
      <c r="E82" s="3" t="s">
        <v>1845</v>
      </c>
      <c r="F82" s="3" t="s">
        <v>88</v>
      </c>
      <c r="G82" s="3" t="s">
        <v>88</v>
      </c>
    </row>
    <row r="83" spans="1:7" ht="45" customHeight="1" x14ac:dyDescent="0.25">
      <c r="A83" s="3" t="s">
        <v>498</v>
      </c>
      <c r="B83" s="3" t="s">
        <v>5525</v>
      </c>
      <c r="C83" s="3" t="s">
        <v>88</v>
      </c>
      <c r="D83" s="3" t="s">
        <v>1845</v>
      </c>
      <c r="E83" s="3" t="s">
        <v>1845</v>
      </c>
      <c r="F83" s="3" t="s">
        <v>88</v>
      </c>
      <c r="G83" s="3" t="s">
        <v>88</v>
      </c>
    </row>
    <row r="84" spans="1:7" ht="45" customHeight="1" x14ac:dyDescent="0.25">
      <c r="A84" s="3" t="s">
        <v>502</v>
      </c>
      <c r="B84" s="3" t="s">
        <v>5526</v>
      </c>
      <c r="C84" s="3" t="s">
        <v>88</v>
      </c>
      <c r="D84" s="3" t="s">
        <v>1845</v>
      </c>
      <c r="E84" s="3" t="s">
        <v>1845</v>
      </c>
      <c r="F84" s="3" t="s">
        <v>88</v>
      </c>
      <c r="G84" s="3" t="s">
        <v>88</v>
      </c>
    </row>
    <row r="85" spans="1:7" ht="45" customHeight="1" x14ac:dyDescent="0.25">
      <c r="A85" s="3" t="s">
        <v>506</v>
      </c>
      <c r="B85" s="3" t="s">
        <v>5527</v>
      </c>
      <c r="C85" s="3" t="s">
        <v>88</v>
      </c>
      <c r="D85" s="3" t="s">
        <v>1845</v>
      </c>
      <c r="E85" s="3" t="s">
        <v>1845</v>
      </c>
      <c r="F85" s="3" t="s">
        <v>88</v>
      </c>
      <c r="G85" s="3" t="s">
        <v>88</v>
      </c>
    </row>
    <row r="86" spans="1:7" ht="45" customHeight="1" x14ac:dyDescent="0.25">
      <c r="A86" s="3" t="s">
        <v>511</v>
      </c>
      <c r="B86" s="3" t="s">
        <v>5528</v>
      </c>
      <c r="C86" s="3" t="s">
        <v>88</v>
      </c>
      <c r="D86" s="3" t="s">
        <v>1845</v>
      </c>
      <c r="E86" s="3" t="s">
        <v>1845</v>
      </c>
      <c r="F86" s="3" t="s">
        <v>88</v>
      </c>
      <c r="G86" s="3" t="s">
        <v>88</v>
      </c>
    </row>
    <row r="87" spans="1:7" ht="45" customHeight="1" x14ac:dyDescent="0.25">
      <c r="A87" s="3" t="s">
        <v>516</v>
      </c>
      <c r="B87" s="3" t="s">
        <v>5529</v>
      </c>
      <c r="C87" s="3" t="s">
        <v>88</v>
      </c>
      <c r="D87" s="3" t="s">
        <v>1845</v>
      </c>
      <c r="E87" s="3" t="s">
        <v>1845</v>
      </c>
      <c r="F87" s="3" t="s">
        <v>88</v>
      </c>
      <c r="G87" s="3" t="s">
        <v>88</v>
      </c>
    </row>
    <row r="88" spans="1:7" ht="45" customHeight="1" x14ac:dyDescent="0.25">
      <c r="A88" s="3" t="s">
        <v>522</v>
      </c>
      <c r="B88" s="3" t="s">
        <v>5530</v>
      </c>
      <c r="C88" s="3" t="s">
        <v>88</v>
      </c>
      <c r="D88" s="3" t="s">
        <v>1845</v>
      </c>
      <c r="E88" s="3" t="s">
        <v>1845</v>
      </c>
      <c r="F88" s="3" t="s">
        <v>88</v>
      </c>
      <c r="G88" s="3" t="s">
        <v>88</v>
      </c>
    </row>
    <row r="89" spans="1:7" ht="45" customHeight="1" x14ac:dyDescent="0.25">
      <c r="A89" s="3" t="s">
        <v>527</v>
      </c>
      <c r="B89" s="3" t="s">
        <v>5531</v>
      </c>
      <c r="C89" s="3" t="s">
        <v>88</v>
      </c>
      <c r="D89" s="3" t="s">
        <v>1845</v>
      </c>
      <c r="E89" s="3" t="s">
        <v>1845</v>
      </c>
      <c r="F89" s="3" t="s">
        <v>88</v>
      </c>
      <c r="G89" s="3" t="s">
        <v>88</v>
      </c>
    </row>
    <row r="90" spans="1:7" ht="45" customHeight="1" x14ac:dyDescent="0.25">
      <c r="A90" s="3" t="s">
        <v>530</v>
      </c>
      <c r="B90" s="3" t="s">
        <v>5532</v>
      </c>
      <c r="C90" s="3" t="s">
        <v>88</v>
      </c>
      <c r="D90" s="3" t="s">
        <v>1845</v>
      </c>
      <c r="E90" s="3" t="s">
        <v>1845</v>
      </c>
      <c r="F90" s="3" t="s">
        <v>88</v>
      </c>
      <c r="G90" s="3" t="s">
        <v>88</v>
      </c>
    </row>
    <row r="91" spans="1:7" ht="45" customHeight="1" x14ac:dyDescent="0.25">
      <c r="A91" s="3" t="s">
        <v>535</v>
      </c>
      <c r="B91" s="3" t="s">
        <v>5533</v>
      </c>
      <c r="C91" s="3" t="s">
        <v>88</v>
      </c>
      <c r="D91" s="3" t="s">
        <v>1845</v>
      </c>
      <c r="E91" s="3" t="s">
        <v>1845</v>
      </c>
      <c r="F91" s="3" t="s">
        <v>88</v>
      </c>
      <c r="G91" s="3" t="s">
        <v>88</v>
      </c>
    </row>
    <row r="92" spans="1:7" ht="45" customHeight="1" x14ac:dyDescent="0.25">
      <c r="A92" s="3" t="s">
        <v>538</v>
      </c>
      <c r="B92" s="3" t="s">
        <v>5534</v>
      </c>
      <c r="C92" s="3" t="s">
        <v>88</v>
      </c>
      <c r="D92" s="3" t="s">
        <v>1845</v>
      </c>
      <c r="E92" s="3" t="s">
        <v>1845</v>
      </c>
      <c r="F92" s="3" t="s">
        <v>88</v>
      </c>
      <c r="G92" s="3" t="s">
        <v>88</v>
      </c>
    </row>
    <row r="93" spans="1:7" ht="45" customHeight="1" x14ac:dyDescent="0.25">
      <c r="A93" s="3" t="s">
        <v>546</v>
      </c>
      <c r="B93" s="3" t="s">
        <v>5535</v>
      </c>
      <c r="C93" s="3" t="s">
        <v>88</v>
      </c>
      <c r="D93" s="3" t="s">
        <v>1845</v>
      </c>
      <c r="E93" s="3" t="s">
        <v>1845</v>
      </c>
      <c r="F93" s="3" t="s">
        <v>88</v>
      </c>
      <c r="G93" s="3" t="s">
        <v>88</v>
      </c>
    </row>
    <row r="94" spans="1:7" ht="45" customHeight="1" x14ac:dyDescent="0.25">
      <c r="A94" s="3" t="s">
        <v>555</v>
      </c>
      <c r="B94" s="3" t="s">
        <v>5536</v>
      </c>
      <c r="C94" s="3" t="s">
        <v>88</v>
      </c>
      <c r="D94" s="3" t="s">
        <v>1845</v>
      </c>
      <c r="E94" s="3" t="s">
        <v>1845</v>
      </c>
      <c r="F94" s="3" t="s">
        <v>88</v>
      </c>
      <c r="G94" s="3" t="s">
        <v>88</v>
      </c>
    </row>
    <row r="95" spans="1:7" ht="45" customHeight="1" x14ac:dyDescent="0.25">
      <c r="A95" s="3" t="s">
        <v>558</v>
      </c>
      <c r="B95" s="3" t="s">
        <v>5537</v>
      </c>
      <c r="C95" s="3" t="s">
        <v>88</v>
      </c>
      <c r="D95" s="3" t="s">
        <v>1845</v>
      </c>
      <c r="E95" s="3" t="s">
        <v>1845</v>
      </c>
      <c r="F95" s="3" t="s">
        <v>88</v>
      </c>
      <c r="G95" s="3" t="s">
        <v>88</v>
      </c>
    </row>
    <row r="96" spans="1:7" ht="45" customHeight="1" x14ac:dyDescent="0.25">
      <c r="A96" s="3" t="s">
        <v>562</v>
      </c>
      <c r="B96" s="3" t="s">
        <v>5538</v>
      </c>
      <c r="C96" s="3" t="s">
        <v>88</v>
      </c>
      <c r="D96" s="3" t="s">
        <v>1845</v>
      </c>
      <c r="E96" s="3" t="s">
        <v>1845</v>
      </c>
      <c r="F96" s="3" t="s">
        <v>88</v>
      </c>
      <c r="G96" s="3" t="s">
        <v>88</v>
      </c>
    </row>
    <row r="97" spans="1:7" ht="45" customHeight="1" x14ac:dyDescent="0.25">
      <c r="A97" s="3" t="s">
        <v>564</v>
      </c>
      <c r="B97" s="3" t="s">
        <v>5539</v>
      </c>
      <c r="C97" s="3" t="s">
        <v>88</v>
      </c>
      <c r="D97" s="3" t="s">
        <v>1845</v>
      </c>
      <c r="E97" s="3" t="s">
        <v>1845</v>
      </c>
      <c r="F97" s="3" t="s">
        <v>88</v>
      </c>
      <c r="G97" s="3" t="s">
        <v>88</v>
      </c>
    </row>
    <row r="98" spans="1:7" ht="45" customHeight="1" x14ac:dyDescent="0.25">
      <c r="A98" s="3" t="s">
        <v>567</v>
      </c>
      <c r="B98" s="3" t="s">
        <v>5540</v>
      </c>
      <c r="C98" s="3" t="s">
        <v>88</v>
      </c>
      <c r="D98" s="3" t="s">
        <v>1845</v>
      </c>
      <c r="E98" s="3" t="s">
        <v>1845</v>
      </c>
      <c r="F98" s="3" t="s">
        <v>88</v>
      </c>
      <c r="G98" s="3" t="s">
        <v>88</v>
      </c>
    </row>
    <row r="99" spans="1:7" ht="45" customHeight="1" x14ac:dyDescent="0.25">
      <c r="A99" s="3" t="s">
        <v>571</v>
      </c>
      <c r="B99" s="3" t="s">
        <v>5541</v>
      </c>
      <c r="C99" s="3" t="s">
        <v>88</v>
      </c>
      <c r="D99" s="3" t="s">
        <v>1845</v>
      </c>
      <c r="E99" s="3" t="s">
        <v>1845</v>
      </c>
      <c r="F99" s="3" t="s">
        <v>88</v>
      </c>
      <c r="G99" s="3" t="s">
        <v>88</v>
      </c>
    </row>
    <row r="100" spans="1:7" ht="45" customHeight="1" x14ac:dyDescent="0.25">
      <c r="A100" s="3" t="s">
        <v>574</v>
      </c>
      <c r="B100" s="3" t="s">
        <v>5542</v>
      </c>
      <c r="C100" s="3" t="s">
        <v>88</v>
      </c>
      <c r="D100" s="3" t="s">
        <v>1845</v>
      </c>
      <c r="E100" s="3" t="s">
        <v>1845</v>
      </c>
      <c r="F100" s="3" t="s">
        <v>88</v>
      </c>
      <c r="G100" s="3" t="s">
        <v>88</v>
      </c>
    </row>
    <row r="101" spans="1:7" ht="45" customHeight="1" x14ac:dyDescent="0.25">
      <c r="A101" s="3" t="s">
        <v>578</v>
      </c>
      <c r="B101" s="3" t="s">
        <v>5543</v>
      </c>
      <c r="C101" s="3" t="s">
        <v>88</v>
      </c>
      <c r="D101" s="3" t="s">
        <v>1845</v>
      </c>
      <c r="E101" s="3" t="s">
        <v>1845</v>
      </c>
      <c r="F101" s="3" t="s">
        <v>88</v>
      </c>
      <c r="G101" s="3" t="s">
        <v>88</v>
      </c>
    </row>
    <row r="102" spans="1:7" ht="45" customHeight="1" x14ac:dyDescent="0.25">
      <c r="A102" s="3" t="s">
        <v>581</v>
      </c>
      <c r="B102" s="3" t="s">
        <v>5544</v>
      </c>
      <c r="C102" s="3" t="s">
        <v>88</v>
      </c>
      <c r="D102" s="3" t="s">
        <v>1845</v>
      </c>
      <c r="E102" s="3" t="s">
        <v>1845</v>
      </c>
      <c r="F102" s="3" t="s">
        <v>88</v>
      </c>
      <c r="G102" s="3" t="s">
        <v>88</v>
      </c>
    </row>
    <row r="103" spans="1:7" ht="45" customHeight="1" x14ac:dyDescent="0.25">
      <c r="A103" s="3" t="s">
        <v>585</v>
      </c>
      <c r="B103" s="3" t="s">
        <v>5545</v>
      </c>
      <c r="C103" s="3" t="s">
        <v>88</v>
      </c>
      <c r="D103" s="3" t="s">
        <v>1845</v>
      </c>
      <c r="E103" s="3" t="s">
        <v>1845</v>
      </c>
      <c r="F103" s="3" t="s">
        <v>88</v>
      </c>
      <c r="G103" s="3" t="s">
        <v>88</v>
      </c>
    </row>
    <row r="104" spans="1:7" ht="45" customHeight="1" x14ac:dyDescent="0.25">
      <c r="A104" s="3" t="s">
        <v>588</v>
      </c>
      <c r="B104" s="3" t="s">
        <v>5546</v>
      </c>
      <c r="C104" s="3" t="s">
        <v>88</v>
      </c>
      <c r="D104" s="3" t="s">
        <v>1845</v>
      </c>
      <c r="E104" s="3" t="s">
        <v>1845</v>
      </c>
      <c r="F104" s="3" t="s">
        <v>88</v>
      </c>
      <c r="G104" s="3" t="s">
        <v>88</v>
      </c>
    </row>
    <row r="105" spans="1:7" ht="45" customHeight="1" x14ac:dyDescent="0.25">
      <c r="A105" s="3" t="s">
        <v>590</v>
      </c>
      <c r="B105" s="3" t="s">
        <v>5547</v>
      </c>
      <c r="C105" s="3" t="s">
        <v>88</v>
      </c>
      <c r="D105" s="3" t="s">
        <v>1845</v>
      </c>
      <c r="E105" s="3" t="s">
        <v>1845</v>
      </c>
      <c r="F105" s="3" t="s">
        <v>88</v>
      </c>
      <c r="G105" s="3" t="s">
        <v>88</v>
      </c>
    </row>
    <row r="106" spans="1:7" ht="45" customHeight="1" x14ac:dyDescent="0.25">
      <c r="A106" s="3" t="s">
        <v>599</v>
      </c>
      <c r="B106" s="3" t="s">
        <v>5548</v>
      </c>
      <c r="C106" s="3" t="s">
        <v>88</v>
      </c>
      <c r="D106" s="3" t="s">
        <v>1845</v>
      </c>
      <c r="E106" s="3" t="s">
        <v>1845</v>
      </c>
      <c r="F106" s="3" t="s">
        <v>88</v>
      </c>
      <c r="G106" s="3" t="s">
        <v>88</v>
      </c>
    </row>
    <row r="107" spans="1:7" ht="45" customHeight="1" x14ac:dyDescent="0.25">
      <c r="A107" s="3" t="s">
        <v>609</v>
      </c>
      <c r="B107" s="3" t="s">
        <v>5549</v>
      </c>
      <c r="C107" s="3" t="s">
        <v>88</v>
      </c>
      <c r="D107" s="3" t="s">
        <v>1845</v>
      </c>
      <c r="E107" s="3" t="s">
        <v>1845</v>
      </c>
      <c r="F107" s="3" t="s">
        <v>88</v>
      </c>
      <c r="G107" s="3" t="s">
        <v>88</v>
      </c>
    </row>
    <row r="108" spans="1:7" ht="45" customHeight="1" x14ac:dyDescent="0.25">
      <c r="A108" s="3" t="s">
        <v>614</v>
      </c>
      <c r="B108" s="3" t="s">
        <v>5550</v>
      </c>
      <c r="C108" s="3" t="s">
        <v>88</v>
      </c>
      <c r="D108" s="3" t="s">
        <v>1845</v>
      </c>
      <c r="E108" s="3" t="s">
        <v>1845</v>
      </c>
      <c r="F108" s="3" t="s">
        <v>88</v>
      </c>
      <c r="G108" s="3" t="s">
        <v>88</v>
      </c>
    </row>
    <row r="109" spans="1:7" ht="45" customHeight="1" x14ac:dyDescent="0.25">
      <c r="A109" s="3" t="s">
        <v>619</v>
      </c>
      <c r="B109" s="3" t="s">
        <v>5551</v>
      </c>
      <c r="C109" s="3" t="s">
        <v>88</v>
      </c>
      <c r="D109" s="3" t="s">
        <v>1845</v>
      </c>
      <c r="E109" s="3" t="s">
        <v>1845</v>
      </c>
      <c r="F109" s="3" t="s">
        <v>88</v>
      </c>
      <c r="G109" s="3" t="s">
        <v>88</v>
      </c>
    </row>
    <row r="110" spans="1:7" ht="45" customHeight="1" x14ac:dyDescent="0.25">
      <c r="A110" s="3" t="s">
        <v>624</v>
      </c>
      <c r="B110" s="3" t="s">
        <v>5552</v>
      </c>
      <c r="C110" s="3" t="s">
        <v>88</v>
      </c>
      <c r="D110" s="3" t="s">
        <v>1845</v>
      </c>
      <c r="E110" s="3" t="s">
        <v>1845</v>
      </c>
      <c r="F110" s="3" t="s">
        <v>88</v>
      </c>
      <c r="G110" s="3" t="s">
        <v>88</v>
      </c>
    </row>
    <row r="111" spans="1:7" ht="45" customHeight="1" x14ac:dyDescent="0.25">
      <c r="A111" s="3" t="s">
        <v>628</v>
      </c>
      <c r="B111" s="3" t="s">
        <v>5553</v>
      </c>
      <c r="C111" s="3" t="s">
        <v>88</v>
      </c>
      <c r="D111" s="3" t="s">
        <v>1845</v>
      </c>
      <c r="E111" s="3" t="s">
        <v>1845</v>
      </c>
      <c r="F111" s="3" t="s">
        <v>88</v>
      </c>
      <c r="G111" s="3" t="s">
        <v>88</v>
      </c>
    </row>
    <row r="112" spans="1:7" ht="45" customHeight="1" x14ac:dyDescent="0.25">
      <c r="A112" s="3" t="s">
        <v>633</v>
      </c>
      <c r="B112" s="3" t="s">
        <v>5554</v>
      </c>
      <c r="C112" s="3" t="s">
        <v>88</v>
      </c>
      <c r="D112" s="3" t="s">
        <v>1845</v>
      </c>
      <c r="E112" s="3" t="s">
        <v>1845</v>
      </c>
      <c r="F112" s="3" t="s">
        <v>88</v>
      </c>
      <c r="G112" s="3" t="s">
        <v>88</v>
      </c>
    </row>
    <row r="113" spans="1:7" ht="45" customHeight="1" x14ac:dyDescent="0.25">
      <c r="A113" s="3" t="s">
        <v>638</v>
      </c>
      <c r="B113" s="3" t="s">
        <v>5555</v>
      </c>
      <c r="C113" s="3" t="s">
        <v>88</v>
      </c>
      <c r="D113" s="3" t="s">
        <v>1845</v>
      </c>
      <c r="E113" s="3" t="s">
        <v>1845</v>
      </c>
      <c r="F113" s="3" t="s">
        <v>88</v>
      </c>
      <c r="G113" s="3" t="s">
        <v>88</v>
      </c>
    </row>
    <row r="114" spans="1:7" ht="45" customHeight="1" x14ac:dyDescent="0.25">
      <c r="A114" s="3" t="s">
        <v>642</v>
      </c>
      <c r="B114" s="3" t="s">
        <v>5556</v>
      </c>
      <c r="C114" s="3" t="s">
        <v>88</v>
      </c>
      <c r="D114" s="3" t="s">
        <v>1845</v>
      </c>
      <c r="E114" s="3" t="s">
        <v>1845</v>
      </c>
      <c r="F114" s="3" t="s">
        <v>88</v>
      </c>
      <c r="G114" s="3" t="s">
        <v>88</v>
      </c>
    </row>
    <row r="115" spans="1:7" ht="45" customHeight="1" x14ac:dyDescent="0.25">
      <c r="A115" s="3" t="s">
        <v>646</v>
      </c>
      <c r="B115" s="3" t="s">
        <v>5557</v>
      </c>
      <c r="C115" s="3" t="s">
        <v>88</v>
      </c>
      <c r="D115" s="3" t="s">
        <v>1845</v>
      </c>
      <c r="E115" s="3" t="s">
        <v>1845</v>
      </c>
      <c r="F115" s="3" t="s">
        <v>88</v>
      </c>
      <c r="G115" s="3" t="s">
        <v>88</v>
      </c>
    </row>
    <row r="116" spans="1:7" ht="45" customHeight="1" x14ac:dyDescent="0.25">
      <c r="A116" s="3" t="s">
        <v>651</v>
      </c>
      <c r="B116" s="3" t="s">
        <v>5558</v>
      </c>
      <c r="C116" s="3" t="s">
        <v>88</v>
      </c>
      <c r="D116" s="3" t="s">
        <v>1845</v>
      </c>
      <c r="E116" s="3" t="s">
        <v>1845</v>
      </c>
      <c r="F116" s="3" t="s">
        <v>88</v>
      </c>
      <c r="G116" s="3" t="s">
        <v>88</v>
      </c>
    </row>
    <row r="117" spans="1:7" ht="45" customHeight="1" x14ac:dyDescent="0.25">
      <c r="A117" s="3" t="s">
        <v>654</v>
      </c>
      <c r="B117" s="3" t="s">
        <v>5559</v>
      </c>
      <c r="C117" s="3" t="s">
        <v>88</v>
      </c>
      <c r="D117" s="3" t="s">
        <v>1845</v>
      </c>
      <c r="E117" s="3" t="s">
        <v>1845</v>
      </c>
      <c r="F117" s="3" t="s">
        <v>88</v>
      </c>
      <c r="G117" s="3" t="s">
        <v>88</v>
      </c>
    </row>
    <row r="118" spans="1:7" ht="45" customHeight="1" x14ac:dyDescent="0.25">
      <c r="A118" s="3" t="s">
        <v>659</v>
      </c>
      <c r="B118" s="3" t="s">
        <v>5560</v>
      </c>
      <c r="C118" s="3" t="s">
        <v>88</v>
      </c>
      <c r="D118" s="3" t="s">
        <v>1845</v>
      </c>
      <c r="E118" s="3" t="s">
        <v>1845</v>
      </c>
      <c r="F118" s="3" t="s">
        <v>88</v>
      </c>
      <c r="G118" s="3" t="s">
        <v>88</v>
      </c>
    </row>
    <row r="119" spans="1:7" ht="45" customHeight="1" x14ac:dyDescent="0.25">
      <c r="A119" s="3" t="s">
        <v>663</v>
      </c>
      <c r="B119" s="3" t="s">
        <v>5561</v>
      </c>
      <c r="C119" s="3" t="s">
        <v>88</v>
      </c>
      <c r="D119" s="3" t="s">
        <v>1845</v>
      </c>
      <c r="E119" s="3" t="s">
        <v>1845</v>
      </c>
      <c r="F119" s="3" t="s">
        <v>88</v>
      </c>
      <c r="G119" s="3" t="s">
        <v>88</v>
      </c>
    </row>
    <row r="120" spans="1:7" ht="45" customHeight="1" x14ac:dyDescent="0.25">
      <c r="A120" s="3" t="s">
        <v>667</v>
      </c>
      <c r="B120" s="3" t="s">
        <v>5562</v>
      </c>
      <c r="C120" s="3" t="s">
        <v>88</v>
      </c>
      <c r="D120" s="3" t="s">
        <v>1845</v>
      </c>
      <c r="E120" s="3" t="s">
        <v>1845</v>
      </c>
      <c r="F120" s="3" t="s">
        <v>88</v>
      </c>
      <c r="G120" s="3" t="s">
        <v>88</v>
      </c>
    </row>
    <row r="121" spans="1:7" ht="45" customHeight="1" x14ac:dyDescent="0.25">
      <c r="A121" s="3" t="s">
        <v>671</v>
      </c>
      <c r="B121" s="3" t="s">
        <v>5563</v>
      </c>
      <c r="C121" s="3" t="s">
        <v>88</v>
      </c>
      <c r="D121" s="3" t="s">
        <v>1845</v>
      </c>
      <c r="E121" s="3" t="s">
        <v>1845</v>
      </c>
      <c r="F121" s="3" t="s">
        <v>88</v>
      </c>
      <c r="G121" s="3" t="s">
        <v>88</v>
      </c>
    </row>
    <row r="122" spans="1:7" ht="45" customHeight="1" x14ac:dyDescent="0.25">
      <c r="A122" s="3" t="s">
        <v>674</v>
      </c>
      <c r="B122" s="3" t="s">
        <v>5564</v>
      </c>
      <c r="C122" s="3" t="s">
        <v>88</v>
      </c>
      <c r="D122" s="3" t="s">
        <v>1845</v>
      </c>
      <c r="E122" s="3" t="s">
        <v>1845</v>
      </c>
      <c r="F122" s="3" t="s">
        <v>88</v>
      </c>
      <c r="G122" s="3" t="s">
        <v>88</v>
      </c>
    </row>
    <row r="123" spans="1:7" ht="45" customHeight="1" x14ac:dyDescent="0.25">
      <c r="A123" s="3" t="s">
        <v>676</v>
      </c>
      <c r="B123" s="3" t="s">
        <v>5565</v>
      </c>
      <c r="C123" s="3" t="s">
        <v>88</v>
      </c>
      <c r="D123" s="3" t="s">
        <v>1845</v>
      </c>
      <c r="E123" s="3" t="s">
        <v>1845</v>
      </c>
      <c r="F123" s="3" t="s">
        <v>88</v>
      </c>
      <c r="G123" s="3" t="s">
        <v>88</v>
      </c>
    </row>
    <row r="124" spans="1:7" ht="45" customHeight="1" x14ac:dyDescent="0.25">
      <c r="A124" s="3" t="s">
        <v>681</v>
      </c>
      <c r="B124" s="3" t="s">
        <v>5566</v>
      </c>
      <c r="C124" s="3" t="s">
        <v>88</v>
      </c>
      <c r="D124" s="3" t="s">
        <v>1845</v>
      </c>
      <c r="E124" s="3" t="s">
        <v>1845</v>
      </c>
      <c r="F124" s="3" t="s">
        <v>88</v>
      </c>
      <c r="G124" s="3" t="s">
        <v>88</v>
      </c>
    </row>
    <row r="125" spans="1:7" ht="45" customHeight="1" x14ac:dyDescent="0.25">
      <c r="A125" s="3" t="s">
        <v>685</v>
      </c>
      <c r="B125" s="3" t="s">
        <v>5567</v>
      </c>
      <c r="C125" s="3" t="s">
        <v>88</v>
      </c>
      <c r="D125" s="3" t="s">
        <v>1845</v>
      </c>
      <c r="E125" s="3" t="s">
        <v>1845</v>
      </c>
      <c r="F125" s="3" t="s">
        <v>88</v>
      </c>
      <c r="G125" s="3" t="s">
        <v>88</v>
      </c>
    </row>
    <row r="126" spans="1:7" ht="45" customHeight="1" x14ac:dyDescent="0.25">
      <c r="A126" s="3" t="s">
        <v>689</v>
      </c>
      <c r="B126" s="3" t="s">
        <v>5568</v>
      </c>
      <c r="C126" s="3" t="s">
        <v>88</v>
      </c>
      <c r="D126" s="3" t="s">
        <v>1845</v>
      </c>
      <c r="E126" s="3" t="s">
        <v>1845</v>
      </c>
      <c r="F126" s="3" t="s">
        <v>88</v>
      </c>
      <c r="G126" s="3" t="s">
        <v>88</v>
      </c>
    </row>
    <row r="127" spans="1:7" ht="45" customHeight="1" x14ac:dyDescent="0.25">
      <c r="A127" s="3" t="s">
        <v>692</v>
      </c>
      <c r="B127" s="3" t="s">
        <v>5569</v>
      </c>
      <c r="C127" s="3" t="s">
        <v>88</v>
      </c>
      <c r="D127" s="3" t="s">
        <v>1845</v>
      </c>
      <c r="E127" s="3" t="s">
        <v>1845</v>
      </c>
      <c r="F127" s="3" t="s">
        <v>88</v>
      </c>
      <c r="G127" s="3" t="s">
        <v>88</v>
      </c>
    </row>
    <row r="128" spans="1:7" ht="45" customHeight="1" x14ac:dyDescent="0.25">
      <c r="A128" s="3" t="s">
        <v>695</v>
      </c>
      <c r="B128" s="3" t="s">
        <v>5570</v>
      </c>
      <c r="C128" s="3" t="s">
        <v>88</v>
      </c>
      <c r="D128" s="3" t="s">
        <v>1845</v>
      </c>
      <c r="E128" s="3" t="s">
        <v>1845</v>
      </c>
      <c r="F128" s="3" t="s">
        <v>88</v>
      </c>
      <c r="G128" s="3" t="s">
        <v>88</v>
      </c>
    </row>
    <row r="129" spans="1:7" ht="45" customHeight="1" x14ac:dyDescent="0.25">
      <c r="A129" s="3" t="s">
        <v>699</v>
      </c>
      <c r="B129" s="3" t="s">
        <v>5571</v>
      </c>
      <c r="C129" s="3" t="s">
        <v>88</v>
      </c>
      <c r="D129" s="3" t="s">
        <v>1845</v>
      </c>
      <c r="E129" s="3" t="s">
        <v>1845</v>
      </c>
      <c r="F129" s="3" t="s">
        <v>88</v>
      </c>
      <c r="G129" s="3" t="s">
        <v>88</v>
      </c>
    </row>
    <row r="130" spans="1:7" ht="45" customHeight="1" x14ac:dyDescent="0.25">
      <c r="A130" s="3" t="s">
        <v>703</v>
      </c>
      <c r="B130" s="3" t="s">
        <v>5572</v>
      </c>
      <c r="C130" s="3" t="s">
        <v>88</v>
      </c>
      <c r="D130" s="3" t="s">
        <v>1845</v>
      </c>
      <c r="E130" s="3" t="s">
        <v>1845</v>
      </c>
      <c r="F130" s="3" t="s">
        <v>88</v>
      </c>
      <c r="G130" s="3" t="s">
        <v>88</v>
      </c>
    </row>
    <row r="131" spans="1:7" ht="45" customHeight="1" x14ac:dyDescent="0.25">
      <c r="A131" s="3" t="s">
        <v>708</v>
      </c>
      <c r="B131" s="3" t="s">
        <v>5573</v>
      </c>
      <c r="C131" s="3" t="s">
        <v>88</v>
      </c>
      <c r="D131" s="3" t="s">
        <v>1845</v>
      </c>
      <c r="E131" s="3" t="s">
        <v>1845</v>
      </c>
      <c r="F131" s="3" t="s">
        <v>88</v>
      </c>
      <c r="G131" s="3" t="s">
        <v>88</v>
      </c>
    </row>
    <row r="132" spans="1:7" ht="45" customHeight="1" x14ac:dyDescent="0.25">
      <c r="A132" s="3" t="s">
        <v>712</v>
      </c>
      <c r="B132" s="3" t="s">
        <v>5574</v>
      </c>
      <c r="C132" s="3" t="s">
        <v>88</v>
      </c>
      <c r="D132" s="3" t="s">
        <v>1845</v>
      </c>
      <c r="E132" s="3" t="s">
        <v>1845</v>
      </c>
      <c r="F132" s="3" t="s">
        <v>88</v>
      </c>
      <c r="G132" s="3" t="s">
        <v>88</v>
      </c>
    </row>
    <row r="133" spans="1:7" ht="45" customHeight="1" x14ac:dyDescent="0.25">
      <c r="A133" s="3" t="s">
        <v>715</v>
      </c>
      <c r="B133" s="3" t="s">
        <v>5575</v>
      </c>
      <c r="C133" s="3" t="s">
        <v>88</v>
      </c>
      <c r="D133" s="3" t="s">
        <v>1845</v>
      </c>
      <c r="E133" s="3" t="s">
        <v>1845</v>
      </c>
      <c r="F133" s="3" t="s">
        <v>88</v>
      </c>
      <c r="G133" s="3" t="s">
        <v>88</v>
      </c>
    </row>
    <row r="134" spans="1:7" ht="45" customHeight="1" x14ac:dyDescent="0.25">
      <c r="A134" s="3" t="s">
        <v>722</v>
      </c>
      <c r="B134" s="3" t="s">
        <v>5576</v>
      </c>
      <c r="C134" s="3" t="s">
        <v>88</v>
      </c>
      <c r="D134" s="3" t="s">
        <v>1845</v>
      </c>
      <c r="E134" s="3" t="s">
        <v>1845</v>
      </c>
      <c r="F134" s="3" t="s">
        <v>88</v>
      </c>
      <c r="G134" s="3" t="s">
        <v>88</v>
      </c>
    </row>
    <row r="135" spans="1:7" ht="45" customHeight="1" x14ac:dyDescent="0.25">
      <c r="A135" s="3" t="s">
        <v>727</v>
      </c>
      <c r="B135" s="3" t="s">
        <v>5577</v>
      </c>
      <c r="C135" s="3" t="s">
        <v>88</v>
      </c>
      <c r="D135" s="3" t="s">
        <v>1845</v>
      </c>
      <c r="E135" s="3" t="s">
        <v>1845</v>
      </c>
      <c r="F135" s="3" t="s">
        <v>88</v>
      </c>
      <c r="G135" s="3" t="s">
        <v>88</v>
      </c>
    </row>
    <row r="136" spans="1:7" ht="45" customHeight="1" x14ac:dyDescent="0.25">
      <c r="A136" s="3" t="s">
        <v>731</v>
      </c>
      <c r="B136" s="3" t="s">
        <v>5578</v>
      </c>
      <c r="C136" s="3" t="s">
        <v>88</v>
      </c>
      <c r="D136" s="3" t="s">
        <v>1845</v>
      </c>
      <c r="E136" s="3" t="s">
        <v>1845</v>
      </c>
      <c r="F136" s="3" t="s">
        <v>88</v>
      </c>
      <c r="G136" s="3" t="s">
        <v>88</v>
      </c>
    </row>
    <row r="137" spans="1:7" ht="45" customHeight="1" x14ac:dyDescent="0.25">
      <c r="A137" s="3" t="s">
        <v>735</v>
      </c>
      <c r="B137" s="3" t="s">
        <v>5579</v>
      </c>
      <c r="C137" s="3" t="s">
        <v>88</v>
      </c>
      <c r="D137" s="3" t="s">
        <v>1845</v>
      </c>
      <c r="E137" s="3" t="s">
        <v>1845</v>
      </c>
      <c r="F137" s="3" t="s">
        <v>88</v>
      </c>
      <c r="G137" s="3" t="s">
        <v>88</v>
      </c>
    </row>
    <row r="138" spans="1:7" ht="45" customHeight="1" x14ac:dyDescent="0.25">
      <c r="A138" s="3" t="s">
        <v>740</v>
      </c>
      <c r="B138" s="3" t="s">
        <v>5580</v>
      </c>
      <c r="C138" s="3" t="s">
        <v>88</v>
      </c>
      <c r="D138" s="3" t="s">
        <v>1845</v>
      </c>
      <c r="E138" s="3" t="s">
        <v>1845</v>
      </c>
      <c r="F138" s="3" t="s">
        <v>88</v>
      </c>
      <c r="G138" s="3" t="s">
        <v>88</v>
      </c>
    </row>
    <row r="139" spans="1:7" ht="45" customHeight="1" x14ac:dyDescent="0.25">
      <c r="A139" s="3" t="s">
        <v>744</v>
      </c>
      <c r="B139" s="3" t="s">
        <v>5581</v>
      </c>
      <c r="C139" s="3" t="s">
        <v>88</v>
      </c>
      <c r="D139" s="3" t="s">
        <v>1845</v>
      </c>
      <c r="E139" s="3" t="s">
        <v>1845</v>
      </c>
      <c r="F139" s="3" t="s">
        <v>88</v>
      </c>
      <c r="G139" s="3" t="s">
        <v>88</v>
      </c>
    </row>
    <row r="140" spans="1:7" ht="45" customHeight="1" x14ac:dyDescent="0.25">
      <c r="A140" s="3" t="s">
        <v>749</v>
      </c>
      <c r="B140" s="3" t="s">
        <v>5582</v>
      </c>
      <c r="C140" s="3" t="s">
        <v>88</v>
      </c>
      <c r="D140" s="3" t="s">
        <v>1845</v>
      </c>
      <c r="E140" s="3" t="s">
        <v>1845</v>
      </c>
      <c r="F140" s="3" t="s">
        <v>88</v>
      </c>
      <c r="G140" s="3" t="s">
        <v>88</v>
      </c>
    </row>
    <row r="141" spans="1:7" ht="45" customHeight="1" x14ac:dyDescent="0.25">
      <c r="A141" s="3" t="s">
        <v>752</v>
      </c>
      <c r="B141" s="3" t="s">
        <v>5583</v>
      </c>
      <c r="C141" s="3" t="s">
        <v>88</v>
      </c>
      <c r="D141" s="3" t="s">
        <v>1845</v>
      </c>
      <c r="E141" s="3" t="s">
        <v>1845</v>
      </c>
      <c r="F141" s="3" t="s">
        <v>88</v>
      </c>
      <c r="G141" s="3" t="s">
        <v>88</v>
      </c>
    </row>
    <row r="142" spans="1:7" ht="45" customHeight="1" x14ac:dyDescent="0.25">
      <c r="A142" s="3" t="s">
        <v>756</v>
      </c>
      <c r="B142" s="3" t="s">
        <v>5584</v>
      </c>
      <c r="C142" s="3" t="s">
        <v>88</v>
      </c>
      <c r="D142" s="3" t="s">
        <v>1845</v>
      </c>
      <c r="E142" s="3" t="s">
        <v>1845</v>
      </c>
      <c r="F142" s="3" t="s">
        <v>88</v>
      </c>
      <c r="G142" s="3" t="s">
        <v>88</v>
      </c>
    </row>
    <row r="143" spans="1:7" ht="45" customHeight="1" x14ac:dyDescent="0.25">
      <c r="A143" s="3" t="s">
        <v>760</v>
      </c>
      <c r="B143" s="3" t="s">
        <v>5585</v>
      </c>
      <c r="C143" s="3" t="s">
        <v>88</v>
      </c>
      <c r="D143" s="3" t="s">
        <v>1845</v>
      </c>
      <c r="E143" s="3" t="s">
        <v>1845</v>
      </c>
      <c r="F143" s="3" t="s">
        <v>88</v>
      </c>
      <c r="G143" s="3" t="s">
        <v>88</v>
      </c>
    </row>
    <row r="144" spans="1:7" ht="45" customHeight="1" x14ac:dyDescent="0.25">
      <c r="A144" s="3" t="s">
        <v>768</v>
      </c>
      <c r="B144" s="3" t="s">
        <v>5586</v>
      </c>
      <c r="C144" s="3" t="s">
        <v>88</v>
      </c>
      <c r="D144" s="3" t="s">
        <v>1845</v>
      </c>
      <c r="E144" s="3" t="s">
        <v>1845</v>
      </c>
      <c r="F144" s="3" t="s">
        <v>88</v>
      </c>
      <c r="G144" s="3" t="s">
        <v>88</v>
      </c>
    </row>
    <row r="145" spans="1:7" ht="45" customHeight="1" x14ac:dyDescent="0.25">
      <c r="A145" s="3" t="s">
        <v>772</v>
      </c>
      <c r="B145" s="3" t="s">
        <v>5587</v>
      </c>
      <c r="C145" s="3" t="s">
        <v>88</v>
      </c>
      <c r="D145" s="3" t="s">
        <v>1845</v>
      </c>
      <c r="E145" s="3" t="s">
        <v>1845</v>
      </c>
      <c r="F145" s="3" t="s">
        <v>88</v>
      </c>
      <c r="G145" s="3" t="s">
        <v>88</v>
      </c>
    </row>
    <row r="146" spans="1:7" ht="45" customHeight="1" x14ac:dyDescent="0.25">
      <c r="A146" s="3" t="s">
        <v>775</v>
      </c>
      <c r="B146" s="3" t="s">
        <v>5588</v>
      </c>
      <c r="C146" s="3" t="s">
        <v>88</v>
      </c>
      <c r="D146" s="3" t="s">
        <v>1845</v>
      </c>
      <c r="E146" s="3" t="s">
        <v>1845</v>
      </c>
      <c r="F146" s="3" t="s">
        <v>88</v>
      </c>
      <c r="G146" s="3" t="s">
        <v>88</v>
      </c>
    </row>
    <row r="147" spans="1:7" ht="45" customHeight="1" x14ac:dyDescent="0.25">
      <c r="A147" s="3" t="s">
        <v>778</v>
      </c>
      <c r="B147" s="3" t="s">
        <v>5589</v>
      </c>
      <c r="C147" s="3" t="s">
        <v>88</v>
      </c>
      <c r="D147" s="3" t="s">
        <v>1845</v>
      </c>
      <c r="E147" s="3" t="s">
        <v>1845</v>
      </c>
      <c r="F147" s="3" t="s">
        <v>88</v>
      </c>
      <c r="G147" s="3" t="s">
        <v>88</v>
      </c>
    </row>
    <row r="148" spans="1:7" ht="45" customHeight="1" x14ac:dyDescent="0.25">
      <c r="A148" s="3" t="s">
        <v>781</v>
      </c>
      <c r="B148" s="3" t="s">
        <v>5590</v>
      </c>
      <c r="C148" s="3" t="s">
        <v>88</v>
      </c>
      <c r="D148" s="3" t="s">
        <v>1845</v>
      </c>
      <c r="E148" s="3" t="s">
        <v>1845</v>
      </c>
      <c r="F148" s="3" t="s">
        <v>88</v>
      </c>
      <c r="G148" s="3" t="s">
        <v>88</v>
      </c>
    </row>
    <row r="149" spans="1:7" ht="45" customHeight="1" x14ac:dyDescent="0.25">
      <c r="A149" s="3" t="s">
        <v>785</v>
      </c>
      <c r="B149" s="3" t="s">
        <v>5591</v>
      </c>
      <c r="C149" s="3" t="s">
        <v>88</v>
      </c>
      <c r="D149" s="3" t="s">
        <v>1845</v>
      </c>
      <c r="E149" s="3" t="s">
        <v>1845</v>
      </c>
      <c r="F149" s="3" t="s">
        <v>88</v>
      </c>
      <c r="G149" s="3" t="s">
        <v>88</v>
      </c>
    </row>
    <row r="150" spans="1:7" ht="45" customHeight="1" x14ac:dyDescent="0.25">
      <c r="A150" s="3" t="s">
        <v>789</v>
      </c>
      <c r="B150" s="3" t="s">
        <v>5592</v>
      </c>
      <c r="C150" s="3" t="s">
        <v>88</v>
      </c>
      <c r="D150" s="3" t="s">
        <v>1845</v>
      </c>
      <c r="E150" s="3" t="s">
        <v>1845</v>
      </c>
      <c r="F150" s="3" t="s">
        <v>88</v>
      </c>
      <c r="G150" s="3" t="s">
        <v>88</v>
      </c>
    </row>
    <row r="151" spans="1:7" ht="45" customHeight="1" x14ac:dyDescent="0.25">
      <c r="A151" s="3" t="s">
        <v>792</v>
      </c>
      <c r="B151" s="3" t="s">
        <v>5593</v>
      </c>
      <c r="C151" s="3" t="s">
        <v>88</v>
      </c>
      <c r="D151" s="3" t="s">
        <v>1845</v>
      </c>
      <c r="E151" s="3" t="s">
        <v>1845</v>
      </c>
      <c r="F151" s="3" t="s">
        <v>88</v>
      </c>
      <c r="G151" s="3" t="s">
        <v>88</v>
      </c>
    </row>
    <row r="152" spans="1:7" ht="45" customHeight="1" x14ac:dyDescent="0.25">
      <c r="A152" s="3" t="s">
        <v>795</v>
      </c>
      <c r="B152" s="3" t="s">
        <v>5594</v>
      </c>
      <c r="C152" s="3" t="s">
        <v>88</v>
      </c>
      <c r="D152" s="3" t="s">
        <v>1845</v>
      </c>
      <c r="E152" s="3" t="s">
        <v>1845</v>
      </c>
      <c r="F152" s="3" t="s">
        <v>88</v>
      </c>
      <c r="G152" s="3" t="s">
        <v>88</v>
      </c>
    </row>
    <row r="153" spans="1:7" ht="45" customHeight="1" x14ac:dyDescent="0.25">
      <c r="A153" s="3" t="s">
        <v>801</v>
      </c>
      <c r="B153" s="3" t="s">
        <v>5595</v>
      </c>
      <c r="C153" s="3" t="s">
        <v>88</v>
      </c>
      <c r="D153" s="3" t="s">
        <v>1845</v>
      </c>
      <c r="E153" s="3" t="s">
        <v>1845</v>
      </c>
      <c r="F153" s="3" t="s">
        <v>88</v>
      </c>
      <c r="G153" s="3" t="s">
        <v>88</v>
      </c>
    </row>
    <row r="154" spans="1:7" ht="45" customHeight="1" x14ac:dyDescent="0.25">
      <c r="A154" s="3" t="s">
        <v>805</v>
      </c>
      <c r="B154" s="3" t="s">
        <v>5596</v>
      </c>
      <c r="C154" s="3" t="s">
        <v>88</v>
      </c>
      <c r="D154" s="3" t="s">
        <v>1845</v>
      </c>
      <c r="E154" s="3" t="s">
        <v>1845</v>
      </c>
      <c r="F154" s="3" t="s">
        <v>88</v>
      </c>
      <c r="G154" s="3" t="s">
        <v>88</v>
      </c>
    </row>
    <row r="155" spans="1:7" ht="45" customHeight="1" x14ac:dyDescent="0.25">
      <c r="A155" s="3" t="s">
        <v>807</v>
      </c>
      <c r="B155" s="3" t="s">
        <v>5597</v>
      </c>
      <c r="C155" s="3" t="s">
        <v>88</v>
      </c>
      <c r="D155" s="3" t="s">
        <v>1845</v>
      </c>
      <c r="E155" s="3" t="s">
        <v>1845</v>
      </c>
      <c r="F155" s="3" t="s">
        <v>88</v>
      </c>
      <c r="G155" s="3" t="s">
        <v>88</v>
      </c>
    </row>
    <row r="156" spans="1:7" ht="45" customHeight="1" x14ac:dyDescent="0.25">
      <c r="A156" s="3" t="s">
        <v>812</v>
      </c>
      <c r="B156" s="3" t="s">
        <v>5598</v>
      </c>
      <c r="C156" s="3" t="s">
        <v>88</v>
      </c>
      <c r="D156" s="3" t="s">
        <v>1845</v>
      </c>
      <c r="E156" s="3" t="s">
        <v>1845</v>
      </c>
      <c r="F156" s="3" t="s">
        <v>88</v>
      </c>
      <c r="G156" s="3" t="s">
        <v>88</v>
      </c>
    </row>
    <row r="157" spans="1:7" ht="45" customHeight="1" x14ac:dyDescent="0.25">
      <c r="A157" s="3" t="s">
        <v>815</v>
      </c>
      <c r="B157" s="3" t="s">
        <v>5599</v>
      </c>
      <c r="C157" s="3" t="s">
        <v>88</v>
      </c>
      <c r="D157" s="3" t="s">
        <v>1845</v>
      </c>
      <c r="E157" s="3" t="s">
        <v>1845</v>
      </c>
      <c r="F157" s="3" t="s">
        <v>88</v>
      </c>
      <c r="G157" s="3" t="s">
        <v>88</v>
      </c>
    </row>
    <row r="158" spans="1:7" ht="45" customHeight="1" x14ac:dyDescent="0.25">
      <c r="A158" s="3" t="s">
        <v>821</v>
      </c>
      <c r="B158" s="3" t="s">
        <v>5600</v>
      </c>
      <c r="C158" s="3" t="s">
        <v>88</v>
      </c>
      <c r="D158" s="3" t="s">
        <v>1845</v>
      </c>
      <c r="E158" s="3" t="s">
        <v>1845</v>
      </c>
      <c r="F158" s="3" t="s">
        <v>88</v>
      </c>
      <c r="G158" s="3" t="s">
        <v>88</v>
      </c>
    </row>
    <row r="159" spans="1:7" ht="45" customHeight="1" x14ac:dyDescent="0.25">
      <c r="A159" s="3" t="s">
        <v>824</v>
      </c>
      <c r="B159" s="3" t="s">
        <v>5601</v>
      </c>
      <c r="C159" s="3" t="s">
        <v>88</v>
      </c>
      <c r="D159" s="3" t="s">
        <v>1845</v>
      </c>
      <c r="E159" s="3" t="s">
        <v>1845</v>
      </c>
      <c r="F159" s="3" t="s">
        <v>88</v>
      </c>
      <c r="G159" s="3" t="s">
        <v>88</v>
      </c>
    </row>
    <row r="160" spans="1:7" ht="45" customHeight="1" x14ac:dyDescent="0.25">
      <c r="A160" s="3" t="s">
        <v>830</v>
      </c>
      <c r="B160" s="3" t="s">
        <v>5602</v>
      </c>
      <c r="C160" s="3" t="s">
        <v>88</v>
      </c>
      <c r="D160" s="3" t="s">
        <v>1845</v>
      </c>
      <c r="E160" s="3" t="s">
        <v>1845</v>
      </c>
      <c r="F160" s="3" t="s">
        <v>88</v>
      </c>
      <c r="G160" s="3" t="s">
        <v>88</v>
      </c>
    </row>
    <row r="161" spans="1:7" ht="45" customHeight="1" x14ac:dyDescent="0.25">
      <c r="A161" s="3" t="s">
        <v>833</v>
      </c>
      <c r="B161" s="3" t="s">
        <v>5603</v>
      </c>
      <c r="C161" s="3" t="s">
        <v>88</v>
      </c>
      <c r="D161" s="3" t="s">
        <v>1845</v>
      </c>
      <c r="E161" s="3" t="s">
        <v>1845</v>
      </c>
      <c r="F161" s="3" t="s">
        <v>88</v>
      </c>
      <c r="G161" s="3" t="s">
        <v>88</v>
      </c>
    </row>
    <row r="162" spans="1:7" ht="45" customHeight="1" x14ac:dyDescent="0.25">
      <c r="A162" s="3" t="s">
        <v>836</v>
      </c>
      <c r="B162" s="3" t="s">
        <v>5604</v>
      </c>
      <c r="C162" s="3" t="s">
        <v>88</v>
      </c>
      <c r="D162" s="3" t="s">
        <v>1845</v>
      </c>
      <c r="E162" s="3" t="s">
        <v>1845</v>
      </c>
      <c r="F162" s="3" t="s">
        <v>88</v>
      </c>
      <c r="G162" s="3" t="s">
        <v>88</v>
      </c>
    </row>
    <row r="163" spans="1:7" ht="45" customHeight="1" x14ac:dyDescent="0.25">
      <c r="A163" s="3" t="s">
        <v>838</v>
      </c>
      <c r="B163" s="3" t="s">
        <v>5605</v>
      </c>
      <c r="C163" s="3" t="s">
        <v>88</v>
      </c>
      <c r="D163" s="3" t="s">
        <v>1845</v>
      </c>
      <c r="E163" s="3" t="s">
        <v>1845</v>
      </c>
      <c r="F163" s="3" t="s">
        <v>88</v>
      </c>
      <c r="G163" s="3" t="s">
        <v>88</v>
      </c>
    </row>
    <row r="164" spans="1:7" ht="45" customHeight="1" x14ac:dyDescent="0.25">
      <c r="A164" s="3" t="s">
        <v>842</v>
      </c>
      <c r="B164" s="3" t="s">
        <v>5606</v>
      </c>
      <c r="C164" s="3" t="s">
        <v>88</v>
      </c>
      <c r="D164" s="3" t="s">
        <v>1845</v>
      </c>
      <c r="E164" s="3" t="s">
        <v>1845</v>
      </c>
      <c r="F164" s="3" t="s">
        <v>88</v>
      </c>
      <c r="G164" s="3" t="s">
        <v>88</v>
      </c>
    </row>
    <row r="165" spans="1:7" ht="45" customHeight="1" x14ac:dyDescent="0.25">
      <c r="A165" s="3" t="s">
        <v>845</v>
      </c>
      <c r="B165" s="3" t="s">
        <v>5607</v>
      </c>
      <c r="C165" s="3" t="s">
        <v>88</v>
      </c>
      <c r="D165" s="3" t="s">
        <v>1845</v>
      </c>
      <c r="E165" s="3" t="s">
        <v>1845</v>
      </c>
      <c r="F165" s="3" t="s">
        <v>88</v>
      </c>
      <c r="G165" s="3" t="s">
        <v>88</v>
      </c>
    </row>
    <row r="166" spans="1:7" ht="45" customHeight="1" x14ac:dyDescent="0.25">
      <c r="A166" s="3" t="s">
        <v>853</v>
      </c>
      <c r="B166" s="3" t="s">
        <v>5608</v>
      </c>
      <c r="C166" s="3" t="s">
        <v>88</v>
      </c>
      <c r="D166" s="3" t="s">
        <v>1845</v>
      </c>
      <c r="E166" s="3" t="s">
        <v>1845</v>
      </c>
      <c r="F166" s="3" t="s">
        <v>88</v>
      </c>
      <c r="G166" s="3" t="s">
        <v>88</v>
      </c>
    </row>
    <row r="167" spans="1:7" ht="45" customHeight="1" x14ac:dyDescent="0.25">
      <c r="A167" s="3" t="s">
        <v>857</v>
      </c>
      <c r="B167" s="3" t="s">
        <v>5609</v>
      </c>
      <c r="C167" s="3" t="s">
        <v>88</v>
      </c>
      <c r="D167" s="3" t="s">
        <v>1845</v>
      </c>
      <c r="E167" s="3" t="s">
        <v>1845</v>
      </c>
      <c r="F167" s="3" t="s">
        <v>88</v>
      </c>
      <c r="G167" s="3" t="s">
        <v>88</v>
      </c>
    </row>
    <row r="168" spans="1:7" ht="45" customHeight="1" x14ac:dyDescent="0.25">
      <c r="A168" s="3" t="s">
        <v>861</v>
      </c>
      <c r="B168" s="3" t="s">
        <v>5610</v>
      </c>
      <c r="C168" s="3" t="s">
        <v>88</v>
      </c>
      <c r="D168" s="3" t="s">
        <v>1845</v>
      </c>
      <c r="E168" s="3" t="s">
        <v>1845</v>
      </c>
      <c r="F168" s="3" t="s">
        <v>88</v>
      </c>
      <c r="G168" s="3" t="s">
        <v>88</v>
      </c>
    </row>
    <row r="169" spans="1:7" ht="45" customHeight="1" x14ac:dyDescent="0.25">
      <c r="A169" s="3" t="s">
        <v>863</v>
      </c>
      <c r="B169" s="3" t="s">
        <v>5611</v>
      </c>
      <c r="C169" s="3" t="s">
        <v>88</v>
      </c>
      <c r="D169" s="3" t="s">
        <v>1845</v>
      </c>
      <c r="E169" s="3" t="s">
        <v>1845</v>
      </c>
      <c r="F169" s="3" t="s">
        <v>88</v>
      </c>
      <c r="G169" s="3" t="s">
        <v>88</v>
      </c>
    </row>
    <row r="170" spans="1:7" ht="45" customHeight="1" x14ac:dyDescent="0.25">
      <c r="A170" s="3" t="s">
        <v>865</v>
      </c>
      <c r="B170" s="3" t="s">
        <v>5612</v>
      </c>
      <c r="C170" s="3" t="s">
        <v>88</v>
      </c>
      <c r="D170" s="3" t="s">
        <v>1845</v>
      </c>
      <c r="E170" s="3" t="s">
        <v>1845</v>
      </c>
      <c r="F170" s="3" t="s">
        <v>88</v>
      </c>
      <c r="G170" s="3" t="s">
        <v>88</v>
      </c>
    </row>
    <row r="171" spans="1:7" ht="45" customHeight="1" x14ac:dyDescent="0.25">
      <c r="A171" s="3" t="s">
        <v>869</v>
      </c>
      <c r="B171" s="3" t="s">
        <v>5613</v>
      </c>
      <c r="C171" s="3" t="s">
        <v>88</v>
      </c>
      <c r="D171" s="3" t="s">
        <v>1845</v>
      </c>
      <c r="E171" s="3" t="s">
        <v>1845</v>
      </c>
      <c r="F171" s="3" t="s">
        <v>88</v>
      </c>
      <c r="G171" s="3" t="s">
        <v>88</v>
      </c>
    </row>
    <row r="172" spans="1:7" ht="45" customHeight="1" x14ac:dyDescent="0.25">
      <c r="A172" s="3" t="s">
        <v>871</v>
      </c>
      <c r="B172" s="3" t="s">
        <v>5614</v>
      </c>
      <c r="C172" s="3" t="s">
        <v>88</v>
      </c>
      <c r="D172" s="3" t="s">
        <v>1845</v>
      </c>
      <c r="E172" s="3" t="s">
        <v>1845</v>
      </c>
      <c r="F172" s="3" t="s">
        <v>88</v>
      </c>
      <c r="G172" s="3" t="s">
        <v>88</v>
      </c>
    </row>
    <row r="173" spans="1:7" ht="45" customHeight="1" x14ac:dyDescent="0.25">
      <c r="A173" s="3" t="s">
        <v>876</v>
      </c>
      <c r="B173" s="3" t="s">
        <v>5615</v>
      </c>
      <c r="C173" s="3" t="s">
        <v>88</v>
      </c>
      <c r="D173" s="3" t="s">
        <v>1845</v>
      </c>
      <c r="E173" s="3" t="s">
        <v>1845</v>
      </c>
      <c r="F173" s="3" t="s">
        <v>88</v>
      </c>
      <c r="G173" s="3" t="s">
        <v>88</v>
      </c>
    </row>
    <row r="174" spans="1:7" ht="45" customHeight="1" x14ac:dyDescent="0.25">
      <c r="A174" s="3" t="s">
        <v>879</v>
      </c>
      <c r="B174" s="3" t="s">
        <v>5616</v>
      </c>
      <c r="C174" s="3" t="s">
        <v>88</v>
      </c>
      <c r="D174" s="3" t="s">
        <v>1845</v>
      </c>
      <c r="E174" s="3" t="s">
        <v>1845</v>
      </c>
      <c r="F174" s="3" t="s">
        <v>88</v>
      </c>
      <c r="G174" s="3" t="s">
        <v>88</v>
      </c>
    </row>
    <row r="175" spans="1:7" ht="45" customHeight="1" x14ac:dyDescent="0.25">
      <c r="A175" s="3" t="s">
        <v>883</v>
      </c>
      <c r="B175" s="3" t="s">
        <v>5617</v>
      </c>
      <c r="C175" s="3" t="s">
        <v>88</v>
      </c>
      <c r="D175" s="3" t="s">
        <v>1845</v>
      </c>
      <c r="E175" s="3" t="s">
        <v>1845</v>
      </c>
      <c r="F175" s="3" t="s">
        <v>88</v>
      </c>
      <c r="G175" s="3" t="s">
        <v>88</v>
      </c>
    </row>
    <row r="176" spans="1:7" ht="45" customHeight="1" x14ac:dyDescent="0.25">
      <c r="A176" s="3" t="s">
        <v>886</v>
      </c>
      <c r="B176" s="3" t="s">
        <v>5618</v>
      </c>
      <c r="C176" s="3" t="s">
        <v>88</v>
      </c>
      <c r="D176" s="3" t="s">
        <v>1845</v>
      </c>
      <c r="E176" s="3" t="s">
        <v>1845</v>
      </c>
      <c r="F176" s="3" t="s">
        <v>88</v>
      </c>
      <c r="G176" s="3" t="s">
        <v>88</v>
      </c>
    </row>
    <row r="177" spans="1:7" ht="45" customHeight="1" x14ac:dyDescent="0.25">
      <c r="A177" s="3" t="s">
        <v>891</v>
      </c>
      <c r="B177" s="3" t="s">
        <v>5619</v>
      </c>
      <c r="C177" s="3" t="s">
        <v>88</v>
      </c>
      <c r="D177" s="3" t="s">
        <v>1845</v>
      </c>
      <c r="E177" s="3" t="s">
        <v>1845</v>
      </c>
      <c r="F177" s="3" t="s">
        <v>88</v>
      </c>
      <c r="G177" s="3" t="s">
        <v>88</v>
      </c>
    </row>
    <row r="178" spans="1:7" ht="45" customHeight="1" x14ac:dyDescent="0.25">
      <c r="A178" s="3" t="s">
        <v>894</v>
      </c>
      <c r="B178" s="3" t="s">
        <v>5620</v>
      </c>
      <c r="C178" s="3" t="s">
        <v>88</v>
      </c>
      <c r="D178" s="3" t="s">
        <v>1845</v>
      </c>
      <c r="E178" s="3" t="s">
        <v>1845</v>
      </c>
      <c r="F178" s="3" t="s">
        <v>88</v>
      </c>
      <c r="G178" s="3" t="s">
        <v>88</v>
      </c>
    </row>
    <row r="179" spans="1:7" ht="45" customHeight="1" x14ac:dyDescent="0.25">
      <c r="A179" s="3" t="s">
        <v>898</v>
      </c>
      <c r="B179" s="3" t="s">
        <v>5621</v>
      </c>
      <c r="C179" s="3" t="s">
        <v>88</v>
      </c>
      <c r="D179" s="3" t="s">
        <v>1845</v>
      </c>
      <c r="E179" s="3" t="s">
        <v>1845</v>
      </c>
      <c r="F179" s="3" t="s">
        <v>88</v>
      </c>
      <c r="G179" s="3" t="s">
        <v>88</v>
      </c>
    </row>
    <row r="180" spans="1:7" ht="45" customHeight="1" x14ac:dyDescent="0.25">
      <c r="A180" s="3" t="s">
        <v>902</v>
      </c>
      <c r="B180" s="3" t="s">
        <v>5622</v>
      </c>
      <c r="C180" s="3" t="s">
        <v>88</v>
      </c>
      <c r="D180" s="3" t="s">
        <v>1845</v>
      </c>
      <c r="E180" s="3" t="s">
        <v>1845</v>
      </c>
      <c r="F180" s="3" t="s">
        <v>88</v>
      </c>
      <c r="G180" s="3" t="s">
        <v>88</v>
      </c>
    </row>
    <row r="181" spans="1:7" ht="45" customHeight="1" x14ac:dyDescent="0.25">
      <c r="A181" s="3" t="s">
        <v>906</v>
      </c>
      <c r="B181" s="3" t="s">
        <v>5623</v>
      </c>
      <c r="C181" s="3" t="s">
        <v>88</v>
      </c>
      <c r="D181" s="3" t="s">
        <v>1845</v>
      </c>
      <c r="E181" s="3" t="s">
        <v>1845</v>
      </c>
      <c r="F181" s="3" t="s">
        <v>88</v>
      </c>
      <c r="G181" s="3" t="s">
        <v>88</v>
      </c>
    </row>
    <row r="182" spans="1:7" ht="45" customHeight="1" x14ac:dyDescent="0.25">
      <c r="A182" s="3" t="s">
        <v>911</v>
      </c>
      <c r="B182" s="3" t="s">
        <v>5624</v>
      </c>
      <c r="C182" s="3" t="s">
        <v>88</v>
      </c>
      <c r="D182" s="3" t="s">
        <v>1845</v>
      </c>
      <c r="E182" s="3" t="s">
        <v>1845</v>
      </c>
      <c r="F182" s="3" t="s">
        <v>88</v>
      </c>
      <c r="G182" s="3" t="s">
        <v>88</v>
      </c>
    </row>
    <row r="183" spans="1:7" ht="45" customHeight="1" x14ac:dyDescent="0.25">
      <c r="A183" s="3" t="s">
        <v>914</v>
      </c>
      <c r="B183" s="3" t="s">
        <v>5625</v>
      </c>
      <c r="C183" s="3" t="s">
        <v>88</v>
      </c>
      <c r="D183" s="3" t="s">
        <v>1845</v>
      </c>
      <c r="E183" s="3" t="s">
        <v>1845</v>
      </c>
      <c r="F183" s="3" t="s">
        <v>88</v>
      </c>
      <c r="G183" s="3" t="s">
        <v>88</v>
      </c>
    </row>
    <row r="184" spans="1:7" ht="45" customHeight="1" x14ac:dyDescent="0.25">
      <c r="A184" s="3" t="s">
        <v>918</v>
      </c>
      <c r="B184" s="3" t="s">
        <v>5626</v>
      </c>
      <c r="C184" s="3" t="s">
        <v>88</v>
      </c>
      <c r="D184" s="3" t="s">
        <v>1845</v>
      </c>
      <c r="E184" s="3" t="s">
        <v>1845</v>
      </c>
      <c r="F184" s="3" t="s">
        <v>88</v>
      </c>
      <c r="G184" s="3" t="s">
        <v>88</v>
      </c>
    </row>
    <row r="185" spans="1:7" ht="45" customHeight="1" x14ac:dyDescent="0.25">
      <c r="A185" s="3" t="s">
        <v>921</v>
      </c>
      <c r="B185" s="3" t="s">
        <v>5627</v>
      </c>
      <c r="C185" s="3" t="s">
        <v>88</v>
      </c>
      <c r="D185" s="3" t="s">
        <v>1845</v>
      </c>
      <c r="E185" s="3" t="s">
        <v>1845</v>
      </c>
      <c r="F185" s="3" t="s">
        <v>88</v>
      </c>
      <c r="G185" s="3" t="s">
        <v>88</v>
      </c>
    </row>
    <row r="186" spans="1:7" ht="45" customHeight="1" x14ac:dyDescent="0.25">
      <c r="A186" s="3" t="s">
        <v>925</v>
      </c>
      <c r="B186" s="3" t="s">
        <v>5628</v>
      </c>
      <c r="C186" s="3" t="s">
        <v>88</v>
      </c>
      <c r="D186" s="3" t="s">
        <v>1845</v>
      </c>
      <c r="E186" s="3" t="s">
        <v>1845</v>
      </c>
      <c r="F186" s="3" t="s">
        <v>88</v>
      </c>
      <c r="G186" s="3" t="s">
        <v>88</v>
      </c>
    </row>
    <row r="187" spans="1:7" ht="45" customHeight="1" x14ac:dyDescent="0.25">
      <c r="A187" s="3" t="s">
        <v>929</v>
      </c>
      <c r="B187" s="3" t="s">
        <v>5629</v>
      </c>
      <c r="C187" s="3" t="s">
        <v>88</v>
      </c>
      <c r="D187" s="3" t="s">
        <v>1845</v>
      </c>
      <c r="E187" s="3" t="s">
        <v>1845</v>
      </c>
      <c r="F187" s="3" t="s">
        <v>88</v>
      </c>
      <c r="G187" s="3" t="s">
        <v>88</v>
      </c>
    </row>
    <row r="188" spans="1:7" ht="45" customHeight="1" x14ac:dyDescent="0.25">
      <c r="A188" s="3" t="s">
        <v>932</v>
      </c>
      <c r="B188" s="3" t="s">
        <v>5630</v>
      </c>
      <c r="C188" s="3" t="s">
        <v>88</v>
      </c>
      <c r="D188" s="3" t="s">
        <v>1845</v>
      </c>
      <c r="E188" s="3" t="s">
        <v>1845</v>
      </c>
      <c r="F188" s="3" t="s">
        <v>88</v>
      </c>
      <c r="G188" s="3" t="s">
        <v>88</v>
      </c>
    </row>
    <row r="189" spans="1:7" ht="45" customHeight="1" x14ac:dyDescent="0.25">
      <c r="A189" s="3" t="s">
        <v>939</v>
      </c>
      <c r="B189" s="3" t="s">
        <v>5631</v>
      </c>
      <c r="C189" s="3" t="s">
        <v>88</v>
      </c>
      <c r="D189" s="3" t="s">
        <v>1845</v>
      </c>
      <c r="E189" s="3" t="s">
        <v>1845</v>
      </c>
      <c r="F189" s="3" t="s">
        <v>88</v>
      </c>
      <c r="G189" s="3" t="s">
        <v>88</v>
      </c>
    </row>
    <row r="190" spans="1:7" ht="45" customHeight="1" x14ac:dyDescent="0.25">
      <c r="A190" s="3" t="s">
        <v>944</v>
      </c>
      <c r="B190" s="3" t="s">
        <v>5632</v>
      </c>
      <c r="C190" s="3" t="s">
        <v>88</v>
      </c>
      <c r="D190" s="3" t="s">
        <v>1845</v>
      </c>
      <c r="E190" s="3" t="s">
        <v>1845</v>
      </c>
      <c r="F190" s="3" t="s">
        <v>88</v>
      </c>
      <c r="G190" s="3" t="s">
        <v>88</v>
      </c>
    </row>
    <row r="191" spans="1:7" ht="45" customHeight="1" x14ac:dyDescent="0.25">
      <c r="A191" s="3" t="s">
        <v>952</v>
      </c>
      <c r="B191" s="3" t="s">
        <v>5633</v>
      </c>
      <c r="C191" s="3" t="s">
        <v>88</v>
      </c>
      <c r="D191" s="3" t="s">
        <v>1845</v>
      </c>
      <c r="E191" s="3" t="s">
        <v>1845</v>
      </c>
      <c r="F191" s="3" t="s">
        <v>88</v>
      </c>
      <c r="G191" s="3" t="s">
        <v>88</v>
      </c>
    </row>
    <row r="192" spans="1:7" ht="45" customHeight="1" x14ac:dyDescent="0.25">
      <c r="A192" s="3" t="s">
        <v>960</v>
      </c>
      <c r="B192" s="3" t="s">
        <v>5634</v>
      </c>
      <c r="C192" s="3" t="s">
        <v>88</v>
      </c>
      <c r="D192" s="3" t="s">
        <v>1845</v>
      </c>
      <c r="E192" s="3" t="s">
        <v>1845</v>
      </c>
      <c r="F192" s="3" t="s">
        <v>88</v>
      </c>
      <c r="G192" s="3" t="s">
        <v>88</v>
      </c>
    </row>
    <row r="193" spans="1:7" ht="45" customHeight="1" x14ac:dyDescent="0.25">
      <c r="A193" s="3" t="s">
        <v>968</v>
      </c>
      <c r="B193" s="3" t="s">
        <v>5635</v>
      </c>
      <c r="C193" s="3" t="s">
        <v>88</v>
      </c>
      <c r="D193" s="3" t="s">
        <v>1845</v>
      </c>
      <c r="E193" s="3" t="s">
        <v>1845</v>
      </c>
      <c r="F193" s="3" t="s">
        <v>88</v>
      </c>
      <c r="G193" s="3" t="s">
        <v>88</v>
      </c>
    </row>
    <row r="194" spans="1:7" ht="45" customHeight="1" x14ac:dyDescent="0.25">
      <c r="A194" s="3" t="s">
        <v>974</v>
      </c>
      <c r="B194" s="3" t="s">
        <v>5636</v>
      </c>
      <c r="C194" s="3" t="s">
        <v>88</v>
      </c>
      <c r="D194" s="3" t="s">
        <v>1845</v>
      </c>
      <c r="E194" s="3" t="s">
        <v>1845</v>
      </c>
      <c r="F194" s="3" t="s">
        <v>88</v>
      </c>
      <c r="G194" s="3" t="s">
        <v>88</v>
      </c>
    </row>
    <row r="195" spans="1:7" ht="45" customHeight="1" x14ac:dyDescent="0.25">
      <c r="A195" s="3" t="s">
        <v>977</v>
      </c>
      <c r="B195" s="3" t="s">
        <v>5637</v>
      </c>
      <c r="C195" s="3" t="s">
        <v>88</v>
      </c>
      <c r="D195" s="3" t="s">
        <v>1845</v>
      </c>
      <c r="E195" s="3" t="s">
        <v>1845</v>
      </c>
      <c r="F195" s="3" t="s">
        <v>88</v>
      </c>
      <c r="G195" s="3" t="s">
        <v>88</v>
      </c>
    </row>
    <row r="196" spans="1:7" ht="45" customHeight="1" x14ac:dyDescent="0.25">
      <c r="A196" s="3" t="s">
        <v>985</v>
      </c>
      <c r="B196" s="3" t="s">
        <v>5638</v>
      </c>
      <c r="C196" s="3" t="s">
        <v>88</v>
      </c>
      <c r="D196" s="3" t="s">
        <v>1845</v>
      </c>
      <c r="E196" s="3" t="s">
        <v>1845</v>
      </c>
      <c r="F196" s="3" t="s">
        <v>88</v>
      </c>
      <c r="G196" s="3" t="s">
        <v>88</v>
      </c>
    </row>
    <row r="197" spans="1:7" ht="45" customHeight="1" x14ac:dyDescent="0.25">
      <c r="A197" s="3" t="s">
        <v>989</v>
      </c>
      <c r="B197" s="3" t="s">
        <v>5639</v>
      </c>
      <c r="C197" s="3" t="s">
        <v>88</v>
      </c>
      <c r="D197" s="3" t="s">
        <v>1845</v>
      </c>
      <c r="E197" s="3" t="s">
        <v>1845</v>
      </c>
      <c r="F197" s="3" t="s">
        <v>88</v>
      </c>
      <c r="G197" s="3" t="s">
        <v>88</v>
      </c>
    </row>
    <row r="198" spans="1:7" ht="45" customHeight="1" x14ac:dyDescent="0.25">
      <c r="A198" s="3" t="s">
        <v>992</v>
      </c>
      <c r="B198" s="3" t="s">
        <v>5640</v>
      </c>
      <c r="C198" s="3" t="s">
        <v>88</v>
      </c>
      <c r="D198" s="3" t="s">
        <v>1845</v>
      </c>
      <c r="E198" s="3" t="s">
        <v>1845</v>
      </c>
      <c r="F198" s="3" t="s">
        <v>88</v>
      </c>
      <c r="G198" s="3" t="s">
        <v>88</v>
      </c>
    </row>
    <row r="199" spans="1:7" ht="45" customHeight="1" x14ac:dyDescent="0.25">
      <c r="A199" s="3" t="s">
        <v>999</v>
      </c>
      <c r="B199" s="3" t="s">
        <v>5641</v>
      </c>
      <c r="C199" s="3" t="s">
        <v>88</v>
      </c>
      <c r="D199" s="3" t="s">
        <v>1845</v>
      </c>
      <c r="E199" s="3" t="s">
        <v>1845</v>
      </c>
      <c r="F199" s="3" t="s">
        <v>88</v>
      </c>
      <c r="G199" s="3" t="s">
        <v>88</v>
      </c>
    </row>
    <row r="200" spans="1:7" ht="45" customHeight="1" x14ac:dyDescent="0.25">
      <c r="A200" s="3" t="s">
        <v>1002</v>
      </c>
      <c r="B200" s="3" t="s">
        <v>5642</v>
      </c>
      <c r="C200" s="3" t="s">
        <v>88</v>
      </c>
      <c r="D200" s="3" t="s">
        <v>1845</v>
      </c>
      <c r="E200" s="3" t="s">
        <v>1845</v>
      </c>
      <c r="F200" s="3" t="s">
        <v>88</v>
      </c>
      <c r="G200" s="3" t="s">
        <v>88</v>
      </c>
    </row>
    <row r="201" spans="1:7" ht="45" customHeight="1" x14ac:dyDescent="0.25">
      <c r="A201" s="3" t="s">
        <v>1006</v>
      </c>
      <c r="B201" s="3" t="s">
        <v>5643</v>
      </c>
      <c r="C201" s="3" t="s">
        <v>88</v>
      </c>
      <c r="D201" s="3" t="s">
        <v>1845</v>
      </c>
      <c r="E201" s="3" t="s">
        <v>1845</v>
      </c>
      <c r="F201" s="3" t="s">
        <v>88</v>
      </c>
      <c r="G201" s="3" t="s">
        <v>88</v>
      </c>
    </row>
    <row r="202" spans="1:7" ht="45" customHeight="1" x14ac:dyDescent="0.25">
      <c r="A202" s="3" t="s">
        <v>1009</v>
      </c>
      <c r="B202" s="3" t="s">
        <v>5644</v>
      </c>
      <c r="C202" s="3" t="s">
        <v>88</v>
      </c>
      <c r="D202" s="3" t="s">
        <v>1845</v>
      </c>
      <c r="E202" s="3" t="s">
        <v>1845</v>
      </c>
      <c r="F202" s="3" t="s">
        <v>88</v>
      </c>
      <c r="G202" s="3" t="s">
        <v>88</v>
      </c>
    </row>
    <row r="203" spans="1:7" ht="45" customHeight="1" x14ac:dyDescent="0.25">
      <c r="A203" s="3" t="s">
        <v>1012</v>
      </c>
      <c r="B203" s="3" t="s">
        <v>5645</v>
      </c>
      <c r="C203" s="3" t="s">
        <v>88</v>
      </c>
      <c r="D203" s="3" t="s">
        <v>1845</v>
      </c>
      <c r="E203" s="3" t="s">
        <v>1845</v>
      </c>
      <c r="F203" s="3" t="s">
        <v>88</v>
      </c>
      <c r="G203" s="3" t="s">
        <v>88</v>
      </c>
    </row>
    <row r="204" spans="1:7" ht="45" customHeight="1" x14ac:dyDescent="0.25">
      <c r="A204" s="3" t="s">
        <v>1015</v>
      </c>
      <c r="B204" s="3" t="s">
        <v>5646</v>
      </c>
      <c r="C204" s="3" t="s">
        <v>88</v>
      </c>
      <c r="D204" s="3" t="s">
        <v>1845</v>
      </c>
      <c r="E204" s="3" t="s">
        <v>1845</v>
      </c>
      <c r="F204" s="3" t="s">
        <v>88</v>
      </c>
      <c r="G204" s="3" t="s">
        <v>88</v>
      </c>
    </row>
    <row r="205" spans="1:7" ht="45" customHeight="1" x14ac:dyDescent="0.25">
      <c r="A205" s="3" t="s">
        <v>1017</v>
      </c>
      <c r="B205" s="3" t="s">
        <v>5647</v>
      </c>
      <c r="C205" s="3" t="s">
        <v>88</v>
      </c>
      <c r="D205" s="3" t="s">
        <v>1845</v>
      </c>
      <c r="E205" s="3" t="s">
        <v>1845</v>
      </c>
      <c r="F205" s="3" t="s">
        <v>88</v>
      </c>
      <c r="G205" s="3" t="s">
        <v>88</v>
      </c>
    </row>
    <row r="206" spans="1:7" ht="45" customHeight="1" x14ac:dyDescent="0.25">
      <c r="A206" s="3" t="s">
        <v>1019</v>
      </c>
      <c r="B206" s="3" t="s">
        <v>5648</v>
      </c>
      <c r="C206" s="3" t="s">
        <v>88</v>
      </c>
      <c r="D206" s="3" t="s">
        <v>1845</v>
      </c>
      <c r="E206" s="3" t="s">
        <v>1845</v>
      </c>
      <c r="F206" s="3" t="s">
        <v>88</v>
      </c>
      <c r="G206" s="3" t="s">
        <v>88</v>
      </c>
    </row>
    <row r="207" spans="1:7" ht="45" customHeight="1" x14ac:dyDescent="0.25">
      <c r="A207" s="3" t="s">
        <v>1024</v>
      </c>
      <c r="B207" s="3" t="s">
        <v>5649</v>
      </c>
      <c r="C207" s="3" t="s">
        <v>88</v>
      </c>
      <c r="D207" s="3" t="s">
        <v>1845</v>
      </c>
      <c r="E207" s="3" t="s">
        <v>1845</v>
      </c>
      <c r="F207" s="3" t="s">
        <v>88</v>
      </c>
      <c r="G207" s="3" t="s">
        <v>88</v>
      </c>
    </row>
    <row r="208" spans="1:7" ht="45" customHeight="1" x14ac:dyDescent="0.25">
      <c r="A208" s="3" t="s">
        <v>1028</v>
      </c>
      <c r="B208" s="3" t="s">
        <v>5650</v>
      </c>
      <c r="C208" s="3" t="s">
        <v>88</v>
      </c>
      <c r="D208" s="3" t="s">
        <v>1845</v>
      </c>
      <c r="E208" s="3" t="s">
        <v>1845</v>
      </c>
      <c r="F208" s="3" t="s">
        <v>88</v>
      </c>
      <c r="G208" s="3" t="s">
        <v>88</v>
      </c>
    </row>
    <row r="209" spans="1:7" ht="45" customHeight="1" x14ac:dyDescent="0.25">
      <c r="A209" s="3" t="s">
        <v>1030</v>
      </c>
      <c r="B209" s="3" t="s">
        <v>5651</v>
      </c>
      <c r="C209" s="3" t="s">
        <v>88</v>
      </c>
      <c r="D209" s="3" t="s">
        <v>1845</v>
      </c>
      <c r="E209" s="3" t="s">
        <v>1845</v>
      </c>
      <c r="F209" s="3" t="s">
        <v>88</v>
      </c>
      <c r="G209" s="3" t="s">
        <v>88</v>
      </c>
    </row>
    <row r="210" spans="1:7" ht="45" customHeight="1" x14ac:dyDescent="0.25">
      <c r="A210" s="3" t="s">
        <v>1034</v>
      </c>
      <c r="B210" s="3" t="s">
        <v>5652</v>
      </c>
      <c r="C210" s="3" t="s">
        <v>88</v>
      </c>
      <c r="D210" s="3" t="s">
        <v>1845</v>
      </c>
      <c r="E210" s="3" t="s">
        <v>1845</v>
      </c>
      <c r="F210" s="3" t="s">
        <v>88</v>
      </c>
      <c r="G210" s="3" t="s">
        <v>88</v>
      </c>
    </row>
    <row r="211" spans="1:7" ht="45" customHeight="1" x14ac:dyDescent="0.25">
      <c r="A211" s="3" t="s">
        <v>1037</v>
      </c>
      <c r="B211" s="3" t="s">
        <v>5653</v>
      </c>
      <c r="C211" s="3" t="s">
        <v>88</v>
      </c>
      <c r="D211" s="3" t="s">
        <v>1845</v>
      </c>
      <c r="E211" s="3" t="s">
        <v>1845</v>
      </c>
      <c r="F211" s="3" t="s">
        <v>88</v>
      </c>
      <c r="G211" s="3" t="s">
        <v>88</v>
      </c>
    </row>
    <row r="212" spans="1:7" ht="45" customHeight="1" x14ac:dyDescent="0.25">
      <c r="A212" s="3" t="s">
        <v>1042</v>
      </c>
      <c r="B212" s="3" t="s">
        <v>5654</v>
      </c>
      <c r="C212" s="3" t="s">
        <v>88</v>
      </c>
      <c r="D212" s="3" t="s">
        <v>1845</v>
      </c>
      <c r="E212" s="3" t="s">
        <v>1845</v>
      </c>
      <c r="F212" s="3" t="s">
        <v>88</v>
      </c>
      <c r="G212" s="3" t="s">
        <v>88</v>
      </c>
    </row>
    <row r="213" spans="1:7" ht="45" customHeight="1" x14ac:dyDescent="0.25">
      <c r="A213" s="3" t="s">
        <v>1045</v>
      </c>
      <c r="B213" s="3" t="s">
        <v>5655</v>
      </c>
      <c r="C213" s="3" t="s">
        <v>88</v>
      </c>
      <c r="D213" s="3" t="s">
        <v>1845</v>
      </c>
      <c r="E213" s="3" t="s">
        <v>1845</v>
      </c>
      <c r="F213" s="3" t="s">
        <v>88</v>
      </c>
      <c r="G213" s="3" t="s">
        <v>88</v>
      </c>
    </row>
    <row r="214" spans="1:7" ht="45" customHeight="1" x14ac:dyDescent="0.25">
      <c r="A214" s="3" t="s">
        <v>1049</v>
      </c>
      <c r="B214" s="3" t="s">
        <v>5656</v>
      </c>
      <c r="C214" s="3" t="s">
        <v>88</v>
      </c>
      <c r="D214" s="3" t="s">
        <v>1845</v>
      </c>
      <c r="E214" s="3" t="s">
        <v>1845</v>
      </c>
      <c r="F214" s="3" t="s">
        <v>88</v>
      </c>
      <c r="G214" s="3" t="s">
        <v>88</v>
      </c>
    </row>
    <row r="215" spans="1:7" ht="45" customHeight="1" x14ac:dyDescent="0.25">
      <c r="A215" s="3" t="s">
        <v>1055</v>
      </c>
      <c r="B215" s="3" t="s">
        <v>5657</v>
      </c>
      <c r="C215" s="3" t="s">
        <v>88</v>
      </c>
      <c r="D215" s="3" t="s">
        <v>1845</v>
      </c>
      <c r="E215" s="3" t="s">
        <v>1845</v>
      </c>
      <c r="F215" s="3" t="s">
        <v>88</v>
      </c>
      <c r="G215" s="3" t="s">
        <v>88</v>
      </c>
    </row>
    <row r="216" spans="1:7" ht="45" customHeight="1" x14ac:dyDescent="0.25">
      <c r="A216" s="3" t="s">
        <v>1058</v>
      </c>
      <c r="B216" s="3" t="s">
        <v>5658</v>
      </c>
      <c r="C216" s="3" t="s">
        <v>88</v>
      </c>
      <c r="D216" s="3" t="s">
        <v>1845</v>
      </c>
      <c r="E216" s="3" t="s">
        <v>1845</v>
      </c>
      <c r="F216" s="3" t="s">
        <v>88</v>
      </c>
      <c r="G216" s="3" t="s">
        <v>88</v>
      </c>
    </row>
    <row r="217" spans="1:7" ht="45" customHeight="1" x14ac:dyDescent="0.25">
      <c r="A217" s="3" t="s">
        <v>1063</v>
      </c>
      <c r="B217" s="3" t="s">
        <v>5659</v>
      </c>
      <c r="C217" s="3" t="s">
        <v>88</v>
      </c>
      <c r="D217" s="3" t="s">
        <v>1845</v>
      </c>
      <c r="E217" s="3" t="s">
        <v>1845</v>
      </c>
      <c r="F217" s="3" t="s">
        <v>88</v>
      </c>
      <c r="G217" s="3" t="s">
        <v>88</v>
      </c>
    </row>
    <row r="218" spans="1:7" ht="45" customHeight="1" x14ac:dyDescent="0.25">
      <c r="A218" s="3" t="s">
        <v>1067</v>
      </c>
      <c r="B218" s="3" t="s">
        <v>5660</v>
      </c>
      <c r="C218" s="3" t="s">
        <v>88</v>
      </c>
      <c r="D218" s="3" t="s">
        <v>1845</v>
      </c>
      <c r="E218" s="3" t="s">
        <v>1845</v>
      </c>
      <c r="F218" s="3" t="s">
        <v>88</v>
      </c>
      <c r="G218" s="3" t="s">
        <v>88</v>
      </c>
    </row>
    <row r="219" spans="1:7" ht="45" customHeight="1" x14ac:dyDescent="0.25">
      <c r="A219" s="3" t="s">
        <v>1071</v>
      </c>
      <c r="B219" s="3" t="s">
        <v>5661</v>
      </c>
      <c r="C219" s="3" t="s">
        <v>88</v>
      </c>
      <c r="D219" s="3" t="s">
        <v>1845</v>
      </c>
      <c r="E219" s="3" t="s">
        <v>1845</v>
      </c>
      <c r="F219" s="3" t="s">
        <v>88</v>
      </c>
      <c r="G219" s="3" t="s">
        <v>88</v>
      </c>
    </row>
    <row r="220" spans="1:7" ht="45" customHeight="1" x14ac:dyDescent="0.25">
      <c r="A220" s="3" t="s">
        <v>1077</v>
      </c>
      <c r="B220" s="3" t="s">
        <v>5662</v>
      </c>
      <c r="C220" s="3" t="s">
        <v>88</v>
      </c>
      <c r="D220" s="3" t="s">
        <v>1845</v>
      </c>
      <c r="E220" s="3" t="s">
        <v>1845</v>
      </c>
      <c r="F220" s="3" t="s">
        <v>88</v>
      </c>
      <c r="G220" s="3" t="s">
        <v>88</v>
      </c>
    </row>
    <row r="221" spans="1:7" ht="45" customHeight="1" x14ac:dyDescent="0.25">
      <c r="A221" s="3" t="s">
        <v>1079</v>
      </c>
      <c r="B221" s="3" t="s">
        <v>5663</v>
      </c>
      <c r="C221" s="3" t="s">
        <v>88</v>
      </c>
      <c r="D221" s="3" t="s">
        <v>1845</v>
      </c>
      <c r="E221" s="3" t="s">
        <v>1845</v>
      </c>
      <c r="F221" s="3" t="s">
        <v>88</v>
      </c>
      <c r="G221" s="3" t="s">
        <v>88</v>
      </c>
    </row>
    <row r="222" spans="1:7" ht="45" customHeight="1" x14ac:dyDescent="0.25">
      <c r="A222" s="3" t="s">
        <v>1083</v>
      </c>
      <c r="B222" s="3" t="s">
        <v>5664</v>
      </c>
      <c r="C222" s="3" t="s">
        <v>88</v>
      </c>
      <c r="D222" s="3" t="s">
        <v>1845</v>
      </c>
      <c r="E222" s="3" t="s">
        <v>1845</v>
      </c>
      <c r="F222" s="3" t="s">
        <v>88</v>
      </c>
      <c r="G222" s="3" t="s">
        <v>88</v>
      </c>
    </row>
    <row r="223" spans="1:7" ht="45" customHeight="1" x14ac:dyDescent="0.25">
      <c r="A223" s="3" t="s">
        <v>1088</v>
      </c>
      <c r="B223" s="3" t="s">
        <v>5665</v>
      </c>
      <c r="C223" s="3" t="s">
        <v>88</v>
      </c>
      <c r="D223" s="3" t="s">
        <v>1845</v>
      </c>
      <c r="E223" s="3" t="s">
        <v>1845</v>
      </c>
      <c r="F223" s="3" t="s">
        <v>88</v>
      </c>
      <c r="G223" s="3" t="s">
        <v>88</v>
      </c>
    </row>
    <row r="224" spans="1:7" ht="45" customHeight="1" x14ac:dyDescent="0.25">
      <c r="A224" s="3" t="s">
        <v>1092</v>
      </c>
      <c r="B224" s="3" t="s">
        <v>5666</v>
      </c>
      <c r="C224" s="3" t="s">
        <v>88</v>
      </c>
      <c r="D224" s="3" t="s">
        <v>1845</v>
      </c>
      <c r="E224" s="3" t="s">
        <v>1845</v>
      </c>
      <c r="F224" s="3" t="s">
        <v>88</v>
      </c>
      <c r="G224" s="3" t="s">
        <v>88</v>
      </c>
    </row>
    <row r="225" spans="1:7" ht="45" customHeight="1" x14ac:dyDescent="0.25">
      <c r="A225" s="3" t="s">
        <v>1097</v>
      </c>
      <c r="B225" s="3" t="s">
        <v>5667</v>
      </c>
      <c r="C225" s="3" t="s">
        <v>88</v>
      </c>
      <c r="D225" s="3" t="s">
        <v>1845</v>
      </c>
      <c r="E225" s="3" t="s">
        <v>1845</v>
      </c>
      <c r="F225" s="3" t="s">
        <v>88</v>
      </c>
      <c r="G225" s="3" t="s">
        <v>88</v>
      </c>
    </row>
    <row r="226" spans="1:7" ht="45" customHeight="1" x14ac:dyDescent="0.25">
      <c r="A226" s="3" t="s">
        <v>1101</v>
      </c>
      <c r="B226" s="3" t="s">
        <v>5668</v>
      </c>
      <c r="C226" s="3" t="s">
        <v>88</v>
      </c>
      <c r="D226" s="3" t="s">
        <v>1845</v>
      </c>
      <c r="E226" s="3" t="s">
        <v>1845</v>
      </c>
      <c r="F226" s="3" t="s">
        <v>88</v>
      </c>
      <c r="G226" s="3" t="s">
        <v>88</v>
      </c>
    </row>
    <row r="227" spans="1:7" ht="45" customHeight="1" x14ac:dyDescent="0.25">
      <c r="A227" s="3" t="s">
        <v>1104</v>
      </c>
      <c r="B227" s="3" t="s">
        <v>5669</v>
      </c>
      <c r="C227" s="3" t="s">
        <v>88</v>
      </c>
      <c r="D227" s="3" t="s">
        <v>1845</v>
      </c>
      <c r="E227" s="3" t="s">
        <v>1845</v>
      </c>
      <c r="F227" s="3" t="s">
        <v>88</v>
      </c>
      <c r="G227" s="3" t="s">
        <v>88</v>
      </c>
    </row>
    <row r="228" spans="1:7" ht="45" customHeight="1" x14ac:dyDescent="0.25">
      <c r="A228" s="3" t="s">
        <v>1106</v>
      </c>
      <c r="B228" s="3" t="s">
        <v>5670</v>
      </c>
      <c r="C228" s="3" t="s">
        <v>88</v>
      </c>
      <c r="D228" s="3" t="s">
        <v>1845</v>
      </c>
      <c r="E228" s="3" t="s">
        <v>1845</v>
      </c>
      <c r="F228" s="3" t="s">
        <v>88</v>
      </c>
      <c r="G228" s="3" t="s">
        <v>88</v>
      </c>
    </row>
    <row r="229" spans="1:7" ht="45" customHeight="1" x14ac:dyDescent="0.25">
      <c r="A229" s="3" t="s">
        <v>1110</v>
      </c>
      <c r="B229" s="3" t="s">
        <v>5671</v>
      </c>
      <c r="C229" s="3" t="s">
        <v>88</v>
      </c>
      <c r="D229" s="3" t="s">
        <v>1845</v>
      </c>
      <c r="E229" s="3" t="s">
        <v>1845</v>
      </c>
      <c r="F229" s="3" t="s">
        <v>88</v>
      </c>
      <c r="G229" s="3" t="s">
        <v>88</v>
      </c>
    </row>
    <row r="230" spans="1:7" ht="45" customHeight="1" x14ac:dyDescent="0.25">
      <c r="A230" s="3" t="s">
        <v>1117</v>
      </c>
      <c r="B230" s="3" t="s">
        <v>5672</v>
      </c>
      <c r="C230" s="3" t="s">
        <v>88</v>
      </c>
      <c r="D230" s="3" t="s">
        <v>1845</v>
      </c>
      <c r="E230" s="3" t="s">
        <v>1845</v>
      </c>
      <c r="F230" s="3" t="s">
        <v>88</v>
      </c>
      <c r="G230" s="3" t="s">
        <v>88</v>
      </c>
    </row>
    <row r="231" spans="1:7" ht="45" customHeight="1" x14ac:dyDescent="0.25">
      <c r="A231" s="3" t="s">
        <v>1121</v>
      </c>
      <c r="B231" s="3" t="s">
        <v>5673</v>
      </c>
      <c r="C231" s="3" t="s">
        <v>88</v>
      </c>
      <c r="D231" s="3" t="s">
        <v>1845</v>
      </c>
      <c r="E231" s="3" t="s">
        <v>1845</v>
      </c>
      <c r="F231" s="3" t="s">
        <v>88</v>
      </c>
      <c r="G231" s="3" t="s">
        <v>88</v>
      </c>
    </row>
    <row r="232" spans="1:7" ht="45" customHeight="1" x14ac:dyDescent="0.25">
      <c r="A232" s="3" t="s">
        <v>1125</v>
      </c>
      <c r="B232" s="3" t="s">
        <v>5674</v>
      </c>
      <c r="C232" s="3" t="s">
        <v>88</v>
      </c>
      <c r="D232" s="3" t="s">
        <v>1845</v>
      </c>
      <c r="E232" s="3" t="s">
        <v>1845</v>
      </c>
      <c r="F232" s="3" t="s">
        <v>88</v>
      </c>
      <c r="G232" s="3" t="s">
        <v>88</v>
      </c>
    </row>
    <row r="233" spans="1:7" ht="45" customHeight="1" x14ac:dyDescent="0.25">
      <c r="A233" s="3" t="s">
        <v>1127</v>
      </c>
      <c r="B233" s="3" t="s">
        <v>5675</v>
      </c>
      <c r="C233" s="3" t="s">
        <v>88</v>
      </c>
      <c r="D233" s="3" t="s">
        <v>1845</v>
      </c>
      <c r="E233" s="3" t="s">
        <v>1845</v>
      </c>
      <c r="F233" s="3" t="s">
        <v>88</v>
      </c>
      <c r="G233" s="3" t="s">
        <v>88</v>
      </c>
    </row>
    <row r="234" spans="1:7" ht="45" customHeight="1" x14ac:dyDescent="0.25">
      <c r="A234" s="3" t="s">
        <v>1131</v>
      </c>
      <c r="B234" s="3" t="s">
        <v>5676</v>
      </c>
      <c r="C234" s="3" t="s">
        <v>88</v>
      </c>
      <c r="D234" s="3" t="s">
        <v>1845</v>
      </c>
      <c r="E234" s="3" t="s">
        <v>1845</v>
      </c>
      <c r="F234" s="3" t="s">
        <v>88</v>
      </c>
      <c r="G234" s="3" t="s">
        <v>88</v>
      </c>
    </row>
    <row r="235" spans="1:7" ht="45" customHeight="1" x14ac:dyDescent="0.25">
      <c r="A235" s="3" t="s">
        <v>1134</v>
      </c>
      <c r="B235" s="3" t="s">
        <v>5677</v>
      </c>
      <c r="C235" s="3" t="s">
        <v>88</v>
      </c>
      <c r="D235" s="3" t="s">
        <v>1845</v>
      </c>
      <c r="E235" s="3" t="s">
        <v>1845</v>
      </c>
      <c r="F235" s="3" t="s">
        <v>88</v>
      </c>
      <c r="G235" s="3" t="s">
        <v>88</v>
      </c>
    </row>
    <row r="236" spans="1:7" ht="45" customHeight="1" x14ac:dyDescent="0.25">
      <c r="A236" s="3" t="s">
        <v>1137</v>
      </c>
      <c r="B236" s="3" t="s">
        <v>5678</v>
      </c>
      <c r="C236" s="3" t="s">
        <v>88</v>
      </c>
      <c r="D236" s="3" t="s">
        <v>1845</v>
      </c>
      <c r="E236" s="3" t="s">
        <v>1845</v>
      </c>
      <c r="F236" s="3" t="s">
        <v>88</v>
      </c>
      <c r="G236" s="3" t="s">
        <v>88</v>
      </c>
    </row>
    <row r="237" spans="1:7" ht="45" customHeight="1" x14ac:dyDescent="0.25">
      <c r="A237" s="3" t="s">
        <v>1140</v>
      </c>
      <c r="B237" s="3" t="s">
        <v>5679</v>
      </c>
      <c r="C237" s="3" t="s">
        <v>88</v>
      </c>
      <c r="D237" s="3" t="s">
        <v>1845</v>
      </c>
      <c r="E237" s="3" t="s">
        <v>1845</v>
      </c>
      <c r="F237" s="3" t="s">
        <v>88</v>
      </c>
      <c r="G237" s="3" t="s">
        <v>88</v>
      </c>
    </row>
    <row r="238" spans="1:7" ht="45" customHeight="1" x14ac:dyDescent="0.25">
      <c r="A238" s="3" t="s">
        <v>1144</v>
      </c>
      <c r="B238" s="3" t="s">
        <v>5680</v>
      </c>
      <c r="C238" s="3" t="s">
        <v>88</v>
      </c>
      <c r="D238" s="3" t="s">
        <v>1845</v>
      </c>
      <c r="E238" s="3" t="s">
        <v>1845</v>
      </c>
      <c r="F238" s="3" t="s">
        <v>88</v>
      </c>
      <c r="G238" s="3" t="s">
        <v>88</v>
      </c>
    </row>
    <row r="239" spans="1:7" ht="45" customHeight="1" x14ac:dyDescent="0.25">
      <c r="A239" s="3" t="s">
        <v>1148</v>
      </c>
      <c r="B239" s="3" t="s">
        <v>5681</v>
      </c>
      <c r="C239" s="3" t="s">
        <v>88</v>
      </c>
      <c r="D239" s="3" t="s">
        <v>1845</v>
      </c>
      <c r="E239" s="3" t="s">
        <v>1845</v>
      </c>
      <c r="F239" s="3" t="s">
        <v>88</v>
      </c>
      <c r="G239" s="3" t="s">
        <v>88</v>
      </c>
    </row>
    <row r="240" spans="1:7" ht="45" customHeight="1" x14ac:dyDescent="0.25">
      <c r="A240" s="3" t="s">
        <v>1154</v>
      </c>
      <c r="B240" s="3" t="s">
        <v>5682</v>
      </c>
      <c r="C240" s="3" t="s">
        <v>88</v>
      </c>
      <c r="D240" s="3" t="s">
        <v>1845</v>
      </c>
      <c r="E240" s="3" t="s">
        <v>1845</v>
      </c>
      <c r="F240" s="3" t="s">
        <v>88</v>
      </c>
      <c r="G240" s="3" t="s">
        <v>88</v>
      </c>
    </row>
    <row r="241" spans="1:7" ht="45" customHeight="1" x14ac:dyDescent="0.25">
      <c r="A241" s="3" t="s">
        <v>1157</v>
      </c>
      <c r="B241" s="3" t="s">
        <v>5683</v>
      </c>
      <c r="C241" s="3" t="s">
        <v>88</v>
      </c>
      <c r="D241" s="3" t="s">
        <v>1845</v>
      </c>
      <c r="E241" s="3" t="s">
        <v>1845</v>
      </c>
      <c r="F241" s="3" t="s">
        <v>88</v>
      </c>
      <c r="G241" s="3" t="s">
        <v>88</v>
      </c>
    </row>
    <row r="242" spans="1:7" ht="45" customHeight="1" x14ac:dyDescent="0.25">
      <c r="A242" s="3" t="s">
        <v>1162</v>
      </c>
      <c r="B242" s="3" t="s">
        <v>5684</v>
      </c>
      <c r="C242" s="3" t="s">
        <v>88</v>
      </c>
      <c r="D242" s="3" t="s">
        <v>1845</v>
      </c>
      <c r="E242" s="3" t="s">
        <v>1845</v>
      </c>
      <c r="F242" s="3" t="s">
        <v>88</v>
      </c>
      <c r="G242" s="3" t="s">
        <v>88</v>
      </c>
    </row>
    <row r="243" spans="1:7" ht="45" customHeight="1" x14ac:dyDescent="0.25">
      <c r="A243" s="3" t="s">
        <v>1167</v>
      </c>
      <c r="B243" s="3" t="s">
        <v>5685</v>
      </c>
      <c r="C243" s="3" t="s">
        <v>88</v>
      </c>
      <c r="D243" s="3" t="s">
        <v>1845</v>
      </c>
      <c r="E243" s="3" t="s">
        <v>1845</v>
      </c>
      <c r="F243" s="3" t="s">
        <v>88</v>
      </c>
      <c r="G243" s="3" t="s">
        <v>88</v>
      </c>
    </row>
    <row r="244" spans="1:7" ht="45" customHeight="1" x14ac:dyDescent="0.25">
      <c r="A244" s="3" t="s">
        <v>1171</v>
      </c>
      <c r="B244" s="3" t="s">
        <v>5686</v>
      </c>
      <c r="C244" s="3" t="s">
        <v>88</v>
      </c>
      <c r="D244" s="3" t="s">
        <v>1845</v>
      </c>
      <c r="E244" s="3" t="s">
        <v>1845</v>
      </c>
      <c r="F244" s="3" t="s">
        <v>88</v>
      </c>
      <c r="G244" s="3" t="s">
        <v>88</v>
      </c>
    </row>
    <row r="245" spans="1:7" ht="45" customHeight="1" x14ac:dyDescent="0.25">
      <c r="A245" s="3" t="s">
        <v>1176</v>
      </c>
      <c r="B245" s="3" t="s">
        <v>5687</v>
      </c>
      <c r="C245" s="3" t="s">
        <v>88</v>
      </c>
      <c r="D245" s="3" t="s">
        <v>1845</v>
      </c>
      <c r="E245" s="3" t="s">
        <v>1845</v>
      </c>
      <c r="F245" s="3" t="s">
        <v>88</v>
      </c>
      <c r="G245" s="3" t="s">
        <v>88</v>
      </c>
    </row>
    <row r="246" spans="1:7" ht="45" customHeight="1" x14ac:dyDescent="0.25">
      <c r="A246" s="3" t="s">
        <v>1180</v>
      </c>
      <c r="B246" s="3" t="s">
        <v>5688</v>
      </c>
      <c r="C246" s="3" t="s">
        <v>88</v>
      </c>
      <c r="D246" s="3" t="s">
        <v>1845</v>
      </c>
      <c r="E246" s="3" t="s">
        <v>1845</v>
      </c>
      <c r="F246" s="3" t="s">
        <v>88</v>
      </c>
      <c r="G246" s="3" t="s">
        <v>88</v>
      </c>
    </row>
    <row r="247" spans="1:7" ht="45" customHeight="1" x14ac:dyDescent="0.25">
      <c r="A247" s="3" t="s">
        <v>1188</v>
      </c>
      <c r="B247" s="3" t="s">
        <v>5689</v>
      </c>
      <c r="C247" s="3" t="s">
        <v>88</v>
      </c>
      <c r="D247" s="3" t="s">
        <v>1845</v>
      </c>
      <c r="E247" s="3" t="s">
        <v>1845</v>
      </c>
      <c r="F247" s="3" t="s">
        <v>88</v>
      </c>
      <c r="G247" s="3" t="s">
        <v>88</v>
      </c>
    </row>
    <row r="248" spans="1:7" ht="45" customHeight="1" x14ac:dyDescent="0.25">
      <c r="A248" s="3" t="s">
        <v>1190</v>
      </c>
      <c r="B248" s="3" t="s">
        <v>5690</v>
      </c>
      <c r="C248" s="3" t="s">
        <v>88</v>
      </c>
      <c r="D248" s="3" t="s">
        <v>1845</v>
      </c>
      <c r="E248" s="3" t="s">
        <v>1845</v>
      </c>
      <c r="F248" s="3" t="s">
        <v>88</v>
      </c>
      <c r="G248" s="3" t="s">
        <v>88</v>
      </c>
    </row>
    <row r="249" spans="1:7" ht="45" customHeight="1" x14ac:dyDescent="0.25">
      <c r="A249" s="3" t="s">
        <v>1192</v>
      </c>
      <c r="B249" s="3" t="s">
        <v>5691</v>
      </c>
      <c r="C249" s="3" t="s">
        <v>88</v>
      </c>
      <c r="D249" s="3" t="s">
        <v>1845</v>
      </c>
      <c r="E249" s="3" t="s">
        <v>1845</v>
      </c>
      <c r="F249" s="3" t="s">
        <v>88</v>
      </c>
      <c r="G249" s="3" t="s">
        <v>88</v>
      </c>
    </row>
    <row r="250" spans="1:7" ht="45" customHeight="1" x14ac:dyDescent="0.25">
      <c r="A250" s="3" t="s">
        <v>1198</v>
      </c>
      <c r="B250" s="3" t="s">
        <v>5692</v>
      </c>
      <c r="C250" s="3" t="s">
        <v>88</v>
      </c>
      <c r="D250" s="3" t="s">
        <v>1845</v>
      </c>
      <c r="E250" s="3" t="s">
        <v>1845</v>
      </c>
      <c r="F250" s="3" t="s">
        <v>88</v>
      </c>
      <c r="G250" s="3" t="s">
        <v>88</v>
      </c>
    </row>
    <row r="251" spans="1:7" ht="45" customHeight="1" x14ac:dyDescent="0.25">
      <c r="A251" s="3" t="s">
        <v>1203</v>
      </c>
      <c r="B251" s="3" t="s">
        <v>5693</v>
      </c>
      <c r="C251" s="3" t="s">
        <v>88</v>
      </c>
      <c r="D251" s="3" t="s">
        <v>1845</v>
      </c>
      <c r="E251" s="3" t="s">
        <v>1845</v>
      </c>
      <c r="F251" s="3" t="s">
        <v>88</v>
      </c>
      <c r="G251" s="3" t="s">
        <v>88</v>
      </c>
    </row>
    <row r="252" spans="1:7" ht="45" customHeight="1" x14ac:dyDescent="0.25">
      <c r="A252" s="3" t="s">
        <v>1209</v>
      </c>
      <c r="B252" s="3" t="s">
        <v>5694</v>
      </c>
      <c r="C252" s="3" t="s">
        <v>88</v>
      </c>
      <c r="D252" s="3" t="s">
        <v>1845</v>
      </c>
      <c r="E252" s="3" t="s">
        <v>1845</v>
      </c>
      <c r="F252" s="3" t="s">
        <v>88</v>
      </c>
      <c r="G252" s="3" t="s">
        <v>88</v>
      </c>
    </row>
    <row r="253" spans="1:7" ht="45" customHeight="1" x14ac:dyDescent="0.25">
      <c r="A253" s="3" t="s">
        <v>1214</v>
      </c>
      <c r="B253" s="3" t="s">
        <v>5695</v>
      </c>
      <c r="C253" s="3" t="s">
        <v>88</v>
      </c>
      <c r="D253" s="3" t="s">
        <v>1845</v>
      </c>
      <c r="E253" s="3" t="s">
        <v>1845</v>
      </c>
      <c r="F253" s="3" t="s">
        <v>88</v>
      </c>
      <c r="G253" s="3" t="s">
        <v>88</v>
      </c>
    </row>
    <row r="254" spans="1:7" ht="45" customHeight="1" x14ac:dyDescent="0.25">
      <c r="A254" s="3" t="s">
        <v>1221</v>
      </c>
      <c r="B254" s="3" t="s">
        <v>5696</v>
      </c>
      <c r="C254" s="3" t="s">
        <v>88</v>
      </c>
      <c r="D254" s="3" t="s">
        <v>1845</v>
      </c>
      <c r="E254" s="3" t="s">
        <v>1845</v>
      </c>
      <c r="F254" s="3" t="s">
        <v>88</v>
      </c>
      <c r="G254" s="3" t="s">
        <v>88</v>
      </c>
    </row>
    <row r="255" spans="1:7" ht="45" customHeight="1" x14ac:dyDescent="0.25">
      <c r="A255" s="3" t="s">
        <v>1225</v>
      </c>
      <c r="B255" s="3" t="s">
        <v>5697</v>
      </c>
      <c r="C255" s="3" t="s">
        <v>88</v>
      </c>
      <c r="D255" s="3" t="s">
        <v>1845</v>
      </c>
      <c r="E255" s="3" t="s">
        <v>1845</v>
      </c>
      <c r="F255" s="3" t="s">
        <v>88</v>
      </c>
      <c r="G255" s="3" t="s">
        <v>88</v>
      </c>
    </row>
    <row r="256" spans="1:7" ht="45" customHeight="1" x14ac:dyDescent="0.25">
      <c r="A256" s="3" t="s">
        <v>1229</v>
      </c>
      <c r="B256" s="3" t="s">
        <v>5698</v>
      </c>
      <c r="C256" s="3" t="s">
        <v>88</v>
      </c>
      <c r="D256" s="3" t="s">
        <v>1845</v>
      </c>
      <c r="E256" s="3" t="s">
        <v>1845</v>
      </c>
      <c r="F256" s="3" t="s">
        <v>88</v>
      </c>
      <c r="G256" s="3" t="s">
        <v>88</v>
      </c>
    </row>
    <row r="257" spans="1:7" ht="45" customHeight="1" x14ac:dyDescent="0.25">
      <c r="A257" s="3" t="s">
        <v>1232</v>
      </c>
      <c r="B257" s="3" t="s">
        <v>5699</v>
      </c>
      <c r="C257" s="3" t="s">
        <v>88</v>
      </c>
      <c r="D257" s="3" t="s">
        <v>1845</v>
      </c>
      <c r="E257" s="3" t="s">
        <v>1845</v>
      </c>
      <c r="F257" s="3" t="s">
        <v>88</v>
      </c>
      <c r="G257" s="3" t="s">
        <v>88</v>
      </c>
    </row>
    <row r="258" spans="1:7" ht="45" customHeight="1" x14ac:dyDescent="0.25">
      <c r="A258" s="3" t="s">
        <v>1236</v>
      </c>
      <c r="B258" s="3" t="s">
        <v>5700</v>
      </c>
      <c r="C258" s="3" t="s">
        <v>88</v>
      </c>
      <c r="D258" s="3" t="s">
        <v>1845</v>
      </c>
      <c r="E258" s="3" t="s">
        <v>1845</v>
      </c>
      <c r="F258" s="3" t="s">
        <v>88</v>
      </c>
      <c r="G258" s="3" t="s">
        <v>88</v>
      </c>
    </row>
    <row r="259" spans="1:7" ht="45" customHeight="1" x14ac:dyDescent="0.25">
      <c r="A259" s="3" t="s">
        <v>1239</v>
      </c>
      <c r="B259" s="3" t="s">
        <v>5701</v>
      </c>
      <c r="C259" s="3" t="s">
        <v>88</v>
      </c>
      <c r="D259" s="3" t="s">
        <v>1845</v>
      </c>
      <c r="E259" s="3" t="s">
        <v>1845</v>
      </c>
      <c r="F259" s="3" t="s">
        <v>88</v>
      </c>
      <c r="G259" s="3" t="s">
        <v>88</v>
      </c>
    </row>
    <row r="260" spans="1:7" ht="45" customHeight="1" x14ac:dyDescent="0.25">
      <c r="A260" s="3" t="s">
        <v>1244</v>
      </c>
      <c r="B260" s="3" t="s">
        <v>5702</v>
      </c>
      <c r="C260" s="3" t="s">
        <v>88</v>
      </c>
      <c r="D260" s="3" t="s">
        <v>1845</v>
      </c>
      <c r="E260" s="3" t="s">
        <v>1845</v>
      </c>
      <c r="F260" s="3" t="s">
        <v>88</v>
      </c>
      <c r="G260" s="3" t="s">
        <v>88</v>
      </c>
    </row>
    <row r="261" spans="1:7" ht="45" customHeight="1" x14ac:dyDescent="0.25">
      <c r="A261" s="3" t="s">
        <v>1251</v>
      </c>
      <c r="B261" s="3" t="s">
        <v>5703</v>
      </c>
      <c r="C261" s="3" t="s">
        <v>88</v>
      </c>
      <c r="D261" s="3" t="s">
        <v>1845</v>
      </c>
      <c r="E261" s="3" t="s">
        <v>1845</v>
      </c>
      <c r="F261" s="3" t="s">
        <v>88</v>
      </c>
      <c r="G261" s="3" t="s">
        <v>88</v>
      </c>
    </row>
    <row r="262" spans="1:7" ht="45" customHeight="1" x14ac:dyDescent="0.25">
      <c r="A262" s="3" t="s">
        <v>1256</v>
      </c>
      <c r="B262" s="3" t="s">
        <v>5704</v>
      </c>
      <c r="C262" s="3" t="s">
        <v>88</v>
      </c>
      <c r="D262" s="3" t="s">
        <v>1845</v>
      </c>
      <c r="E262" s="3" t="s">
        <v>1845</v>
      </c>
      <c r="F262" s="3" t="s">
        <v>88</v>
      </c>
      <c r="G262" s="3" t="s">
        <v>88</v>
      </c>
    </row>
    <row r="263" spans="1:7" ht="45" customHeight="1" x14ac:dyDescent="0.25">
      <c r="A263" s="3" t="s">
        <v>1259</v>
      </c>
      <c r="B263" s="3" t="s">
        <v>5705</v>
      </c>
      <c r="C263" s="3" t="s">
        <v>88</v>
      </c>
      <c r="D263" s="3" t="s">
        <v>1845</v>
      </c>
      <c r="E263" s="3" t="s">
        <v>1845</v>
      </c>
      <c r="F263" s="3" t="s">
        <v>88</v>
      </c>
      <c r="G263" s="3" t="s">
        <v>88</v>
      </c>
    </row>
    <row r="264" spans="1:7" ht="45" customHeight="1" x14ac:dyDescent="0.25">
      <c r="A264" s="3" t="s">
        <v>1263</v>
      </c>
      <c r="B264" s="3" t="s">
        <v>5706</v>
      </c>
      <c r="C264" s="3" t="s">
        <v>88</v>
      </c>
      <c r="D264" s="3" t="s">
        <v>1845</v>
      </c>
      <c r="E264" s="3" t="s">
        <v>1845</v>
      </c>
      <c r="F264" s="3" t="s">
        <v>88</v>
      </c>
      <c r="G264" s="3" t="s">
        <v>88</v>
      </c>
    </row>
    <row r="265" spans="1:7" ht="45" customHeight="1" x14ac:dyDescent="0.25">
      <c r="A265" s="3" t="s">
        <v>1267</v>
      </c>
      <c r="B265" s="3" t="s">
        <v>5707</v>
      </c>
      <c r="C265" s="3" t="s">
        <v>88</v>
      </c>
      <c r="D265" s="3" t="s">
        <v>1845</v>
      </c>
      <c r="E265" s="3" t="s">
        <v>1845</v>
      </c>
      <c r="F265" s="3" t="s">
        <v>88</v>
      </c>
      <c r="G265" s="3" t="s">
        <v>88</v>
      </c>
    </row>
    <row r="266" spans="1:7" ht="45" customHeight="1" x14ac:dyDescent="0.25">
      <c r="A266" s="3" t="s">
        <v>1270</v>
      </c>
      <c r="B266" s="3" t="s">
        <v>5708</v>
      </c>
      <c r="C266" s="3" t="s">
        <v>88</v>
      </c>
      <c r="D266" s="3" t="s">
        <v>1845</v>
      </c>
      <c r="E266" s="3" t="s">
        <v>1845</v>
      </c>
      <c r="F266" s="3" t="s">
        <v>88</v>
      </c>
      <c r="G266" s="3" t="s">
        <v>88</v>
      </c>
    </row>
    <row r="267" spans="1:7" ht="45" customHeight="1" x14ac:dyDescent="0.25">
      <c r="A267" s="3" t="s">
        <v>1274</v>
      </c>
      <c r="B267" s="3" t="s">
        <v>5709</v>
      </c>
      <c r="C267" s="3" t="s">
        <v>88</v>
      </c>
      <c r="D267" s="3" t="s">
        <v>1845</v>
      </c>
      <c r="E267" s="3" t="s">
        <v>1845</v>
      </c>
      <c r="F267" s="3" t="s">
        <v>88</v>
      </c>
      <c r="G267" s="3" t="s">
        <v>88</v>
      </c>
    </row>
    <row r="268" spans="1:7" ht="45" customHeight="1" x14ac:dyDescent="0.25">
      <c r="A268" s="3" t="s">
        <v>1280</v>
      </c>
      <c r="B268" s="3" t="s">
        <v>5710</v>
      </c>
      <c r="C268" s="3" t="s">
        <v>88</v>
      </c>
      <c r="D268" s="3" t="s">
        <v>1845</v>
      </c>
      <c r="E268" s="3" t="s">
        <v>1845</v>
      </c>
      <c r="F268" s="3" t="s">
        <v>88</v>
      </c>
      <c r="G268" s="3" t="s">
        <v>88</v>
      </c>
    </row>
    <row r="269" spans="1:7" ht="45" customHeight="1" x14ac:dyDescent="0.25">
      <c r="A269" s="3" t="s">
        <v>1284</v>
      </c>
      <c r="B269" s="3" t="s">
        <v>5711</v>
      </c>
      <c r="C269" s="3" t="s">
        <v>88</v>
      </c>
      <c r="D269" s="3" t="s">
        <v>1845</v>
      </c>
      <c r="E269" s="3" t="s">
        <v>1845</v>
      </c>
      <c r="F269" s="3" t="s">
        <v>88</v>
      </c>
      <c r="G269" s="3" t="s">
        <v>88</v>
      </c>
    </row>
    <row r="270" spans="1:7" ht="45" customHeight="1" x14ac:dyDescent="0.25">
      <c r="A270" s="3" t="s">
        <v>1289</v>
      </c>
      <c r="B270" s="3" t="s">
        <v>5712</v>
      </c>
      <c r="C270" s="3" t="s">
        <v>88</v>
      </c>
      <c r="D270" s="3" t="s">
        <v>1845</v>
      </c>
      <c r="E270" s="3" t="s">
        <v>1845</v>
      </c>
      <c r="F270" s="3" t="s">
        <v>88</v>
      </c>
      <c r="G270" s="3" t="s">
        <v>88</v>
      </c>
    </row>
    <row r="271" spans="1:7" ht="45" customHeight="1" x14ac:dyDescent="0.25">
      <c r="A271" s="3" t="s">
        <v>1293</v>
      </c>
      <c r="B271" s="3" t="s">
        <v>5713</v>
      </c>
      <c r="C271" s="3" t="s">
        <v>88</v>
      </c>
      <c r="D271" s="3" t="s">
        <v>1845</v>
      </c>
      <c r="E271" s="3" t="s">
        <v>1845</v>
      </c>
      <c r="F271" s="3" t="s">
        <v>88</v>
      </c>
      <c r="G271" s="3" t="s">
        <v>88</v>
      </c>
    </row>
    <row r="272" spans="1:7" ht="45" customHeight="1" x14ac:dyDescent="0.25">
      <c r="A272" s="3" t="s">
        <v>1299</v>
      </c>
      <c r="B272" s="3" t="s">
        <v>5714</v>
      </c>
      <c r="C272" s="3" t="s">
        <v>88</v>
      </c>
      <c r="D272" s="3" t="s">
        <v>1845</v>
      </c>
      <c r="E272" s="3" t="s">
        <v>1845</v>
      </c>
      <c r="F272" s="3" t="s">
        <v>88</v>
      </c>
      <c r="G272" s="3" t="s">
        <v>88</v>
      </c>
    </row>
    <row r="273" spans="1:7" ht="45" customHeight="1" x14ac:dyDescent="0.25">
      <c r="A273" s="3" t="s">
        <v>1303</v>
      </c>
      <c r="B273" s="3" t="s">
        <v>5715</v>
      </c>
      <c r="C273" s="3" t="s">
        <v>88</v>
      </c>
      <c r="D273" s="3" t="s">
        <v>1845</v>
      </c>
      <c r="E273" s="3" t="s">
        <v>1845</v>
      </c>
      <c r="F273" s="3" t="s">
        <v>88</v>
      </c>
      <c r="G273" s="3" t="s">
        <v>88</v>
      </c>
    </row>
    <row r="274" spans="1:7" ht="45" customHeight="1" x14ac:dyDescent="0.25">
      <c r="A274" s="3" t="s">
        <v>1307</v>
      </c>
      <c r="B274" s="3" t="s">
        <v>5716</v>
      </c>
      <c r="C274" s="3" t="s">
        <v>88</v>
      </c>
      <c r="D274" s="3" t="s">
        <v>1845</v>
      </c>
      <c r="E274" s="3" t="s">
        <v>1845</v>
      </c>
      <c r="F274" s="3" t="s">
        <v>88</v>
      </c>
      <c r="G274" s="3" t="s">
        <v>88</v>
      </c>
    </row>
    <row r="275" spans="1:7" ht="45" customHeight="1" x14ac:dyDescent="0.25">
      <c r="A275" s="3" t="s">
        <v>1312</v>
      </c>
      <c r="B275" s="3" t="s">
        <v>5717</v>
      </c>
      <c r="C275" s="3" t="s">
        <v>88</v>
      </c>
      <c r="D275" s="3" t="s">
        <v>1845</v>
      </c>
      <c r="E275" s="3" t="s">
        <v>1845</v>
      </c>
      <c r="F275" s="3" t="s">
        <v>88</v>
      </c>
      <c r="G275" s="3" t="s">
        <v>88</v>
      </c>
    </row>
    <row r="276" spans="1:7" ht="45" customHeight="1" x14ac:dyDescent="0.25">
      <c r="A276" s="3" t="s">
        <v>1316</v>
      </c>
      <c r="B276" s="3" t="s">
        <v>5718</v>
      </c>
      <c r="C276" s="3" t="s">
        <v>88</v>
      </c>
      <c r="D276" s="3" t="s">
        <v>1845</v>
      </c>
      <c r="E276" s="3" t="s">
        <v>1845</v>
      </c>
      <c r="F276" s="3" t="s">
        <v>88</v>
      </c>
      <c r="G276" s="3" t="s">
        <v>88</v>
      </c>
    </row>
    <row r="277" spans="1:7" ht="45" customHeight="1" x14ac:dyDescent="0.25">
      <c r="A277" s="3" t="s">
        <v>1320</v>
      </c>
      <c r="B277" s="3" t="s">
        <v>5719</v>
      </c>
      <c r="C277" s="3" t="s">
        <v>88</v>
      </c>
      <c r="D277" s="3" t="s">
        <v>1845</v>
      </c>
      <c r="E277" s="3" t="s">
        <v>1845</v>
      </c>
      <c r="F277" s="3" t="s">
        <v>88</v>
      </c>
      <c r="G277" s="3" t="s">
        <v>88</v>
      </c>
    </row>
    <row r="278" spans="1:7" ht="45" customHeight="1" x14ac:dyDescent="0.25">
      <c r="A278" s="3" t="s">
        <v>1323</v>
      </c>
      <c r="B278" s="3" t="s">
        <v>5720</v>
      </c>
      <c r="C278" s="3" t="s">
        <v>88</v>
      </c>
      <c r="D278" s="3" t="s">
        <v>1845</v>
      </c>
      <c r="E278" s="3" t="s">
        <v>1845</v>
      </c>
      <c r="F278" s="3" t="s">
        <v>88</v>
      </c>
      <c r="G278" s="3" t="s">
        <v>88</v>
      </c>
    </row>
    <row r="279" spans="1:7" ht="45" customHeight="1" x14ac:dyDescent="0.25">
      <c r="A279" s="3" t="s">
        <v>1329</v>
      </c>
      <c r="B279" s="3" t="s">
        <v>5721</v>
      </c>
      <c r="C279" s="3" t="s">
        <v>88</v>
      </c>
      <c r="D279" s="3" t="s">
        <v>1845</v>
      </c>
      <c r="E279" s="3" t="s">
        <v>1845</v>
      </c>
      <c r="F279" s="3" t="s">
        <v>88</v>
      </c>
      <c r="G279" s="3" t="s">
        <v>88</v>
      </c>
    </row>
    <row r="280" spans="1:7" ht="45" customHeight="1" x14ac:dyDescent="0.25">
      <c r="A280" s="3" t="s">
        <v>1333</v>
      </c>
      <c r="B280" s="3" t="s">
        <v>5722</v>
      </c>
      <c r="C280" s="3" t="s">
        <v>88</v>
      </c>
      <c r="D280" s="3" t="s">
        <v>1845</v>
      </c>
      <c r="E280" s="3" t="s">
        <v>1845</v>
      </c>
      <c r="F280" s="3" t="s">
        <v>88</v>
      </c>
      <c r="G280" s="3" t="s">
        <v>88</v>
      </c>
    </row>
    <row r="281" spans="1:7" ht="45" customHeight="1" x14ac:dyDescent="0.25">
      <c r="A281" s="3" t="s">
        <v>1337</v>
      </c>
      <c r="B281" s="3" t="s">
        <v>5723</v>
      </c>
      <c r="C281" s="3" t="s">
        <v>88</v>
      </c>
      <c r="D281" s="3" t="s">
        <v>1845</v>
      </c>
      <c r="E281" s="3" t="s">
        <v>1845</v>
      </c>
      <c r="F281" s="3" t="s">
        <v>88</v>
      </c>
      <c r="G281" s="3" t="s">
        <v>88</v>
      </c>
    </row>
    <row r="282" spans="1:7" ht="45" customHeight="1" x14ac:dyDescent="0.25">
      <c r="A282" s="3" t="s">
        <v>1340</v>
      </c>
      <c r="B282" s="3" t="s">
        <v>5724</v>
      </c>
      <c r="C282" s="3" t="s">
        <v>88</v>
      </c>
      <c r="D282" s="3" t="s">
        <v>1845</v>
      </c>
      <c r="E282" s="3" t="s">
        <v>1845</v>
      </c>
      <c r="F282" s="3" t="s">
        <v>88</v>
      </c>
      <c r="G282" s="3" t="s">
        <v>88</v>
      </c>
    </row>
    <row r="283" spans="1:7" ht="45" customHeight="1" x14ac:dyDescent="0.25">
      <c r="A283" s="3" t="s">
        <v>1343</v>
      </c>
      <c r="B283" s="3" t="s">
        <v>5725</v>
      </c>
      <c r="C283" s="3" t="s">
        <v>88</v>
      </c>
      <c r="D283" s="3" t="s">
        <v>1845</v>
      </c>
      <c r="E283" s="3" t="s">
        <v>1845</v>
      </c>
      <c r="F283" s="3" t="s">
        <v>88</v>
      </c>
      <c r="G283" s="3" t="s">
        <v>88</v>
      </c>
    </row>
    <row r="284" spans="1:7" ht="45" customHeight="1" x14ac:dyDescent="0.25">
      <c r="A284" s="3" t="s">
        <v>1346</v>
      </c>
      <c r="B284" s="3" t="s">
        <v>5726</v>
      </c>
      <c r="C284" s="3" t="s">
        <v>88</v>
      </c>
      <c r="D284" s="3" t="s">
        <v>1845</v>
      </c>
      <c r="E284" s="3" t="s">
        <v>1845</v>
      </c>
      <c r="F284" s="3" t="s">
        <v>88</v>
      </c>
      <c r="G284" s="3" t="s">
        <v>88</v>
      </c>
    </row>
    <row r="285" spans="1:7" ht="45" customHeight="1" x14ac:dyDescent="0.25">
      <c r="A285" s="3" t="s">
        <v>1350</v>
      </c>
      <c r="B285" s="3" t="s">
        <v>5727</v>
      </c>
      <c r="C285" s="3" t="s">
        <v>88</v>
      </c>
      <c r="D285" s="3" t="s">
        <v>1845</v>
      </c>
      <c r="E285" s="3" t="s">
        <v>1845</v>
      </c>
      <c r="F285" s="3" t="s">
        <v>88</v>
      </c>
      <c r="G285" s="3" t="s">
        <v>88</v>
      </c>
    </row>
    <row r="286" spans="1:7" ht="45" customHeight="1" x14ac:dyDescent="0.25">
      <c r="A286" s="3" t="s">
        <v>1355</v>
      </c>
      <c r="B286" s="3" t="s">
        <v>5728</v>
      </c>
      <c r="C286" s="3" t="s">
        <v>88</v>
      </c>
      <c r="D286" s="3" t="s">
        <v>1845</v>
      </c>
      <c r="E286" s="3" t="s">
        <v>1845</v>
      </c>
      <c r="F286" s="3" t="s">
        <v>88</v>
      </c>
      <c r="G286" s="3" t="s">
        <v>88</v>
      </c>
    </row>
    <row r="287" spans="1:7" ht="45" customHeight="1" x14ac:dyDescent="0.25">
      <c r="A287" s="3" t="s">
        <v>1359</v>
      </c>
      <c r="B287" s="3" t="s">
        <v>5729</v>
      </c>
      <c r="C287" s="3" t="s">
        <v>88</v>
      </c>
      <c r="D287" s="3" t="s">
        <v>1845</v>
      </c>
      <c r="E287" s="3" t="s">
        <v>1845</v>
      </c>
      <c r="F287" s="3" t="s">
        <v>88</v>
      </c>
      <c r="G287" s="3" t="s">
        <v>88</v>
      </c>
    </row>
    <row r="288" spans="1:7" ht="45" customHeight="1" x14ac:dyDescent="0.25">
      <c r="A288" s="3" t="s">
        <v>1362</v>
      </c>
      <c r="B288" s="3" t="s">
        <v>5730</v>
      </c>
      <c r="C288" s="3" t="s">
        <v>88</v>
      </c>
      <c r="D288" s="3" t="s">
        <v>1845</v>
      </c>
      <c r="E288" s="3" t="s">
        <v>1845</v>
      </c>
      <c r="F288" s="3" t="s">
        <v>88</v>
      </c>
      <c r="G288" s="3" t="s">
        <v>88</v>
      </c>
    </row>
    <row r="289" spans="1:7" ht="45" customHeight="1" x14ac:dyDescent="0.25">
      <c r="A289" s="3" t="s">
        <v>1365</v>
      </c>
      <c r="B289" s="3" t="s">
        <v>5731</v>
      </c>
      <c r="C289" s="3" t="s">
        <v>88</v>
      </c>
      <c r="D289" s="3" t="s">
        <v>1845</v>
      </c>
      <c r="E289" s="3" t="s">
        <v>1845</v>
      </c>
      <c r="F289" s="3" t="s">
        <v>88</v>
      </c>
      <c r="G289" s="3" t="s">
        <v>88</v>
      </c>
    </row>
    <row r="290" spans="1:7" ht="45" customHeight="1" x14ac:dyDescent="0.25">
      <c r="A290" s="3" t="s">
        <v>1367</v>
      </c>
      <c r="B290" s="3" t="s">
        <v>5732</v>
      </c>
      <c r="C290" s="3" t="s">
        <v>88</v>
      </c>
      <c r="D290" s="3" t="s">
        <v>1845</v>
      </c>
      <c r="E290" s="3" t="s">
        <v>1845</v>
      </c>
      <c r="F290" s="3" t="s">
        <v>88</v>
      </c>
      <c r="G290" s="3" t="s">
        <v>88</v>
      </c>
    </row>
    <row r="291" spans="1:7" ht="45" customHeight="1" x14ac:dyDescent="0.25">
      <c r="A291" s="3" t="s">
        <v>1370</v>
      </c>
      <c r="B291" s="3" t="s">
        <v>5733</v>
      </c>
      <c r="C291" s="3" t="s">
        <v>88</v>
      </c>
      <c r="D291" s="3" t="s">
        <v>1845</v>
      </c>
      <c r="E291" s="3" t="s">
        <v>1845</v>
      </c>
      <c r="F291" s="3" t="s">
        <v>88</v>
      </c>
      <c r="G291" s="3" t="s">
        <v>88</v>
      </c>
    </row>
    <row r="292" spans="1:7" ht="45" customHeight="1" x14ac:dyDescent="0.25">
      <c r="A292" s="3" t="s">
        <v>1373</v>
      </c>
      <c r="B292" s="3" t="s">
        <v>5734</v>
      </c>
      <c r="C292" s="3" t="s">
        <v>88</v>
      </c>
      <c r="D292" s="3" t="s">
        <v>1845</v>
      </c>
      <c r="E292" s="3" t="s">
        <v>1845</v>
      </c>
      <c r="F292" s="3" t="s">
        <v>88</v>
      </c>
      <c r="G292" s="3" t="s">
        <v>88</v>
      </c>
    </row>
    <row r="293" spans="1:7" ht="45" customHeight="1" x14ac:dyDescent="0.25">
      <c r="A293" s="3" t="s">
        <v>1376</v>
      </c>
      <c r="B293" s="3" t="s">
        <v>5735</v>
      </c>
      <c r="C293" s="3" t="s">
        <v>88</v>
      </c>
      <c r="D293" s="3" t="s">
        <v>1845</v>
      </c>
      <c r="E293" s="3" t="s">
        <v>1845</v>
      </c>
      <c r="F293" s="3" t="s">
        <v>88</v>
      </c>
      <c r="G293" s="3" t="s">
        <v>88</v>
      </c>
    </row>
    <row r="294" spans="1:7" ht="45" customHeight="1" x14ac:dyDescent="0.25">
      <c r="A294" s="3" t="s">
        <v>1379</v>
      </c>
      <c r="B294" s="3" t="s">
        <v>5736</v>
      </c>
      <c r="C294" s="3" t="s">
        <v>88</v>
      </c>
      <c r="D294" s="3" t="s">
        <v>1845</v>
      </c>
      <c r="E294" s="3" t="s">
        <v>1845</v>
      </c>
      <c r="F294" s="3" t="s">
        <v>88</v>
      </c>
      <c r="G294" s="3" t="s">
        <v>88</v>
      </c>
    </row>
    <row r="295" spans="1:7" ht="45" customHeight="1" x14ac:dyDescent="0.25">
      <c r="A295" s="3" t="s">
        <v>1384</v>
      </c>
      <c r="B295" s="3" t="s">
        <v>5737</v>
      </c>
      <c r="C295" s="3" t="s">
        <v>88</v>
      </c>
      <c r="D295" s="3" t="s">
        <v>1845</v>
      </c>
      <c r="E295" s="3" t="s">
        <v>1845</v>
      </c>
      <c r="F295" s="3" t="s">
        <v>88</v>
      </c>
      <c r="G295" s="3" t="s">
        <v>88</v>
      </c>
    </row>
    <row r="296" spans="1:7" ht="45" customHeight="1" x14ac:dyDescent="0.25">
      <c r="A296" s="3" t="s">
        <v>1387</v>
      </c>
      <c r="B296" s="3" t="s">
        <v>5738</v>
      </c>
      <c r="C296" s="3" t="s">
        <v>88</v>
      </c>
      <c r="D296" s="3" t="s">
        <v>1845</v>
      </c>
      <c r="E296" s="3" t="s">
        <v>1845</v>
      </c>
      <c r="F296" s="3" t="s">
        <v>88</v>
      </c>
      <c r="G296" s="3" t="s">
        <v>88</v>
      </c>
    </row>
    <row r="297" spans="1:7" ht="45" customHeight="1" x14ac:dyDescent="0.25">
      <c r="A297" s="3" t="s">
        <v>1389</v>
      </c>
      <c r="B297" s="3" t="s">
        <v>5739</v>
      </c>
      <c r="C297" s="3" t="s">
        <v>88</v>
      </c>
      <c r="D297" s="3" t="s">
        <v>1845</v>
      </c>
      <c r="E297" s="3" t="s">
        <v>1845</v>
      </c>
      <c r="F297" s="3" t="s">
        <v>88</v>
      </c>
      <c r="G297" s="3" t="s">
        <v>88</v>
      </c>
    </row>
    <row r="298" spans="1:7" ht="45" customHeight="1" x14ac:dyDescent="0.25">
      <c r="A298" s="3" t="s">
        <v>1393</v>
      </c>
      <c r="B298" s="3" t="s">
        <v>5740</v>
      </c>
      <c r="C298" s="3" t="s">
        <v>88</v>
      </c>
      <c r="D298" s="3" t="s">
        <v>1845</v>
      </c>
      <c r="E298" s="3" t="s">
        <v>1845</v>
      </c>
      <c r="F298" s="3" t="s">
        <v>88</v>
      </c>
      <c r="G298" s="3" t="s">
        <v>88</v>
      </c>
    </row>
    <row r="299" spans="1:7" ht="45" customHeight="1" x14ac:dyDescent="0.25">
      <c r="A299" s="3" t="s">
        <v>1398</v>
      </c>
      <c r="B299" s="3" t="s">
        <v>5741</v>
      </c>
      <c r="C299" s="3" t="s">
        <v>88</v>
      </c>
      <c r="D299" s="3" t="s">
        <v>1845</v>
      </c>
      <c r="E299" s="3" t="s">
        <v>1845</v>
      </c>
      <c r="F299" s="3" t="s">
        <v>88</v>
      </c>
      <c r="G299" s="3" t="s">
        <v>88</v>
      </c>
    </row>
    <row r="300" spans="1:7" ht="45" customHeight="1" x14ac:dyDescent="0.25">
      <c r="A300" s="3" t="s">
        <v>1402</v>
      </c>
      <c r="B300" s="3" t="s">
        <v>5742</v>
      </c>
      <c r="C300" s="3" t="s">
        <v>88</v>
      </c>
      <c r="D300" s="3" t="s">
        <v>1845</v>
      </c>
      <c r="E300" s="3" t="s">
        <v>1845</v>
      </c>
      <c r="F300" s="3" t="s">
        <v>88</v>
      </c>
      <c r="G300" s="3" t="s">
        <v>88</v>
      </c>
    </row>
    <row r="301" spans="1:7" ht="45" customHeight="1" x14ac:dyDescent="0.25">
      <c r="A301" s="3" t="s">
        <v>1404</v>
      </c>
      <c r="B301" s="3" t="s">
        <v>5743</v>
      </c>
      <c r="C301" s="3" t="s">
        <v>88</v>
      </c>
      <c r="D301" s="3" t="s">
        <v>1845</v>
      </c>
      <c r="E301" s="3" t="s">
        <v>1845</v>
      </c>
      <c r="F301" s="3" t="s">
        <v>88</v>
      </c>
      <c r="G301" s="3" t="s">
        <v>88</v>
      </c>
    </row>
    <row r="302" spans="1:7" ht="45" customHeight="1" x14ac:dyDescent="0.25">
      <c r="A302" s="3" t="s">
        <v>1408</v>
      </c>
      <c r="B302" s="3" t="s">
        <v>5744</v>
      </c>
      <c r="C302" s="3" t="s">
        <v>88</v>
      </c>
      <c r="D302" s="3" t="s">
        <v>1845</v>
      </c>
      <c r="E302" s="3" t="s">
        <v>1845</v>
      </c>
      <c r="F302" s="3" t="s">
        <v>88</v>
      </c>
      <c r="G302" s="3" t="s">
        <v>88</v>
      </c>
    </row>
    <row r="303" spans="1:7" ht="45" customHeight="1" x14ac:dyDescent="0.25">
      <c r="A303" s="3" t="s">
        <v>1412</v>
      </c>
      <c r="B303" s="3" t="s">
        <v>5745</v>
      </c>
      <c r="C303" s="3" t="s">
        <v>88</v>
      </c>
      <c r="D303" s="3" t="s">
        <v>1845</v>
      </c>
      <c r="E303" s="3" t="s">
        <v>1845</v>
      </c>
      <c r="F303" s="3" t="s">
        <v>88</v>
      </c>
      <c r="G303" s="3" t="s">
        <v>88</v>
      </c>
    </row>
    <row r="304" spans="1:7" ht="45" customHeight="1" x14ac:dyDescent="0.25">
      <c r="A304" s="3" t="s">
        <v>1416</v>
      </c>
      <c r="B304" s="3" t="s">
        <v>5746</v>
      </c>
      <c r="C304" s="3" t="s">
        <v>88</v>
      </c>
      <c r="D304" s="3" t="s">
        <v>1845</v>
      </c>
      <c r="E304" s="3" t="s">
        <v>1845</v>
      </c>
      <c r="F304" s="3" t="s">
        <v>88</v>
      </c>
      <c r="G304" s="3" t="s">
        <v>88</v>
      </c>
    </row>
    <row r="305" spans="1:7" ht="45" customHeight="1" x14ac:dyDescent="0.25">
      <c r="A305" s="3" t="s">
        <v>1420</v>
      </c>
      <c r="B305" s="3" t="s">
        <v>5747</v>
      </c>
      <c r="C305" s="3" t="s">
        <v>88</v>
      </c>
      <c r="D305" s="3" t="s">
        <v>1845</v>
      </c>
      <c r="E305" s="3" t="s">
        <v>1845</v>
      </c>
      <c r="F305" s="3" t="s">
        <v>88</v>
      </c>
      <c r="G305" s="3" t="s">
        <v>88</v>
      </c>
    </row>
    <row r="306" spans="1:7" ht="45" customHeight="1" x14ac:dyDescent="0.25">
      <c r="A306" s="3" t="s">
        <v>1424</v>
      </c>
      <c r="B306" s="3" t="s">
        <v>5748</v>
      </c>
      <c r="C306" s="3" t="s">
        <v>88</v>
      </c>
      <c r="D306" s="3" t="s">
        <v>1845</v>
      </c>
      <c r="E306" s="3" t="s">
        <v>1845</v>
      </c>
      <c r="F306" s="3" t="s">
        <v>88</v>
      </c>
      <c r="G306" s="3" t="s">
        <v>88</v>
      </c>
    </row>
    <row r="307" spans="1:7" ht="45" customHeight="1" x14ac:dyDescent="0.25">
      <c r="A307" s="3" t="s">
        <v>1429</v>
      </c>
      <c r="B307" s="3" t="s">
        <v>5749</v>
      </c>
      <c r="C307" s="3" t="s">
        <v>88</v>
      </c>
      <c r="D307" s="3" t="s">
        <v>1845</v>
      </c>
      <c r="E307" s="3" t="s">
        <v>1845</v>
      </c>
      <c r="F307" s="3" t="s">
        <v>88</v>
      </c>
      <c r="G307" s="3" t="s">
        <v>88</v>
      </c>
    </row>
    <row r="308" spans="1:7" ht="45" customHeight="1" x14ac:dyDescent="0.25">
      <c r="A308" s="3" t="s">
        <v>1433</v>
      </c>
      <c r="B308" s="3" t="s">
        <v>5750</v>
      </c>
      <c r="C308" s="3" t="s">
        <v>88</v>
      </c>
      <c r="D308" s="3" t="s">
        <v>1845</v>
      </c>
      <c r="E308" s="3" t="s">
        <v>1845</v>
      </c>
      <c r="F308" s="3" t="s">
        <v>88</v>
      </c>
      <c r="G308" s="3" t="s">
        <v>88</v>
      </c>
    </row>
    <row r="309" spans="1:7" ht="45" customHeight="1" x14ac:dyDescent="0.25">
      <c r="A309" s="3" t="s">
        <v>1440</v>
      </c>
      <c r="B309" s="3" t="s">
        <v>5751</v>
      </c>
      <c r="C309" s="3" t="s">
        <v>88</v>
      </c>
      <c r="D309" s="3" t="s">
        <v>1845</v>
      </c>
      <c r="E309" s="3" t="s">
        <v>1845</v>
      </c>
      <c r="F309" s="3" t="s">
        <v>88</v>
      </c>
      <c r="G309" s="3" t="s">
        <v>88</v>
      </c>
    </row>
    <row r="310" spans="1:7" ht="45" customHeight="1" x14ac:dyDescent="0.25">
      <c r="A310" s="3" t="s">
        <v>1442</v>
      </c>
      <c r="B310" s="3" t="s">
        <v>5752</v>
      </c>
      <c r="C310" s="3" t="s">
        <v>88</v>
      </c>
      <c r="D310" s="3" t="s">
        <v>1845</v>
      </c>
      <c r="E310" s="3" t="s">
        <v>1845</v>
      </c>
      <c r="F310" s="3" t="s">
        <v>88</v>
      </c>
      <c r="G310" s="3" t="s">
        <v>88</v>
      </c>
    </row>
    <row r="311" spans="1:7" ht="45" customHeight="1" x14ac:dyDescent="0.25">
      <c r="A311" s="3" t="s">
        <v>1445</v>
      </c>
      <c r="B311" s="3" t="s">
        <v>5753</v>
      </c>
      <c r="C311" s="3" t="s">
        <v>88</v>
      </c>
      <c r="D311" s="3" t="s">
        <v>1845</v>
      </c>
      <c r="E311" s="3" t="s">
        <v>1845</v>
      </c>
      <c r="F311" s="3" t="s">
        <v>88</v>
      </c>
      <c r="G311" s="3" t="s">
        <v>88</v>
      </c>
    </row>
    <row r="312" spans="1:7" ht="45" customHeight="1" x14ac:dyDescent="0.25">
      <c r="A312" s="3" t="s">
        <v>1448</v>
      </c>
      <c r="B312" s="3" t="s">
        <v>5754</v>
      </c>
      <c r="C312" s="3" t="s">
        <v>88</v>
      </c>
      <c r="D312" s="3" t="s">
        <v>1845</v>
      </c>
      <c r="E312" s="3" t="s">
        <v>1845</v>
      </c>
      <c r="F312" s="3" t="s">
        <v>88</v>
      </c>
      <c r="G312" s="3" t="s">
        <v>88</v>
      </c>
    </row>
    <row r="313" spans="1:7" ht="45" customHeight="1" x14ac:dyDescent="0.25">
      <c r="A313" s="3" t="s">
        <v>1450</v>
      </c>
      <c r="B313" s="3" t="s">
        <v>5755</v>
      </c>
      <c r="C313" s="3" t="s">
        <v>88</v>
      </c>
      <c r="D313" s="3" t="s">
        <v>1845</v>
      </c>
      <c r="E313" s="3" t="s">
        <v>1845</v>
      </c>
      <c r="F313" s="3" t="s">
        <v>88</v>
      </c>
      <c r="G313" s="3" t="s">
        <v>88</v>
      </c>
    </row>
    <row r="314" spans="1:7" ht="45" customHeight="1" x14ac:dyDescent="0.25">
      <c r="A314" s="3" t="s">
        <v>1453</v>
      </c>
      <c r="B314" s="3" t="s">
        <v>5756</v>
      </c>
      <c r="C314" s="3" t="s">
        <v>88</v>
      </c>
      <c r="D314" s="3" t="s">
        <v>1845</v>
      </c>
      <c r="E314" s="3" t="s">
        <v>1845</v>
      </c>
      <c r="F314" s="3" t="s">
        <v>88</v>
      </c>
      <c r="G314" s="3" t="s">
        <v>88</v>
      </c>
    </row>
    <row r="315" spans="1:7" ht="45" customHeight="1" x14ac:dyDescent="0.25">
      <c r="A315" s="3" t="s">
        <v>1456</v>
      </c>
      <c r="B315" s="3" t="s">
        <v>5757</v>
      </c>
      <c r="C315" s="3" t="s">
        <v>88</v>
      </c>
      <c r="D315" s="3" t="s">
        <v>1845</v>
      </c>
      <c r="E315" s="3" t="s">
        <v>1845</v>
      </c>
      <c r="F315" s="3" t="s">
        <v>88</v>
      </c>
      <c r="G315" s="3" t="s">
        <v>88</v>
      </c>
    </row>
    <row r="316" spans="1:7" ht="45" customHeight="1" x14ac:dyDescent="0.25">
      <c r="A316" s="3" t="s">
        <v>1461</v>
      </c>
      <c r="B316" s="3" t="s">
        <v>5758</v>
      </c>
      <c r="C316" s="3" t="s">
        <v>88</v>
      </c>
      <c r="D316" s="3" t="s">
        <v>1845</v>
      </c>
      <c r="E316" s="3" t="s">
        <v>1845</v>
      </c>
      <c r="F316" s="3" t="s">
        <v>88</v>
      </c>
      <c r="G316" s="3" t="s">
        <v>88</v>
      </c>
    </row>
    <row r="317" spans="1:7" ht="45" customHeight="1" x14ac:dyDescent="0.25">
      <c r="A317" s="3" t="s">
        <v>1464</v>
      </c>
      <c r="B317" s="3" t="s">
        <v>5759</v>
      </c>
      <c r="C317" s="3" t="s">
        <v>88</v>
      </c>
      <c r="D317" s="3" t="s">
        <v>1845</v>
      </c>
      <c r="E317" s="3" t="s">
        <v>1845</v>
      </c>
      <c r="F317" s="3" t="s">
        <v>88</v>
      </c>
      <c r="G317" s="3" t="s">
        <v>88</v>
      </c>
    </row>
    <row r="318" spans="1:7" ht="45" customHeight="1" x14ac:dyDescent="0.25">
      <c r="A318" s="3" t="s">
        <v>1468</v>
      </c>
      <c r="B318" s="3" t="s">
        <v>5760</v>
      </c>
      <c r="C318" s="3" t="s">
        <v>88</v>
      </c>
      <c r="D318" s="3" t="s">
        <v>1845</v>
      </c>
      <c r="E318" s="3" t="s">
        <v>1845</v>
      </c>
      <c r="F318" s="3" t="s">
        <v>88</v>
      </c>
      <c r="G318" s="3" t="s">
        <v>88</v>
      </c>
    </row>
    <row r="319" spans="1:7" ht="45" customHeight="1" x14ac:dyDescent="0.25">
      <c r="A319" s="3" t="s">
        <v>1471</v>
      </c>
      <c r="B319" s="3" t="s">
        <v>5761</v>
      </c>
      <c r="C319" s="3" t="s">
        <v>88</v>
      </c>
      <c r="D319" s="3" t="s">
        <v>1845</v>
      </c>
      <c r="E319" s="3" t="s">
        <v>1845</v>
      </c>
      <c r="F319" s="3" t="s">
        <v>88</v>
      </c>
      <c r="G319" s="3" t="s">
        <v>88</v>
      </c>
    </row>
    <row r="320" spans="1:7" ht="45" customHeight="1" x14ac:dyDescent="0.25">
      <c r="A320" s="3" t="s">
        <v>1474</v>
      </c>
      <c r="B320" s="3" t="s">
        <v>5762</v>
      </c>
      <c r="C320" s="3" t="s">
        <v>88</v>
      </c>
      <c r="D320" s="3" t="s">
        <v>1845</v>
      </c>
      <c r="E320" s="3" t="s">
        <v>1845</v>
      </c>
      <c r="F320" s="3" t="s">
        <v>88</v>
      </c>
      <c r="G320" s="3" t="s">
        <v>88</v>
      </c>
    </row>
    <row r="321" spans="1:7" ht="45" customHeight="1" x14ac:dyDescent="0.25">
      <c r="A321" s="3" t="s">
        <v>1478</v>
      </c>
      <c r="B321" s="3" t="s">
        <v>5763</v>
      </c>
      <c r="C321" s="3" t="s">
        <v>88</v>
      </c>
      <c r="D321" s="3" t="s">
        <v>1845</v>
      </c>
      <c r="E321" s="3" t="s">
        <v>1845</v>
      </c>
      <c r="F321" s="3" t="s">
        <v>88</v>
      </c>
      <c r="G321" s="3" t="s">
        <v>88</v>
      </c>
    </row>
    <row r="322" spans="1:7" ht="45" customHeight="1" x14ac:dyDescent="0.25">
      <c r="A322" s="3" t="s">
        <v>1480</v>
      </c>
      <c r="B322" s="3" t="s">
        <v>5764</v>
      </c>
      <c r="C322" s="3" t="s">
        <v>88</v>
      </c>
      <c r="D322" s="3" t="s">
        <v>1845</v>
      </c>
      <c r="E322" s="3" t="s">
        <v>1845</v>
      </c>
      <c r="F322" s="3" t="s">
        <v>88</v>
      </c>
      <c r="G322" s="3" t="s">
        <v>88</v>
      </c>
    </row>
    <row r="323" spans="1:7" ht="45" customHeight="1" x14ac:dyDescent="0.25">
      <c r="A323" s="3" t="s">
        <v>1483</v>
      </c>
      <c r="B323" s="3" t="s">
        <v>5765</v>
      </c>
      <c r="C323" s="3" t="s">
        <v>88</v>
      </c>
      <c r="D323" s="3" t="s">
        <v>1845</v>
      </c>
      <c r="E323" s="3" t="s">
        <v>1845</v>
      </c>
      <c r="F323" s="3" t="s">
        <v>88</v>
      </c>
      <c r="G323" s="3" t="s">
        <v>88</v>
      </c>
    </row>
    <row r="324" spans="1:7" ht="45" customHeight="1" x14ac:dyDescent="0.25">
      <c r="A324" s="3" t="s">
        <v>1486</v>
      </c>
      <c r="B324" s="3" t="s">
        <v>5766</v>
      </c>
      <c r="C324" s="3" t="s">
        <v>88</v>
      </c>
      <c r="D324" s="3" t="s">
        <v>1845</v>
      </c>
      <c r="E324" s="3" t="s">
        <v>1845</v>
      </c>
      <c r="F324" s="3" t="s">
        <v>88</v>
      </c>
      <c r="G324" s="3" t="s">
        <v>88</v>
      </c>
    </row>
    <row r="325" spans="1:7" ht="45" customHeight="1" x14ac:dyDescent="0.25">
      <c r="A325" s="3" t="s">
        <v>1489</v>
      </c>
      <c r="B325" s="3" t="s">
        <v>5767</v>
      </c>
      <c r="C325" s="3" t="s">
        <v>88</v>
      </c>
      <c r="D325" s="3" t="s">
        <v>1845</v>
      </c>
      <c r="E325" s="3" t="s">
        <v>1845</v>
      </c>
      <c r="F325" s="3" t="s">
        <v>88</v>
      </c>
      <c r="G325" s="3" t="s">
        <v>88</v>
      </c>
    </row>
    <row r="326" spans="1:7" ht="45" customHeight="1" x14ac:dyDescent="0.25">
      <c r="A326" s="3" t="s">
        <v>1495</v>
      </c>
      <c r="B326" s="3" t="s">
        <v>5768</v>
      </c>
      <c r="C326" s="3" t="s">
        <v>88</v>
      </c>
      <c r="D326" s="3" t="s">
        <v>1845</v>
      </c>
      <c r="E326" s="3" t="s">
        <v>1845</v>
      </c>
      <c r="F326" s="3" t="s">
        <v>88</v>
      </c>
      <c r="G326" s="3" t="s">
        <v>88</v>
      </c>
    </row>
    <row r="327" spans="1:7" ht="45" customHeight="1" x14ac:dyDescent="0.25">
      <c r="A327" s="3" t="s">
        <v>1499</v>
      </c>
      <c r="B327" s="3" t="s">
        <v>5769</v>
      </c>
      <c r="C327" s="3" t="s">
        <v>88</v>
      </c>
      <c r="D327" s="3" t="s">
        <v>1845</v>
      </c>
      <c r="E327" s="3" t="s">
        <v>1845</v>
      </c>
      <c r="F327" s="3" t="s">
        <v>88</v>
      </c>
      <c r="G327" s="3" t="s">
        <v>88</v>
      </c>
    </row>
    <row r="328" spans="1:7" ht="45" customHeight="1" x14ac:dyDescent="0.25">
      <c r="A328" s="3" t="s">
        <v>1503</v>
      </c>
      <c r="B328" s="3" t="s">
        <v>5770</v>
      </c>
      <c r="C328" s="3" t="s">
        <v>88</v>
      </c>
      <c r="D328" s="3" t="s">
        <v>1845</v>
      </c>
      <c r="E328" s="3" t="s">
        <v>1845</v>
      </c>
      <c r="F328" s="3" t="s">
        <v>88</v>
      </c>
      <c r="G328" s="3" t="s">
        <v>88</v>
      </c>
    </row>
    <row r="329" spans="1:7" ht="45" customHeight="1" x14ac:dyDescent="0.25">
      <c r="A329" s="3" t="s">
        <v>1507</v>
      </c>
      <c r="B329" s="3" t="s">
        <v>5771</v>
      </c>
      <c r="C329" s="3" t="s">
        <v>88</v>
      </c>
      <c r="D329" s="3" t="s">
        <v>1845</v>
      </c>
      <c r="E329" s="3" t="s">
        <v>1845</v>
      </c>
      <c r="F329" s="3" t="s">
        <v>88</v>
      </c>
      <c r="G329" s="3" t="s">
        <v>88</v>
      </c>
    </row>
    <row r="330" spans="1:7" ht="45" customHeight="1" x14ac:dyDescent="0.25">
      <c r="A330" s="3" t="s">
        <v>1512</v>
      </c>
      <c r="B330" s="3" t="s">
        <v>5772</v>
      </c>
      <c r="C330" s="3" t="s">
        <v>88</v>
      </c>
      <c r="D330" s="3" t="s">
        <v>1845</v>
      </c>
      <c r="E330" s="3" t="s">
        <v>1845</v>
      </c>
      <c r="F330" s="3" t="s">
        <v>88</v>
      </c>
      <c r="G330" s="3" t="s">
        <v>88</v>
      </c>
    </row>
    <row r="331" spans="1:7" ht="45" customHeight="1" x14ac:dyDescent="0.25">
      <c r="A331" s="3" t="s">
        <v>1514</v>
      </c>
      <c r="B331" s="3" t="s">
        <v>5773</v>
      </c>
      <c r="C331" s="3" t="s">
        <v>88</v>
      </c>
      <c r="D331" s="3" t="s">
        <v>1845</v>
      </c>
      <c r="E331" s="3" t="s">
        <v>1845</v>
      </c>
      <c r="F331" s="3" t="s">
        <v>88</v>
      </c>
      <c r="G331" s="3" t="s">
        <v>88</v>
      </c>
    </row>
    <row r="332" spans="1:7" ht="45" customHeight="1" x14ac:dyDescent="0.25">
      <c r="A332" s="3" t="s">
        <v>1517</v>
      </c>
      <c r="B332" s="3" t="s">
        <v>5774</v>
      </c>
      <c r="C332" s="3" t="s">
        <v>88</v>
      </c>
      <c r="D332" s="3" t="s">
        <v>1845</v>
      </c>
      <c r="E332" s="3" t="s">
        <v>1845</v>
      </c>
      <c r="F332" s="3" t="s">
        <v>88</v>
      </c>
      <c r="G332" s="3" t="s">
        <v>88</v>
      </c>
    </row>
    <row r="333" spans="1:7" ht="45" customHeight="1" x14ac:dyDescent="0.25">
      <c r="A333" s="3" t="s">
        <v>1520</v>
      </c>
      <c r="B333" s="3" t="s">
        <v>5775</v>
      </c>
      <c r="C333" s="3" t="s">
        <v>88</v>
      </c>
      <c r="D333" s="3" t="s">
        <v>1845</v>
      </c>
      <c r="E333" s="3" t="s">
        <v>1845</v>
      </c>
      <c r="F333" s="3" t="s">
        <v>88</v>
      </c>
      <c r="G333" s="3" t="s">
        <v>88</v>
      </c>
    </row>
    <row r="334" spans="1:7" ht="45" customHeight="1" x14ac:dyDescent="0.25">
      <c r="A334" s="3" t="s">
        <v>1524</v>
      </c>
      <c r="B334" s="3" t="s">
        <v>5776</v>
      </c>
      <c r="C334" s="3" t="s">
        <v>88</v>
      </c>
      <c r="D334" s="3" t="s">
        <v>1845</v>
      </c>
      <c r="E334" s="3" t="s">
        <v>1845</v>
      </c>
      <c r="F334" s="3" t="s">
        <v>88</v>
      </c>
      <c r="G334" s="3" t="s">
        <v>88</v>
      </c>
    </row>
    <row r="335" spans="1:7" ht="45" customHeight="1" x14ac:dyDescent="0.25">
      <c r="A335" s="3" t="s">
        <v>1529</v>
      </c>
      <c r="B335" s="3" t="s">
        <v>5777</v>
      </c>
      <c r="C335" s="3" t="s">
        <v>88</v>
      </c>
      <c r="D335" s="3" t="s">
        <v>1845</v>
      </c>
      <c r="E335" s="3" t="s">
        <v>1845</v>
      </c>
      <c r="F335" s="3" t="s">
        <v>88</v>
      </c>
      <c r="G335" s="3" t="s">
        <v>88</v>
      </c>
    </row>
    <row r="336" spans="1:7" ht="45" customHeight="1" x14ac:dyDescent="0.25">
      <c r="A336" s="3" t="s">
        <v>1532</v>
      </c>
      <c r="B336" s="3" t="s">
        <v>5778</v>
      </c>
      <c r="C336" s="3" t="s">
        <v>88</v>
      </c>
      <c r="D336" s="3" t="s">
        <v>1845</v>
      </c>
      <c r="E336" s="3" t="s">
        <v>1845</v>
      </c>
      <c r="F336" s="3" t="s">
        <v>88</v>
      </c>
      <c r="G336" s="3" t="s">
        <v>88</v>
      </c>
    </row>
    <row r="337" spans="1:7" ht="45" customHeight="1" x14ac:dyDescent="0.25">
      <c r="A337" s="3" t="s">
        <v>1534</v>
      </c>
      <c r="B337" s="3" t="s">
        <v>5779</v>
      </c>
      <c r="C337" s="3" t="s">
        <v>88</v>
      </c>
      <c r="D337" s="3" t="s">
        <v>1845</v>
      </c>
      <c r="E337" s="3" t="s">
        <v>1845</v>
      </c>
      <c r="F337" s="3" t="s">
        <v>88</v>
      </c>
      <c r="G337" s="3" t="s">
        <v>88</v>
      </c>
    </row>
    <row r="338" spans="1:7" ht="45" customHeight="1" x14ac:dyDescent="0.25">
      <c r="A338" s="3" t="s">
        <v>1537</v>
      </c>
      <c r="B338" s="3" t="s">
        <v>5780</v>
      </c>
      <c r="C338" s="3" t="s">
        <v>88</v>
      </c>
      <c r="D338" s="3" t="s">
        <v>1845</v>
      </c>
      <c r="E338" s="3" t="s">
        <v>1845</v>
      </c>
      <c r="F338" s="3" t="s">
        <v>88</v>
      </c>
      <c r="G338" s="3" t="s">
        <v>88</v>
      </c>
    </row>
    <row r="339" spans="1:7" ht="45" customHeight="1" x14ac:dyDescent="0.25">
      <c r="A339" s="3" t="s">
        <v>1540</v>
      </c>
      <c r="B339" s="3" t="s">
        <v>5781</v>
      </c>
      <c r="C339" s="3" t="s">
        <v>88</v>
      </c>
      <c r="D339" s="3" t="s">
        <v>1845</v>
      </c>
      <c r="E339" s="3" t="s">
        <v>1845</v>
      </c>
      <c r="F339" s="3" t="s">
        <v>88</v>
      </c>
      <c r="G339" s="3" t="s">
        <v>88</v>
      </c>
    </row>
    <row r="340" spans="1:7" ht="45" customHeight="1" x14ac:dyDescent="0.25">
      <c r="A340" s="3" t="s">
        <v>1542</v>
      </c>
      <c r="B340" s="3" t="s">
        <v>5782</v>
      </c>
      <c r="C340" s="3" t="s">
        <v>88</v>
      </c>
      <c r="D340" s="3" t="s">
        <v>1845</v>
      </c>
      <c r="E340" s="3" t="s">
        <v>1845</v>
      </c>
      <c r="F340" s="3" t="s">
        <v>88</v>
      </c>
      <c r="G340" s="3" t="s">
        <v>88</v>
      </c>
    </row>
    <row r="341" spans="1:7" ht="45" customHeight="1" x14ac:dyDescent="0.25">
      <c r="A341" s="3" t="s">
        <v>1546</v>
      </c>
      <c r="B341" s="3" t="s">
        <v>5783</v>
      </c>
      <c r="C341" s="3" t="s">
        <v>88</v>
      </c>
      <c r="D341" s="3" t="s">
        <v>1845</v>
      </c>
      <c r="E341" s="3" t="s">
        <v>1845</v>
      </c>
      <c r="F341" s="3" t="s">
        <v>88</v>
      </c>
      <c r="G341" s="3" t="s">
        <v>88</v>
      </c>
    </row>
    <row r="342" spans="1:7" ht="45" customHeight="1" x14ac:dyDescent="0.25">
      <c r="A342" s="3" t="s">
        <v>1549</v>
      </c>
      <c r="B342" s="3" t="s">
        <v>5784</v>
      </c>
      <c r="C342" s="3" t="s">
        <v>88</v>
      </c>
      <c r="D342" s="3" t="s">
        <v>1845</v>
      </c>
      <c r="E342" s="3" t="s">
        <v>1845</v>
      </c>
      <c r="F342" s="3" t="s">
        <v>88</v>
      </c>
      <c r="G342" s="3" t="s">
        <v>88</v>
      </c>
    </row>
    <row r="343" spans="1:7" ht="45" customHeight="1" x14ac:dyDescent="0.25">
      <c r="A343" s="3" t="s">
        <v>1553</v>
      </c>
      <c r="B343" s="3" t="s">
        <v>5785</v>
      </c>
      <c r="C343" s="3" t="s">
        <v>88</v>
      </c>
      <c r="D343" s="3" t="s">
        <v>1845</v>
      </c>
      <c r="E343" s="3" t="s">
        <v>1845</v>
      </c>
      <c r="F343" s="3" t="s">
        <v>88</v>
      </c>
      <c r="G343" s="3" t="s">
        <v>88</v>
      </c>
    </row>
    <row r="344" spans="1:7" ht="45" customHeight="1" x14ac:dyDescent="0.25">
      <c r="A344" s="3" t="s">
        <v>1557</v>
      </c>
      <c r="B344" s="3" t="s">
        <v>5786</v>
      </c>
      <c r="C344" s="3" t="s">
        <v>88</v>
      </c>
      <c r="D344" s="3" t="s">
        <v>1845</v>
      </c>
      <c r="E344" s="3" t="s">
        <v>1845</v>
      </c>
      <c r="F344" s="3" t="s">
        <v>88</v>
      </c>
      <c r="G344" s="3" t="s">
        <v>88</v>
      </c>
    </row>
    <row r="345" spans="1:7" ht="45" customHeight="1" x14ac:dyDescent="0.25">
      <c r="A345" s="3" t="s">
        <v>1562</v>
      </c>
      <c r="B345" s="3" t="s">
        <v>5787</v>
      </c>
      <c r="C345" s="3" t="s">
        <v>88</v>
      </c>
      <c r="D345" s="3" t="s">
        <v>1845</v>
      </c>
      <c r="E345" s="3" t="s">
        <v>1845</v>
      </c>
      <c r="F345" s="3" t="s">
        <v>88</v>
      </c>
      <c r="G345" s="3" t="s">
        <v>88</v>
      </c>
    </row>
    <row r="346" spans="1:7" ht="45" customHeight="1" x14ac:dyDescent="0.25">
      <c r="A346" s="3" t="s">
        <v>1568</v>
      </c>
      <c r="B346" s="3" t="s">
        <v>5788</v>
      </c>
      <c r="C346" s="3" t="s">
        <v>88</v>
      </c>
      <c r="D346" s="3" t="s">
        <v>1845</v>
      </c>
      <c r="E346" s="3" t="s">
        <v>1845</v>
      </c>
      <c r="F346" s="3" t="s">
        <v>88</v>
      </c>
      <c r="G346" s="3" t="s">
        <v>88</v>
      </c>
    </row>
    <row r="347" spans="1:7" ht="45" customHeight="1" x14ac:dyDescent="0.25">
      <c r="A347" s="3" t="s">
        <v>1572</v>
      </c>
      <c r="B347" s="3" t="s">
        <v>5789</v>
      </c>
      <c r="C347" s="3" t="s">
        <v>88</v>
      </c>
      <c r="D347" s="3" t="s">
        <v>1845</v>
      </c>
      <c r="E347" s="3" t="s">
        <v>1845</v>
      </c>
      <c r="F347" s="3" t="s">
        <v>88</v>
      </c>
      <c r="G347" s="3" t="s">
        <v>88</v>
      </c>
    </row>
    <row r="348" spans="1:7" ht="45" customHeight="1" x14ac:dyDescent="0.25">
      <c r="A348" s="3" t="s">
        <v>1578</v>
      </c>
      <c r="B348" s="3" t="s">
        <v>5790</v>
      </c>
      <c r="C348" s="3" t="s">
        <v>88</v>
      </c>
      <c r="D348" s="3" t="s">
        <v>1845</v>
      </c>
      <c r="E348" s="3" t="s">
        <v>1845</v>
      </c>
      <c r="F348" s="3" t="s">
        <v>88</v>
      </c>
      <c r="G348" s="3" t="s">
        <v>88</v>
      </c>
    </row>
    <row r="349" spans="1:7" ht="45" customHeight="1" x14ac:dyDescent="0.25">
      <c r="A349" s="3" t="s">
        <v>1581</v>
      </c>
      <c r="B349" s="3" t="s">
        <v>5791</v>
      </c>
      <c r="C349" s="3" t="s">
        <v>88</v>
      </c>
      <c r="D349" s="3" t="s">
        <v>1845</v>
      </c>
      <c r="E349" s="3" t="s">
        <v>1845</v>
      </c>
      <c r="F349" s="3" t="s">
        <v>88</v>
      </c>
      <c r="G349" s="3" t="s">
        <v>88</v>
      </c>
    </row>
    <row r="350" spans="1:7" ht="45" customHeight="1" x14ac:dyDescent="0.25">
      <c r="A350" s="3" t="s">
        <v>1584</v>
      </c>
      <c r="B350" s="3" t="s">
        <v>5792</v>
      </c>
      <c r="C350" s="3" t="s">
        <v>88</v>
      </c>
      <c r="D350" s="3" t="s">
        <v>1845</v>
      </c>
      <c r="E350" s="3" t="s">
        <v>1845</v>
      </c>
      <c r="F350" s="3" t="s">
        <v>88</v>
      </c>
      <c r="G350" s="3" t="s">
        <v>88</v>
      </c>
    </row>
    <row r="351" spans="1:7" ht="45" customHeight="1" x14ac:dyDescent="0.25">
      <c r="A351" s="3" t="s">
        <v>1588</v>
      </c>
      <c r="B351" s="3" t="s">
        <v>5793</v>
      </c>
      <c r="C351" s="3" t="s">
        <v>88</v>
      </c>
      <c r="D351" s="3" t="s">
        <v>1845</v>
      </c>
      <c r="E351" s="3" t="s">
        <v>1845</v>
      </c>
      <c r="F351" s="3" t="s">
        <v>88</v>
      </c>
      <c r="G351" s="3" t="s">
        <v>88</v>
      </c>
    </row>
    <row r="352" spans="1:7" ht="45" customHeight="1" x14ac:dyDescent="0.25">
      <c r="A352" s="3" t="s">
        <v>1591</v>
      </c>
      <c r="B352" s="3" t="s">
        <v>5794</v>
      </c>
      <c r="C352" s="3" t="s">
        <v>88</v>
      </c>
      <c r="D352" s="3" t="s">
        <v>1845</v>
      </c>
      <c r="E352" s="3" t="s">
        <v>1845</v>
      </c>
      <c r="F352" s="3" t="s">
        <v>88</v>
      </c>
      <c r="G352" s="3" t="s">
        <v>88</v>
      </c>
    </row>
    <row r="353" spans="1:7" ht="45" customHeight="1" x14ac:dyDescent="0.25">
      <c r="A353" s="3" t="s">
        <v>1594</v>
      </c>
      <c r="B353" s="3" t="s">
        <v>5795</v>
      </c>
      <c r="C353" s="3" t="s">
        <v>88</v>
      </c>
      <c r="D353" s="3" t="s">
        <v>1845</v>
      </c>
      <c r="E353" s="3" t="s">
        <v>1845</v>
      </c>
      <c r="F353" s="3" t="s">
        <v>88</v>
      </c>
      <c r="G353" s="3" t="s">
        <v>88</v>
      </c>
    </row>
    <row r="354" spans="1:7" ht="45" customHeight="1" x14ac:dyDescent="0.25">
      <c r="A354" s="3" t="s">
        <v>1596</v>
      </c>
      <c r="B354" s="3" t="s">
        <v>5796</v>
      </c>
      <c r="C354" s="3" t="s">
        <v>88</v>
      </c>
      <c r="D354" s="3" t="s">
        <v>1845</v>
      </c>
      <c r="E354" s="3" t="s">
        <v>1845</v>
      </c>
      <c r="F354" s="3" t="s">
        <v>88</v>
      </c>
      <c r="G354" s="3" t="s">
        <v>88</v>
      </c>
    </row>
    <row r="355" spans="1:7" ht="45" customHeight="1" x14ac:dyDescent="0.25">
      <c r="A355" s="3" t="s">
        <v>1602</v>
      </c>
      <c r="B355" s="3" t="s">
        <v>5797</v>
      </c>
      <c r="C355" s="3" t="s">
        <v>88</v>
      </c>
      <c r="D355" s="3" t="s">
        <v>1845</v>
      </c>
      <c r="E355" s="3" t="s">
        <v>1845</v>
      </c>
      <c r="F355" s="3" t="s">
        <v>88</v>
      </c>
      <c r="G355" s="3" t="s">
        <v>88</v>
      </c>
    </row>
    <row r="356" spans="1:7" ht="45" customHeight="1" x14ac:dyDescent="0.25">
      <c r="A356" s="3" t="s">
        <v>1606</v>
      </c>
      <c r="B356" s="3" t="s">
        <v>5798</v>
      </c>
      <c r="C356" s="3" t="s">
        <v>88</v>
      </c>
      <c r="D356" s="3" t="s">
        <v>1845</v>
      </c>
      <c r="E356" s="3" t="s">
        <v>1845</v>
      </c>
      <c r="F356" s="3" t="s">
        <v>88</v>
      </c>
      <c r="G356" s="3" t="s">
        <v>88</v>
      </c>
    </row>
    <row r="357" spans="1:7" ht="45" customHeight="1" x14ac:dyDescent="0.25">
      <c r="A357" s="3" t="s">
        <v>1611</v>
      </c>
      <c r="B357" s="3" t="s">
        <v>5799</v>
      </c>
      <c r="C357" s="3" t="s">
        <v>88</v>
      </c>
      <c r="D357" s="3" t="s">
        <v>1845</v>
      </c>
      <c r="E357" s="3" t="s">
        <v>1845</v>
      </c>
      <c r="F357" s="3" t="s">
        <v>88</v>
      </c>
      <c r="G357" s="3" t="s">
        <v>88</v>
      </c>
    </row>
    <row r="358" spans="1:7" ht="45" customHeight="1" x14ac:dyDescent="0.25">
      <c r="A358" s="3" t="s">
        <v>1617</v>
      </c>
      <c r="B358" s="3" t="s">
        <v>5800</v>
      </c>
      <c r="C358" s="3" t="s">
        <v>88</v>
      </c>
      <c r="D358" s="3" t="s">
        <v>1845</v>
      </c>
      <c r="E358" s="3" t="s">
        <v>1845</v>
      </c>
      <c r="F358" s="3" t="s">
        <v>88</v>
      </c>
      <c r="G358" s="3" t="s">
        <v>88</v>
      </c>
    </row>
    <row r="359" spans="1:7" ht="45" customHeight="1" x14ac:dyDescent="0.25">
      <c r="A359" s="3" t="s">
        <v>1621</v>
      </c>
      <c r="B359" s="3" t="s">
        <v>5801</v>
      </c>
      <c r="C359" s="3" t="s">
        <v>88</v>
      </c>
      <c r="D359" s="3" t="s">
        <v>1845</v>
      </c>
      <c r="E359" s="3" t="s">
        <v>1845</v>
      </c>
      <c r="F359" s="3" t="s">
        <v>88</v>
      </c>
      <c r="G359" s="3" t="s">
        <v>88</v>
      </c>
    </row>
    <row r="360" spans="1:7" ht="45" customHeight="1" x14ac:dyDescent="0.25">
      <c r="A360" s="3" t="s">
        <v>1625</v>
      </c>
      <c r="B360" s="3" t="s">
        <v>5802</v>
      </c>
      <c r="C360" s="3" t="s">
        <v>88</v>
      </c>
      <c r="D360" s="3" t="s">
        <v>1845</v>
      </c>
      <c r="E360" s="3" t="s">
        <v>1845</v>
      </c>
      <c r="F360" s="3" t="s">
        <v>88</v>
      </c>
      <c r="G360" s="3" t="s">
        <v>88</v>
      </c>
    </row>
    <row r="361" spans="1:7" ht="45" customHeight="1" x14ac:dyDescent="0.25">
      <c r="A361" s="3" t="s">
        <v>1629</v>
      </c>
      <c r="B361" s="3" t="s">
        <v>5803</v>
      </c>
      <c r="C361" s="3" t="s">
        <v>88</v>
      </c>
      <c r="D361" s="3" t="s">
        <v>1845</v>
      </c>
      <c r="E361" s="3" t="s">
        <v>1845</v>
      </c>
      <c r="F361" s="3" t="s">
        <v>88</v>
      </c>
      <c r="G361" s="3" t="s">
        <v>88</v>
      </c>
    </row>
    <row r="362" spans="1:7" ht="45" customHeight="1" x14ac:dyDescent="0.25">
      <c r="A362" s="3" t="s">
        <v>1631</v>
      </c>
      <c r="B362" s="3" t="s">
        <v>5804</v>
      </c>
      <c r="C362" s="3" t="s">
        <v>88</v>
      </c>
      <c r="D362" s="3" t="s">
        <v>1845</v>
      </c>
      <c r="E362" s="3" t="s">
        <v>1845</v>
      </c>
      <c r="F362" s="3" t="s">
        <v>88</v>
      </c>
      <c r="G362" s="3" t="s">
        <v>88</v>
      </c>
    </row>
    <row r="363" spans="1:7" ht="45" customHeight="1" x14ac:dyDescent="0.25">
      <c r="A363" s="3" t="s">
        <v>1635</v>
      </c>
      <c r="B363" s="3" t="s">
        <v>5805</v>
      </c>
      <c r="C363" s="3" t="s">
        <v>88</v>
      </c>
      <c r="D363" s="3" t="s">
        <v>1845</v>
      </c>
      <c r="E363" s="3" t="s">
        <v>1845</v>
      </c>
      <c r="F363" s="3" t="s">
        <v>88</v>
      </c>
      <c r="G363" s="3" t="s">
        <v>88</v>
      </c>
    </row>
    <row r="364" spans="1:7" ht="45" customHeight="1" x14ac:dyDescent="0.25">
      <c r="A364" s="3" t="s">
        <v>1638</v>
      </c>
      <c r="B364" s="3" t="s">
        <v>5806</v>
      </c>
      <c r="C364" s="3" t="s">
        <v>88</v>
      </c>
      <c r="D364" s="3" t="s">
        <v>1845</v>
      </c>
      <c r="E364" s="3" t="s">
        <v>1845</v>
      </c>
      <c r="F364" s="3" t="s">
        <v>88</v>
      </c>
      <c r="G364" s="3" t="s">
        <v>88</v>
      </c>
    </row>
    <row r="365" spans="1:7" ht="45" customHeight="1" x14ac:dyDescent="0.25">
      <c r="A365" s="3" t="s">
        <v>1642</v>
      </c>
      <c r="B365" s="3" t="s">
        <v>5807</v>
      </c>
      <c r="C365" s="3" t="s">
        <v>88</v>
      </c>
      <c r="D365" s="3" t="s">
        <v>1845</v>
      </c>
      <c r="E365" s="3" t="s">
        <v>1845</v>
      </c>
      <c r="F365" s="3" t="s">
        <v>88</v>
      </c>
      <c r="G365" s="3" t="s">
        <v>88</v>
      </c>
    </row>
    <row r="366" spans="1:7" ht="45" customHeight="1" x14ac:dyDescent="0.25">
      <c r="A366" s="3" t="s">
        <v>1645</v>
      </c>
      <c r="B366" s="3" t="s">
        <v>5808</v>
      </c>
      <c r="C366" s="3" t="s">
        <v>88</v>
      </c>
      <c r="D366" s="3" t="s">
        <v>1845</v>
      </c>
      <c r="E366" s="3" t="s">
        <v>1845</v>
      </c>
      <c r="F366" s="3" t="s">
        <v>88</v>
      </c>
      <c r="G366" s="3" t="s">
        <v>88</v>
      </c>
    </row>
    <row r="367" spans="1:7" ht="45" customHeight="1" x14ac:dyDescent="0.25">
      <c r="A367" s="3" t="s">
        <v>1648</v>
      </c>
      <c r="B367" s="3" t="s">
        <v>5809</v>
      </c>
      <c r="C367" s="3" t="s">
        <v>88</v>
      </c>
      <c r="D367" s="3" t="s">
        <v>1845</v>
      </c>
      <c r="E367" s="3" t="s">
        <v>1845</v>
      </c>
      <c r="F367" s="3" t="s">
        <v>88</v>
      </c>
      <c r="G367" s="3" t="s">
        <v>88</v>
      </c>
    </row>
    <row r="368" spans="1:7" ht="45" customHeight="1" x14ac:dyDescent="0.25">
      <c r="A368" s="3" t="s">
        <v>1652</v>
      </c>
      <c r="B368" s="3" t="s">
        <v>5810</v>
      </c>
      <c r="C368" s="3" t="s">
        <v>88</v>
      </c>
      <c r="D368" s="3" t="s">
        <v>1845</v>
      </c>
      <c r="E368" s="3" t="s">
        <v>1845</v>
      </c>
      <c r="F368" s="3" t="s">
        <v>88</v>
      </c>
      <c r="G368" s="3" t="s">
        <v>88</v>
      </c>
    </row>
    <row r="369" spans="1:7" ht="45" customHeight="1" x14ac:dyDescent="0.25">
      <c r="A369" s="3" t="s">
        <v>1654</v>
      </c>
      <c r="B369" s="3" t="s">
        <v>5811</v>
      </c>
      <c r="C369" s="3" t="s">
        <v>88</v>
      </c>
      <c r="D369" s="3" t="s">
        <v>1845</v>
      </c>
      <c r="E369" s="3" t="s">
        <v>1845</v>
      </c>
      <c r="F369" s="3" t="s">
        <v>88</v>
      </c>
      <c r="G369" s="3" t="s">
        <v>88</v>
      </c>
    </row>
    <row r="370" spans="1:7" ht="45" customHeight="1" x14ac:dyDescent="0.25">
      <c r="A370" s="3" t="s">
        <v>1656</v>
      </c>
      <c r="B370" s="3" t="s">
        <v>5812</v>
      </c>
      <c r="C370" s="3" t="s">
        <v>88</v>
      </c>
      <c r="D370" s="3" t="s">
        <v>1845</v>
      </c>
      <c r="E370" s="3" t="s">
        <v>1845</v>
      </c>
      <c r="F370" s="3" t="s">
        <v>88</v>
      </c>
      <c r="G370" s="3" t="s">
        <v>88</v>
      </c>
    </row>
    <row r="371" spans="1:7" ht="45" customHeight="1" x14ac:dyDescent="0.25">
      <c r="A371" s="3" t="s">
        <v>1660</v>
      </c>
      <c r="B371" s="3" t="s">
        <v>5813</v>
      </c>
      <c r="C371" s="3" t="s">
        <v>88</v>
      </c>
      <c r="D371" s="3" t="s">
        <v>1845</v>
      </c>
      <c r="E371" s="3" t="s">
        <v>1845</v>
      </c>
      <c r="F371" s="3" t="s">
        <v>88</v>
      </c>
      <c r="G371" s="3" t="s">
        <v>88</v>
      </c>
    </row>
    <row r="372" spans="1:7" ht="45" customHeight="1" x14ac:dyDescent="0.25">
      <c r="A372" s="3" t="s">
        <v>1664</v>
      </c>
      <c r="B372" s="3" t="s">
        <v>5814</v>
      </c>
      <c r="C372" s="3" t="s">
        <v>88</v>
      </c>
      <c r="D372" s="3" t="s">
        <v>1845</v>
      </c>
      <c r="E372" s="3" t="s">
        <v>1845</v>
      </c>
      <c r="F372" s="3" t="s">
        <v>88</v>
      </c>
      <c r="G372" s="3" t="s">
        <v>88</v>
      </c>
    </row>
    <row r="373" spans="1:7" ht="45" customHeight="1" x14ac:dyDescent="0.25">
      <c r="A373" s="3" t="s">
        <v>1667</v>
      </c>
      <c r="B373" s="3" t="s">
        <v>5815</v>
      </c>
      <c r="C373" s="3" t="s">
        <v>88</v>
      </c>
      <c r="D373" s="3" t="s">
        <v>1845</v>
      </c>
      <c r="E373" s="3" t="s">
        <v>1845</v>
      </c>
      <c r="F373" s="3" t="s">
        <v>88</v>
      </c>
      <c r="G373" s="3" t="s">
        <v>88</v>
      </c>
    </row>
    <row r="374" spans="1:7" ht="45" customHeight="1" x14ac:dyDescent="0.25">
      <c r="A374" s="3" t="s">
        <v>1671</v>
      </c>
      <c r="B374" s="3" t="s">
        <v>5816</v>
      </c>
      <c r="C374" s="3" t="s">
        <v>88</v>
      </c>
      <c r="D374" s="3" t="s">
        <v>1845</v>
      </c>
      <c r="E374" s="3" t="s">
        <v>1845</v>
      </c>
      <c r="F374" s="3" t="s">
        <v>88</v>
      </c>
      <c r="G374" s="3" t="s">
        <v>88</v>
      </c>
    </row>
    <row r="375" spans="1:7" ht="45" customHeight="1" x14ac:dyDescent="0.25">
      <c r="A375" s="3" t="s">
        <v>1675</v>
      </c>
      <c r="B375" s="3" t="s">
        <v>5817</v>
      </c>
      <c r="C375" s="3" t="s">
        <v>88</v>
      </c>
      <c r="D375" s="3" t="s">
        <v>1845</v>
      </c>
      <c r="E375" s="3" t="s">
        <v>1845</v>
      </c>
      <c r="F375" s="3" t="s">
        <v>88</v>
      </c>
      <c r="G375" s="3" t="s">
        <v>88</v>
      </c>
    </row>
    <row r="376" spans="1:7" ht="45" customHeight="1" x14ac:dyDescent="0.25">
      <c r="A376" s="3" t="s">
        <v>1678</v>
      </c>
      <c r="B376" s="3" t="s">
        <v>5818</v>
      </c>
      <c r="C376" s="3" t="s">
        <v>88</v>
      </c>
      <c r="D376" s="3" t="s">
        <v>1845</v>
      </c>
      <c r="E376" s="3" t="s">
        <v>1845</v>
      </c>
      <c r="F376" s="3" t="s">
        <v>88</v>
      </c>
      <c r="G376" s="3" t="s">
        <v>88</v>
      </c>
    </row>
    <row r="377" spans="1:7" ht="45" customHeight="1" x14ac:dyDescent="0.25">
      <c r="A377" s="3" t="s">
        <v>1680</v>
      </c>
      <c r="B377" s="3" t="s">
        <v>5819</v>
      </c>
      <c r="C377" s="3" t="s">
        <v>88</v>
      </c>
      <c r="D377" s="3" t="s">
        <v>1845</v>
      </c>
      <c r="E377" s="3" t="s">
        <v>1845</v>
      </c>
      <c r="F377" s="3" t="s">
        <v>88</v>
      </c>
      <c r="G377" s="3" t="s">
        <v>88</v>
      </c>
    </row>
    <row r="378" spans="1:7" ht="45" customHeight="1" x14ac:dyDescent="0.25">
      <c r="A378" s="3" t="s">
        <v>1683</v>
      </c>
      <c r="B378" s="3" t="s">
        <v>5820</v>
      </c>
      <c r="C378" s="3" t="s">
        <v>88</v>
      </c>
      <c r="D378" s="3" t="s">
        <v>1845</v>
      </c>
      <c r="E378" s="3" t="s">
        <v>1845</v>
      </c>
      <c r="F378" s="3" t="s">
        <v>88</v>
      </c>
      <c r="G378" s="3" t="s">
        <v>88</v>
      </c>
    </row>
    <row r="379" spans="1:7" ht="45" customHeight="1" x14ac:dyDescent="0.25">
      <c r="A379" s="3" t="s">
        <v>1686</v>
      </c>
      <c r="B379" s="3" t="s">
        <v>5821</v>
      </c>
      <c r="C379" s="3" t="s">
        <v>88</v>
      </c>
      <c r="D379" s="3" t="s">
        <v>1845</v>
      </c>
      <c r="E379" s="3" t="s">
        <v>1845</v>
      </c>
      <c r="F379" s="3" t="s">
        <v>88</v>
      </c>
      <c r="G379" s="3" t="s">
        <v>88</v>
      </c>
    </row>
    <row r="380" spans="1:7" ht="45" customHeight="1" x14ac:dyDescent="0.25">
      <c r="A380" s="3" t="s">
        <v>1690</v>
      </c>
      <c r="B380" s="3" t="s">
        <v>5822</v>
      </c>
      <c r="C380" s="3" t="s">
        <v>88</v>
      </c>
      <c r="D380" s="3" t="s">
        <v>1845</v>
      </c>
      <c r="E380" s="3" t="s">
        <v>1845</v>
      </c>
      <c r="F380" s="3" t="s">
        <v>88</v>
      </c>
      <c r="G380" s="3" t="s">
        <v>88</v>
      </c>
    </row>
    <row r="381" spans="1:7" ht="45" customHeight="1" x14ac:dyDescent="0.25">
      <c r="A381" s="3" t="s">
        <v>1693</v>
      </c>
      <c r="B381" s="3" t="s">
        <v>5823</v>
      </c>
      <c r="C381" s="3" t="s">
        <v>88</v>
      </c>
      <c r="D381" s="3" t="s">
        <v>1845</v>
      </c>
      <c r="E381" s="3" t="s">
        <v>1845</v>
      </c>
      <c r="F381" s="3" t="s">
        <v>88</v>
      </c>
      <c r="G381" s="3" t="s">
        <v>88</v>
      </c>
    </row>
    <row r="382" spans="1:7" ht="45" customHeight="1" x14ac:dyDescent="0.25">
      <c r="A382" s="3" t="s">
        <v>1696</v>
      </c>
      <c r="B382" s="3" t="s">
        <v>5824</v>
      </c>
      <c r="C382" s="3" t="s">
        <v>88</v>
      </c>
      <c r="D382" s="3" t="s">
        <v>1845</v>
      </c>
      <c r="E382" s="3" t="s">
        <v>1845</v>
      </c>
      <c r="F382" s="3" t="s">
        <v>88</v>
      </c>
      <c r="G382" s="3" t="s">
        <v>88</v>
      </c>
    </row>
    <row r="383" spans="1:7" ht="45" customHeight="1" x14ac:dyDescent="0.25">
      <c r="A383" s="3" t="s">
        <v>1699</v>
      </c>
      <c r="B383" s="3" t="s">
        <v>5825</v>
      </c>
      <c r="C383" s="3" t="s">
        <v>88</v>
      </c>
      <c r="D383" s="3" t="s">
        <v>1845</v>
      </c>
      <c r="E383" s="3" t="s">
        <v>1845</v>
      </c>
      <c r="F383" s="3" t="s">
        <v>88</v>
      </c>
      <c r="G383" s="3" t="s">
        <v>88</v>
      </c>
    </row>
    <row r="384" spans="1:7" ht="45" customHeight="1" x14ac:dyDescent="0.25">
      <c r="A384" s="3" t="s">
        <v>1705</v>
      </c>
      <c r="B384" s="3" t="s">
        <v>5826</v>
      </c>
      <c r="C384" s="3" t="s">
        <v>88</v>
      </c>
      <c r="D384" s="3" t="s">
        <v>1845</v>
      </c>
      <c r="E384" s="3" t="s">
        <v>1845</v>
      </c>
      <c r="F384" s="3" t="s">
        <v>88</v>
      </c>
      <c r="G384" s="3" t="s">
        <v>88</v>
      </c>
    </row>
    <row r="385" spans="1:7" ht="45" customHeight="1" x14ac:dyDescent="0.25">
      <c r="A385" s="3" t="s">
        <v>1710</v>
      </c>
      <c r="B385" s="3" t="s">
        <v>5827</v>
      </c>
      <c r="C385" s="3" t="s">
        <v>88</v>
      </c>
      <c r="D385" s="3" t="s">
        <v>1845</v>
      </c>
      <c r="E385" s="3" t="s">
        <v>1845</v>
      </c>
      <c r="F385" s="3" t="s">
        <v>88</v>
      </c>
      <c r="G385" s="3" t="s">
        <v>88</v>
      </c>
    </row>
    <row r="386" spans="1:7" ht="45" customHeight="1" x14ac:dyDescent="0.25">
      <c r="A386" s="3" t="s">
        <v>1715</v>
      </c>
      <c r="B386" s="3" t="s">
        <v>5828</v>
      </c>
      <c r="C386" s="3" t="s">
        <v>88</v>
      </c>
      <c r="D386" s="3" t="s">
        <v>1845</v>
      </c>
      <c r="E386" s="3" t="s">
        <v>1845</v>
      </c>
      <c r="F386" s="3" t="s">
        <v>88</v>
      </c>
      <c r="G386" s="3" t="s">
        <v>88</v>
      </c>
    </row>
    <row r="387" spans="1:7" ht="45" customHeight="1" x14ac:dyDescent="0.25">
      <c r="A387" s="3" t="s">
        <v>1719</v>
      </c>
      <c r="B387" s="3" t="s">
        <v>5829</v>
      </c>
      <c r="C387" s="3" t="s">
        <v>88</v>
      </c>
      <c r="D387" s="3" t="s">
        <v>1845</v>
      </c>
      <c r="E387" s="3" t="s">
        <v>1845</v>
      </c>
      <c r="F387" s="3" t="s">
        <v>88</v>
      </c>
      <c r="G387" s="3" t="s">
        <v>88</v>
      </c>
    </row>
    <row r="388" spans="1:7" ht="45" customHeight="1" x14ac:dyDescent="0.25">
      <c r="A388" s="3" t="s">
        <v>1722</v>
      </c>
      <c r="B388" s="3" t="s">
        <v>5830</v>
      </c>
      <c r="C388" s="3" t="s">
        <v>88</v>
      </c>
      <c r="D388" s="3" t="s">
        <v>1845</v>
      </c>
      <c r="E388" s="3" t="s">
        <v>1845</v>
      </c>
      <c r="F388" s="3" t="s">
        <v>88</v>
      </c>
      <c r="G388" s="3" t="s">
        <v>88</v>
      </c>
    </row>
    <row r="389" spans="1:7" ht="45" customHeight="1" x14ac:dyDescent="0.25">
      <c r="A389" s="3" t="s">
        <v>1727</v>
      </c>
      <c r="B389" s="3" t="s">
        <v>5831</v>
      </c>
      <c r="C389" s="3" t="s">
        <v>88</v>
      </c>
      <c r="D389" s="3" t="s">
        <v>1845</v>
      </c>
      <c r="E389" s="3" t="s">
        <v>1845</v>
      </c>
      <c r="F389" s="3" t="s">
        <v>88</v>
      </c>
      <c r="G389" s="3" t="s">
        <v>88</v>
      </c>
    </row>
    <row r="390" spans="1:7" ht="45" customHeight="1" x14ac:dyDescent="0.25">
      <c r="A390" s="3" t="s">
        <v>1729</v>
      </c>
      <c r="B390" s="3" t="s">
        <v>5832</v>
      </c>
      <c r="C390" s="3" t="s">
        <v>88</v>
      </c>
      <c r="D390" s="3" t="s">
        <v>1845</v>
      </c>
      <c r="E390" s="3" t="s">
        <v>1845</v>
      </c>
      <c r="F390" s="3" t="s">
        <v>88</v>
      </c>
      <c r="G390" s="3" t="s">
        <v>88</v>
      </c>
    </row>
    <row r="391" spans="1:7" ht="45" customHeight="1" x14ac:dyDescent="0.25">
      <c r="A391" s="3" t="s">
        <v>1731</v>
      </c>
      <c r="B391" s="3" t="s">
        <v>5833</v>
      </c>
      <c r="C391" s="3" t="s">
        <v>88</v>
      </c>
      <c r="D391" s="3" t="s">
        <v>1845</v>
      </c>
      <c r="E391" s="3" t="s">
        <v>1845</v>
      </c>
      <c r="F391" s="3" t="s">
        <v>88</v>
      </c>
      <c r="G391" s="3" t="s">
        <v>88</v>
      </c>
    </row>
    <row r="392" spans="1:7" ht="45" customHeight="1" x14ac:dyDescent="0.25">
      <c r="A392" s="3" t="s">
        <v>1734</v>
      </c>
      <c r="B392" s="3" t="s">
        <v>5834</v>
      </c>
      <c r="C392" s="3" t="s">
        <v>88</v>
      </c>
      <c r="D392" s="3" t="s">
        <v>1845</v>
      </c>
      <c r="E392" s="3" t="s">
        <v>1845</v>
      </c>
      <c r="F392" s="3" t="s">
        <v>88</v>
      </c>
      <c r="G392" s="3" t="s">
        <v>88</v>
      </c>
    </row>
    <row r="393" spans="1:7" ht="45" customHeight="1" x14ac:dyDescent="0.25">
      <c r="A393" s="3" t="s">
        <v>1737</v>
      </c>
      <c r="B393" s="3" t="s">
        <v>5835</v>
      </c>
      <c r="C393" s="3" t="s">
        <v>88</v>
      </c>
      <c r="D393" s="3" t="s">
        <v>1845</v>
      </c>
      <c r="E393" s="3" t="s">
        <v>1845</v>
      </c>
      <c r="F393" s="3" t="s">
        <v>88</v>
      </c>
      <c r="G393" s="3" t="s">
        <v>88</v>
      </c>
    </row>
    <row r="394" spans="1:7" ht="45" customHeight="1" x14ac:dyDescent="0.25">
      <c r="A394" s="3" t="s">
        <v>1739</v>
      </c>
      <c r="B394" s="3" t="s">
        <v>5836</v>
      </c>
      <c r="C394" s="3" t="s">
        <v>88</v>
      </c>
      <c r="D394" s="3" t="s">
        <v>1845</v>
      </c>
      <c r="E394" s="3" t="s">
        <v>1845</v>
      </c>
      <c r="F394" s="3" t="s">
        <v>88</v>
      </c>
      <c r="G394" s="3" t="s">
        <v>88</v>
      </c>
    </row>
    <row r="395" spans="1:7" ht="45" customHeight="1" x14ac:dyDescent="0.25">
      <c r="A395" s="3" t="s">
        <v>1743</v>
      </c>
      <c r="B395" s="3" t="s">
        <v>5837</v>
      </c>
      <c r="C395" s="3" t="s">
        <v>88</v>
      </c>
      <c r="D395" s="3" t="s">
        <v>1845</v>
      </c>
      <c r="E395" s="3" t="s">
        <v>1845</v>
      </c>
      <c r="F395" s="3" t="s">
        <v>88</v>
      </c>
      <c r="G395" s="3" t="s">
        <v>88</v>
      </c>
    </row>
    <row r="396" spans="1:7" ht="45" customHeight="1" x14ac:dyDescent="0.25">
      <c r="A396" s="3" t="s">
        <v>1747</v>
      </c>
      <c r="B396" s="3" t="s">
        <v>5838</v>
      </c>
      <c r="C396" s="3" t="s">
        <v>88</v>
      </c>
      <c r="D396" s="3" t="s">
        <v>1845</v>
      </c>
      <c r="E396" s="3" t="s">
        <v>1845</v>
      </c>
      <c r="F396" s="3" t="s">
        <v>88</v>
      </c>
      <c r="G396" s="3" t="s">
        <v>88</v>
      </c>
    </row>
    <row r="397" spans="1:7" ht="45" customHeight="1" x14ac:dyDescent="0.25">
      <c r="A397" s="3" t="s">
        <v>1750</v>
      </c>
      <c r="B397" s="3" t="s">
        <v>5839</v>
      </c>
      <c r="C397" s="3" t="s">
        <v>88</v>
      </c>
      <c r="D397" s="3" t="s">
        <v>1845</v>
      </c>
      <c r="E397" s="3" t="s">
        <v>1845</v>
      </c>
      <c r="F397" s="3" t="s">
        <v>88</v>
      </c>
      <c r="G397" s="3" t="s">
        <v>88</v>
      </c>
    </row>
    <row r="398" spans="1:7" ht="45" customHeight="1" x14ac:dyDescent="0.25">
      <c r="A398" s="3" t="s">
        <v>1753</v>
      </c>
      <c r="B398" s="3" t="s">
        <v>5840</v>
      </c>
      <c r="C398" s="3" t="s">
        <v>88</v>
      </c>
      <c r="D398" s="3" t="s">
        <v>1845</v>
      </c>
      <c r="E398" s="3" t="s">
        <v>1845</v>
      </c>
      <c r="F398" s="3" t="s">
        <v>88</v>
      </c>
      <c r="G398" s="3" t="s">
        <v>88</v>
      </c>
    </row>
    <row r="399" spans="1:7" ht="45" customHeight="1" x14ac:dyDescent="0.25">
      <c r="A399" s="3" t="s">
        <v>1755</v>
      </c>
      <c r="B399" s="3" t="s">
        <v>5841</v>
      </c>
      <c r="C399" s="3" t="s">
        <v>88</v>
      </c>
      <c r="D399" s="3" t="s">
        <v>1845</v>
      </c>
      <c r="E399" s="3" t="s">
        <v>1845</v>
      </c>
      <c r="F399" s="3" t="s">
        <v>88</v>
      </c>
      <c r="G399" s="3" t="s">
        <v>88</v>
      </c>
    </row>
    <row r="400" spans="1:7" ht="45" customHeight="1" x14ac:dyDescent="0.25">
      <c r="A400" s="3" t="s">
        <v>1758</v>
      </c>
      <c r="B400" s="3" t="s">
        <v>5842</v>
      </c>
      <c r="C400" s="3" t="s">
        <v>88</v>
      </c>
      <c r="D400" s="3" t="s">
        <v>1845</v>
      </c>
      <c r="E400" s="3" t="s">
        <v>1845</v>
      </c>
      <c r="F400" s="3" t="s">
        <v>88</v>
      </c>
      <c r="G400" s="3" t="s">
        <v>88</v>
      </c>
    </row>
    <row r="401" spans="1:7" ht="45" customHeight="1" x14ac:dyDescent="0.25">
      <c r="A401" s="3" t="s">
        <v>1761</v>
      </c>
      <c r="B401" s="3" t="s">
        <v>5843</v>
      </c>
      <c r="C401" s="3" t="s">
        <v>88</v>
      </c>
      <c r="D401" s="3" t="s">
        <v>1845</v>
      </c>
      <c r="E401" s="3" t="s">
        <v>1845</v>
      </c>
      <c r="F401" s="3" t="s">
        <v>88</v>
      </c>
      <c r="G401" s="3" t="s">
        <v>88</v>
      </c>
    </row>
    <row r="402" spans="1:7" ht="45" customHeight="1" x14ac:dyDescent="0.25">
      <c r="A402" s="3" t="s">
        <v>1764</v>
      </c>
      <c r="B402" s="3" t="s">
        <v>5844</v>
      </c>
      <c r="C402" s="3" t="s">
        <v>88</v>
      </c>
      <c r="D402" s="3" t="s">
        <v>1845</v>
      </c>
      <c r="E402" s="3" t="s">
        <v>1845</v>
      </c>
      <c r="F402" s="3" t="s">
        <v>88</v>
      </c>
      <c r="G402" s="3" t="s">
        <v>88</v>
      </c>
    </row>
    <row r="403" spans="1:7" ht="45" customHeight="1" x14ac:dyDescent="0.25">
      <c r="A403" s="3" t="s">
        <v>1767</v>
      </c>
      <c r="B403" s="3" t="s">
        <v>5845</v>
      </c>
      <c r="C403" s="3" t="s">
        <v>88</v>
      </c>
      <c r="D403" s="3" t="s">
        <v>1845</v>
      </c>
      <c r="E403" s="3" t="s">
        <v>1845</v>
      </c>
      <c r="F403" s="3" t="s">
        <v>88</v>
      </c>
      <c r="G403" s="3" t="s">
        <v>88</v>
      </c>
    </row>
    <row r="404" spans="1:7" ht="45" customHeight="1" x14ac:dyDescent="0.25">
      <c r="A404" s="3" t="s">
        <v>1772</v>
      </c>
      <c r="B404" s="3" t="s">
        <v>5846</v>
      </c>
      <c r="C404" s="3" t="s">
        <v>88</v>
      </c>
      <c r="D404" s="3" t="s">
        <v>1845</v>
      </c>
      <c r="E404" s="3" t="s">
        <v>1845</v>
      </c>
      <c r="F404" s="3" t="s">
        <v>88</v>
      </c>
      <c r="G404" s="3" t="s">
        <v>88</v>
      </c>
    </row>
    <row r="405" spans="1:7" ht="45" customHeight="1" x14ac:dyDescent="0.25">
      <c r="A405" s="3" t="s">
        <v>1776</v>
      </c>
      <c r="B405" s="3" t="s">
        <v>5847</v>
      </c>
      <c r="C405" s="3" t="s">
        <v>88</v>
      </c>
      <c r="D405" s="3" t="s">
        <v>1845</v>
      </c>
      <c r="E405" s="3" t="s">
        <v>1845</v>
      </c>
      <c r="F405" s="3" t="s">
        <v>88</v>
      </c>
      <c r="G405" s="3" t="s">
        <v>88</v>
      </c>
    </row>
    <row r="406" spans="1:7" ht="45" customHeight="1" x14ac:dyDescent="0.25">
      <c r="A406" s="3" t="s">
        <v>1778</v>
      </c>
      <c r="B406" s="3" t="s">
        <v>5848</v>
      </c>
      <c r="C406" s="3" t="s">
        <v>88</v>
      </c>
      <c r="D406" s="3" t="s">
        <v>1845</v>
      </c>
      <c r="E406" s="3" t="s">
        <v>1845</v>
      </c>
      <c r="F406" s="3" t="s">
        <v>88</v>
      </c>
      <c r="G406" s="3" t="s">
        <v>88</v>
      </c>
    </row>
    <row r="407" spans="1:7" ht="45" customHeight="1" x14ac:dyDescent="0.25">
      <c r="A407" s="3" t="s">
        <v>1782</v>
      </c>
      <c r="B407" s="3" t="s">
        <v>5849</v>
      </c>
      <c r="C407" s="3" t="s">
        <v>88</v>
      </c>
      <c r="D407" s="3" t="s">
        <v>1845</v>
      </c>
      <c r="E407" s="3" t="s">
        <v>1845</v>
      </c>
      <c r="F407" s="3" t="s">
        <v>88</v>
      </c>
      <c r="G407" s="3" t="s">
        <v>88</v>
      </c>
    </row>
    <row r="408" spans="1:7" ht="45" customHeight="1" x14ac:dyDescent="0.25">
      <c r="A408" s="3" t="s">
        <v>1787</v>
      </c>
      <c r="B408" s="3" t="s">
        <v>5850</v>
      </c>
      <c r="C408" s="3" t="s">
        <v>88</v>
      </c>
      <c r="D408" s="3" t="s">
        <v>1845</v>
      </c>
      <c r="E408" s="3" t="s">
        <v>1845</v>
      </c>
      <c r="F408" s="3" t="s">
        <v>88</v>
      </c>
      <c r="G408" s="3" t="s">
        <v>88</v>
      </c>
    </row>
    <row r="409" spans="1:7" ht="45" customHeight="1" x14ac:dyDescent="0.25">
      <c r="A409" s="3" t="s">
        <v>1792</v>
      </c>
      <c r="B409" s="3" t="s">
        <v>5851</v>
      </c>
      <c r="C409" s="3" t="s">
        <v>88</v>
      </c>
      <c r="D409" s="3" t="s">
        <v>1845</v>
      </c>
      <c r="E409" s="3" t="s">
        <v>1845</v>
      </c>
      <c r="F409" s="3" t="s">
        <v>88</v>
      </c>
      <c r="G409" s="3" t="s">
        <v>88</v>
      </c>
    </row>
    <row r="410" spans="1:7" ht="45" customHeight="1" x14ac:dyDescent="0.25">
      <c r="A410" s="3" t="s">
        <v>1795</v>
      </c>
      <c r="B410" s="3" t="s">
        <v>5852</v>
      </c>
      <c r="C410" s="3" t="s">
        <v>88</v>
      </c>
      <c r="D410" s="3" t="s">
        <v>1845</v>
      </c>
      <c r="E410" s="3" t="s">
        <v>1845</v>
      </c>
      <c r="F410" s="3" t="s">
        <v>88</v>
      </c>
      <c r="G410" s="3" t="s">
        <v>88</v>
      </c>
    </row>
    <row r="411" spans="1:7" ht="45" customHeight="1" x14ac:dyDescent="0.25">
      <c r="A411" s="3" t="s">
        <v>1799</v>
      </c>
      <c r="B411" s="3" t="s">
        <v>5853</v>
      </c>
      <c r="C411" s="3" t="s">
        <v>88</v>
      </c>
      <c r="D411" s="3" t="s">
        <v>1845</v>
      </c>
      <c r="E411" s="3" t="s">
        <v>1845</v>
      </c>
      <c r="F411" s="3" t="s">
        <v>88</v>
      </c>
      <c r="G411" s="3" t="s">
        <v>88</v>
      </c>
    </row>
    <row r="412" spans="1:7" ht="45" customHeight="1" x14ac:dyDescent="0.25">
      <c r="A412" s="3" t="s">
        <v>1802</v>
      </c>
      <c r="B412" s="3" t="s">
        <v>5854</v>
      </c>
      <c r="C412" s="3" t="s">
        <v>88</v>
      </c>
      <c r="D412" s="3" t="s">
        <v>1845</v>
      </c>
      <c r="E412" s="3" t="s">
        <v>1845</v>
      </c>
      <c r="F412" s="3" t="s">
        <v>88</v>
      </c>
      <c r="G412" s="3" t="s">
        <v>88</v>
      </c>
    </row>
    <row r="413" spans="1:7" ht="45" customHeight="1" x14ac:dyDescent="0.25">
      <c r="A413" s="3" t="s">
        <v>1805</v>
      </c>
      <c r="B413" s="3" t="s">
        <v>5855</v>
      </c>
      <c r="C413" s="3" t="s">
        <v>88</v>
      </c>
      <c r="D413" s="3" t="s">
        <v>1845</v>
      </c>
      <c r="E413" s="3" t="s">
        <v>1845</v>
      </c>
      <c r="F413" s="3" t="s">
        <v>88</v>
      </c>
      <c r="G413" s="3" t="s">
        <v>88</v>
      </c>
    </row>
    <row r="414" spans="1:7" ht="45" customHeight="1" x14ac:dyDescent="0.25">
      <c r="A414" s="3" t="s">
        <v>1809</v>
      </c>
      <c r="B414" s="3" t="s">
        <v>5856</v>
      </c>
      <c r="C414" s="3" t="s">
        <v>88</v>
      </c>
      <c r="D414" s="3" t="s">
        <v>1845</v>
      </c>
      <c r="E414" s="3" t="s">
        <v>1845</v>
      </c>
      <c r="F414" s="3" t="s">
        <v>88</v>
      </c>
      <c r="G414" s="3" t="s">
        <v>88</v>
      </c>
    </row>
    <row r="415" spans="1:7" ht="45" customHeight="1" x14ac:dyDescent="0.25">
      <c r="A415" s="3" t="s">
        <v>1814</v>
      </c>
      <c r="B415" s="3" t="s">
        <v>5857</v>
      </c>
      <c r="C415" s="3" t="s">
        <v>88</v>
      </c>
      <c r="D415" s="3" t="s">
        <v>1845</v>
      </c>
      <c r="E415" s="3" t="s">
        <v>1845</v>
      </c>
      <c r="F415" s="3" t="s">
        <v>88</v>
      </c>
      <c r="G415" s="3" t="s">
        <v>88</v>
      </c>
    </row>
    <row r="416" spans="1:7" ht="45" customHeight="1" x14ac:dyDescent="0.25">
      <c r="A416" s="3" t="s">
        <v>1817</v>
      </c>
      <c r="B416" s="3" t="s">
        <v>5858</v>
      </c>
      <c r="C416" s="3" t="s">
        <v>88</v>
      </c>
      <c r="D416" s="3" t="s">
        <v>1845</v>
      </c>
      <c r="E416" s="3" t="s">
        <v>1845</v>
      </c>
      <c r="F416" s="3" t="s">
        <v>88</v>
      </c>
      <c r="G416" s="3" t="s">
        <v>88</v>
      </c>
    </row>
    <row r="417" spans="1:7" ht="45" customHeight="1" x14ac:dyDescent="0.25">
      <c r="A417" s="3" t="s">
        <v>1819</v>
      </c>
      <c r="B417" s="3" t="s">
        <v>5859</v>
      </c>
      <c r="C417" s="3" t="s">
        <v>88</v>
      </c>
      <c r="D417" s="3" t="s">
        <v>1845</v>
      </c>
      <c r="E417" s="3" t="s">
        <v>1845</v>
      </c>
      <c r="F417" s="3" t="s">
        <v>88</v>
      </c>
      <c r="G417" s="3" t="s">
        <v>88</v>
      </c>
    </row>
    <row r="418" spans="1:7" ht="45" customHeight="1" x14ac:dyDescent="0.25">
      <c r="A418" s="3" t="s">
        <v>1823</v>
      </c>
      <c r="B418" s="3" t="s">
        <v>5860</v>
      </c>
      <c r="C418" s="3" t="s">
        <v>88</v>
      </c>
      <c r="D418" s="3" t="s">
        <v>1845</v>
      </c>
      <c r="E418" s="3" t="s">
        <v>1845</v>
      </c>
      <c r="F418" s="3" t="s">
        <v>88</v>
      </c>
      <c r="G418" s="3" t="s">
        <v>88</v>
      </c>
    </row>
    <row r="419" spans="1:7" ht="45" customHeight="1" x14ac:dyDescent="0.25">
      <c r="A419" s="3" t="s">
        <v>1825</v>
      </c>
      <c r="B419" s="3" t="s">
        <v>5861</v>
      </c>
      <c r="C419" s="3" t="s">
        <v>88</v>
      </c>
      <c r="D419" s="3" t="s">
        <v>1845</v>
      </c>
      <c r="E419" s="3" t="s">
        <v>1845</v>
      </c>
      <c r="F419" s="3" t="s">
        <v>88</v>
      </c>
      <c r="G419" s="3" t="s">
        <v>88</v>
      </c>
    </row>
    <row r="420" spans="1:7" ht="45" customHeight="1" x14ac:dyDescent="0.25">
      <c r="A420" s="3" t="s">
        <v>1828</v>
      </c>
      <c r="B420" s="3" t="s">
        <v>5862</v>
      </c>
      <c r="C420" s="3" t="s">
        <v>88</v>
      </c>
      <c r="D420" s="3" t="s">
        <v>1845</v>
      </c>
      <c r="E420" s="3" t="s">
        <v>1845</v>
      </c>
      <c r="F420" s="3" t="s">
        <v>88</v>
      </c>
      <c r="G420" s="3" t="s">
        <v>88</v>
      </c>
    </row>
    <row r="421" spans="1:7" ht="45" customHeight="1" x14ac:dyDescent="0.25">
      <c r="A421" s="3" t="s">
        <v>1832</v>
      </c>
      <c r="B421" s="3" t="s">
        <v>5863</v>
      </c>
      <c r="C421" s="3" t="s">
        <v>88</v>
      </c>
      <c r="D421" s="3" t="s">
        <v>1845</v>
      </c>
      <c r="E421" s="3" t="s">
        <v>1845</v>
      </c>
      <c r="F421" s="3" t="s">
        <v>88</v>
      </c>
      <c r="G421" s="3" t="s">
        <v>88</v>
      </c>
    </row>
    <row r="422" spans="1:7" ht="45" customHeight="1" x14ac:dyDescent="0.25">
      <c r="A422" s="3" t="s">
        <v>1834</v>
      </c>
      <c r="B422" s="3" t="s">
        <v>5864</v>
      </c>
      <c r="C422" s="3" t="s">
        <v>88</v>
      </c>
      <c r="D422" s="3" t="s">
        <v>1845</v>
      </c>
      <c r="E422" s="3" t="s">
        <v>1845</v>
      </c>
      <c r="F422" s="3" t="s">
        <v>88</v>
      </c>
      <c r="G422" s="3" t="s">
        <v>88</v>
      </c>
    </row>
    <row r="423" spans="1:7" ht="45" customHeight="1" x14ac:dyDescent="0.25">
      <c r="A423" s="3" t="s">
        <v>1837</v>
      </c>
      <c r="B423" s="3" t="s">
        <v>5865</v>
      </c>
      <c r="C423" s="3" t="s">
        <v>88</v>
      </c>
      <c r="D423" s="3" t="s">
        <v>1845</v>
      </c>
      <c r="E423" s="3" t="s">
        <v>1845</v>
      </c>
      <c r="F423" s="3" t="s">
        <v>88</v>
      </c>
      <c r="G423" s="3" t="s">
        <v>88</v>
      </c>
    </row>
    <row r="424" spans="1:7" ht="45" customHeight="1" x14ac:dyDescent="0.25">
      <c r="A424" s="3" t="s">
        <v>1841</v>
      </c>
      <c r="B424" s="3" t="s">
        <v>5866</v>
      </c>
      <c r="C424" s="3" t="s">
        <v>88</v>
      </c>
      <c r="D424" s="3" t="s">
        <v>1845</v>
      </c>
      <c r="E424" s="3" t="s">
        <v>1845</v>
      </c>
      <c r="F424" s="3" t="s">
        <v>88</v>
      </c>
      <c r="G424" s="3" t="s">
        <v>88</v>
      </c>
    </row>
    <row r="425" spans="1:7" ht="45" customHeight="1" x14ac:dyDescent="0.25">
      <c r="A425" s="3" t="s">
        <v>1846</v>
      </c>
      <c r="B425" s="3" t="s">
        <v>5867</v>
      </c>
      <c r="C425" s="3" t="s">
        <v>88</v>
      </c>
      <c r="D425" s="3" t="s">
        <v>1845</v>
      </c>
      <c r="E425" s="3" t="s">
        <v>1845</v>
      </c>
      <c r="F425" s="3" t="s">
        <v>88</v>
      </c>
      <c r="G425" s="3" t="s">
        <v>88</v>
      </c>
    </row>
    <row r="426" spans="1:7" ht="45" customHeight="1" x14ac:dyDescent="0.25">
      <c r="A426" s="3" t="s">
        <v>1849</v>
      </c>
      <c r="B426" s="3" t="s">
        <v>5868</v>
      </c>
      <c r="C426" s="3" t="s">
        <v>88</v>
      </c>
      <c r="D426" s="3" t="s">
        <v>1845</v>
      </c>
      <c r="E426" s="3" t="s">
        <v>1845</v>
      </c>
      <c r="F426" s="3" t="s">
        <v>88</v>
      </c>
      <c r="G426" s="3" t="s">
        <v>88</v>
      </c>
    </row>
    <row r="427" spans="1:7" ht="45" customHeight="1" x14ac:dyDescent="0.25">
      <c r="A427" s="3" t="s">
        <v>1852</v>
      </c>
      <c r="B427" s="3" t="s">
        <v>5869</v>
      </c>
      <c r="C427" s="3" t="s">
        <v>88</v>
      </c>
      <c r="D427" s="3" t="s">
        <v>1845</v>
      </c>
      <c r="E427" s="3" t="s">
        <v>1845</v>
      </c>
      <c r="F427" s="3" t="s">
        <v>88</v>
      </c>
      <c r="G427" s="3" t="s">
        <v>88</v>
      </c>
    </row>
    <row r="428" spans="1:7" ht="45" customHeight="1" x14ac:dyDescent="0.25">
      <c r="A428" s="3" t="s">
        <v>1855</v>
      </c>
      <c r="B428" s="3" t="s">
        <v>5870</v>
      </c>
      <c r="C428" s="3" t="s">
        <v>88</v>
      </c>
      <c r="D428" s="3" t="s">
        <v>1845</v>
      </c>
      <c r="E428" s="3" t="s">
        <v>1845</v>
      </c>
      <c r="F428" s="3" t="s">
        <v>88</v>
      </c>
      <c r="G428" s="3" t="s">
        <v>88</v>
      </c>
    </row>
    <row r="429" spans="1:7" ht="45" customHeight="1" x14ac:dyDescent="0.25">
      <c r="A429" s="3" t="s">
        <v>1858</v>
      </c>
      <c r="B429" s="3" t="s">
        <v>5871</v>
      </c>
      <c r="C429" s="3" t="s">
        <v>88</v>
      </c>
      <c r="D429" s="3" t="s">
        <v>1845</v>
      </c>
      <c r="E429" s="3" t="s">
        <v>1845</v>
      </c>
      <c r="F429" s="3" t="s">
        <v>88</v>
      </c>
      <c r="G429" s="3" t="s">
        <v>88</v>
      </c>
    </row>
    <row r="430" spans="1:7" ht="45" customHeight="1" x14ac:dyDescent="0.25">
      <c r="A430" s="3" t="s">
        <v>1861</v>
      </c>
      <c r="B430" s="3" t="s">
        <v>5872</v>
      </c>
      <c r="C430" s="3" t="s">
        <v>88</v>
      </c>
      <c r="D430" s="3" t="s">
        <v>1845</v>
      </c>
      <c r="E430" s="3" t="s">
        <v>1845</v>
      </c>
      <c r="F430" s="3" t="s">
        <v>88</v>
      </c>
      <c r="G430" s="3" t="s">
        <v>88</v>
      </c>
    </row>
    <row r="431" spans="1:7" ht="45" customHeight="1" x14ac:dyDescent="0.25">
      <c r="A431" s="3" t="s">
        <v>1867</v>
      </c>
      <c r="B431" s="3" t="s">
        <v>5873</v>
      </c>
      <c r="C431" s="3" t="s">
        <v>88</v>
      </c>
      <c r="D431" s="3" t="s">
        <v>1845</v>
      </c>
      <c r="E431" s="3" t="s">
        <v>1845</v>
      </c>
      <c r="F431" s="3" t="s">
        <v>88</v>
      </c>
      <c r="G431" s="3" t="s">
        <v>88</v>
      </c>
    </row>
    <row r="432" spans="1:7" ht="45" customHeight="1" x14ac:dyDescent="0.25">
      <c r="A432" s="3" t="s">
        <v>1871</v>
      </c>
      <c r="B432" s="3" t="s">
        <v>5874</v>
      </c>
      <c r="C432" s="3" t="s">
        <v>88</v>
      </c>
      <c r="D432" s="3" t="s">
        <v>1845</v>
      </c>
      <c r="E432" s="3" t="s">
        <v>1845</v>
      </c>
      <c r="F432" s="3" t="s">
        <v>88</v>
      </c>
      <c r="G432" s="3" t="s">
        <v>88</v>
      </c>
    </row>
    <row r="433" spans="1:7" ht="45" customHeight="1" x14ac:dyDescent="0.25">
      <c r="A433" s="3" t="s">
        <v>1874</v>
      </c>
      <c r="B433" s="3" t="s">
        <v>5875</v>
      </c>
      <c r="C433" s="3" t="s">
        <v>88</v>
      </c>
      <c r="D433" s="3" t="s">
        <v>1845</v>
      </c>
      <c r="E433" s="3" t="s">
        <v>1845</v>
      </c>
      <c r="F433" s="3" t="s">
        <v>88</v>
      </c>
      <c r="G433" s="3" t="s">
        <v>88</v>
      </c>
    </row>
    <row r="434" spans="1:7" ht="45" customHeight="1" x14ac:dyDescent="0.25">
      <c r="A434" s="3" t="s">
        <v>1877</v>
      </c>
      <c r="B434" s="3" t="s">
        <v>5876</v>
      </c>
      <c r="C434" s="3" t="s">
        <v>88</v>
      </c>
      <c r="D434" s="3" t="s">
        <v>1845</v>
      </c>
      <c r="E434" s="3" t="s">
        <v>1845</v>
      </c>
      <c r="F434" s="3" t="s">
        <v>88</v>
      </c>
      <c r="G434" s="3" t="s">
        <v>88</v>
      </c>
    </row>
    <row r="435" spans="1:7" ht="45" customHeight="1" x14ac:dyDescent="0.25">
      <c r="A435" s="3" t="s">
        <v>1880</v>
      </c>
      <c r="B435" s="3" t="s">
        <v>5877</v>
      </c>
      <c r="C435" s="3" t="s">
        <v>88</v>
      </c>
      <c r="D435" s="3" t="s">
        <v>1845</v>
      </c>
      <c r="E435" s="3" t="s">
        <v>1845</v>
      </c>
      <c r="F435" s="3" t="s">
        <v>88</v>
      </c>
      <c r="G435" s="3" t="s">
        <v>88</v>
      </c>
    </row>
    <row r="436" spans="1:7" ht="45" customHeight="1" x14ac:dyDescent="0.25">
      <c r="A436" s="3" t="s">
        <v>1883</v>
      </c>
      <c r="B436" s="3" t="s">
        <v>5878</v>
      </c>
      <c r="C436" s="3" t="s">
        <v>88</v>
      </c>
      <c r="D436" s="3" t="s">
        <v>1845</v>
      </c>
      <c r="E436" s="3" t="s">
        <v>1845</v>
      </c>
      <c r="F436" s="3" t="s">
        <v>88</v>
      </c>
      <c r="G436" s="3" t="s">
        <v>88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436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7.140625" bestFit="1" customWidth="1"/>
    <col min="3" max="3" width="47.85546875" bestFit="1" customWidth="1"/>
    <col min="4" max="4" width="31.42578125" bestFit="1" customWidth="1"/>
    <col min="5" max="5" width="30.5703125" bestFit="1" customWidth="1"/>
    <col min="6" max="6" width="35.85546875" bestFit="1" customWidth="1"/>
    <col min="7" max="7" width="31.5703125" bestFit="1" customWidth="1"/>
  </cols>
  <sheetData>
    <row r="1" spans="1:7" hidden="1" x14ac:dyDescent="0.25"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spans="1:7" hidden="1" x14ac:dyDescent="0.25">
      <c r="C2" t="s">
        <v>5879</v>
      </c>
      <c r="D2" t="s">
        <v>5880</v>
      </c>
      <c r="E2" t="s">
        <v>5881</v>
      </c>
      <c r="F2" t="s">
        <v>5882</v>
      </c>
      <c r="G2" t="s">
        <v>5883</v>
      </c>
    </row>
    <row r="3" spans="1:7" x14ac:dyDescent="0.25">
      <c r="A3" s="1" t="s">
        <v>1899</v>
      </c>
      <c r="B3" s="1"/>
      <c r="C3" s="1" t="s">
        <v>5884</v>
      </c>
      <c r="D3" s="1" t="s">
        <v>5885</v>
      </c>
      <c r="E3" s="1" t="s">
        <v>5886</v>
      </c>
      <c r="F3" s="1" t="s">
        <v>5887</v>
      </c>
      <c r="G3" s="1" t="s">
        <v>5888</v>
      </c>
    </row>
    <row r="4" spans="1:7" ht="45" customHeight="1" x14ac:dyDescent="0.25">
      <c r="A4" s="3" t="s">
        <v>97</v>
      </c>
      <c r="B4" s="3" t="s">
        <v>5889</v>
      </c>
      <c r="C4" s="3" t="s">
        <v>5890</v>
      </c>
      <c r="D4" s="3" t="s">
        <v>5891</v>
      </c>
      <c r="E4" s="3" t="s">
        <v>5891</v>
      </c>
      <c r="F4" s="3" t="s">
        <v>95</v>
      </c>
      <c r="G4" s="3" t="s">
        <v>100</v>
      </c>
    </row>
    <row r="5" spans="1:7" ht="45" customHeight="1" x14ac:dyDescent="0.25">
      <c r="A5" s="3" t="s">
        <v>105</v>
      </c>
      <c r="B5" s="3" t="s">
        <v>5892</v>
      </c>
      <c r="C5" s="3" t="s">
        <v>5890</v>
      </c>
      <c r="D5" s="3" t="s">
        <v>5891</v>
      </c>
      <c r="E5" s="3" t="s">
        <v>5891</v>
      </c>
      <c r="F5" s="3" t="s">
        <v>95</v>
      </c>
      <c r="G5" s="3" t="s">
        <v>100</v>
      </c>
    </row>
    <row r="6" spans="1:7" ht="45" customHeight="1" x14ac:dyDescent="0.25">
      <c r="A6" s="3" t="s">
        <v>115</v>
      </c>
      <c r="B6" s="3" t="s">
        <v>5893</v>
      </c>
      <c r="C6" s="3" t="s">
        <v>5890</v>
      </c>
      <c r="D6" s="3" t="s">
        <v>5891</v>
      </c>
      <c r="E6" s="3" t="s">
        <v>5891</v>
      </c>
      <c r="F6" s="3" t="s">
        <v>95</v>
      </c>
      <c r="G6" s="3" t="s">
        <v>100</v>
      </c>
    </row>
    <row r="7" spans="1:7" ht="45" customHeight="1" x14ac:dyDescent="0.25">
      <c r="A7" s="3" t="s">
        <v>125</v>
      </c>
      <c r="B7" s="3" t="s">
        <v>5894</v>
      </c>
      <c r="C7" s="3" t="s">
        <v>5890</v>
      </c>
      <c r="D7" s="3" t="s">
        <v>5891</v>
      </c>
      <c r="E7" s="3" t="s">
        <v>5891</v>
      </c>
      <c r="F7" s="3" t="s">
        <v>95</v>
      </c>
      <c r="G7" s="3" t="s">
        <v>100</v>
      </c>
    </row>
    <row r="8" spans="1:7" ht="45" customHeight="1" x14ac:dyDescent="0.25">
      <c r="A8" s="3" t="s">
        <v>133</v>
      </c>
      <c r="B8" s="3" t="s">
        <v>5895</v>
      </c>
      <c r="C8" s="3" t="s">
        <v>5890</v>
      </c>
      <c r="D8" s="3" t="s">
        <v>5891</v>
      </c>
      <c r="E8" s="3" t="s">
        <v>5891</v>
      </c>
      <c r="F8" s="3" t="s">
        <v>95</v>
      </c>
      <c r="G8" s="3" t="s">
        <v>100</v>
      </c>
    </row>
    <row r="9" spans="1:7" ht="45" customHeight="1" x14ac:dyDescent="0.25">
      <c r="A9" s="3" t="s">
        <v>140</v>
      </c>
      <c r="B9" s="3" t="s">
        <v>5896</v>
      </c>
      <c r="C9" s="3" t="s">
        <v>5890</v>
      </c>
      <c r="D9" s="3" t="s">
        <v>5891</v>
      </c>
      <c r="E9" s="3" t="s">
        <v>5891</v>
      </c>
      <c r="F9" s="3" t="s">
        <v>95</v>
      </c>
      <c r="G9" s="3" t="s">
        <v>100</v>
      </c>
    </row>
    <row r="10" spans="1:7" ht="45" customHeight="1" x14ac:dyDescent="0.25">
      <c r="A10" s="3" t="s">
        <v>148</v>
      </c>
      <c r="B10" s="3" t="s">
        <v>5897</v>
      </c>
      <c r="C10" s="3" t="s">
        <v>5890</v>
      </c>
      <c r="D10" s="3" t="s">
        <v>5891</v>
      </c>
      <c r="E10" s="3" t="s">
        <v>5891</v>
      </c>
      <c r="F10" s="3" t="s">
        <v>95</v>
      </c>
      <c r="G10" s="3" t="s">
        <v>100</v>
      </c>
    </row>
    <row r="11" spans="1:7" ht="45" customHeight="1" x14ac:dyDescent="0.25">
      <c r="A11" s="3" t="s">
        <v>154</v>
      </c>
      <c r="B11" s="3" t="s">
        <v>5898</v>
      </c>
      <c r="C11" s="3" t="s">
        <v>5890</v>
      </c>
      <c r="D11" s="3" t="s">
        <v>5891</v>
      </c>
      <c r="E11" s="3" t="s">
        <v>5891</v>
      </c>
      <c r="F11" s="3" t="s">
        <v>95</v>
      </c>
      <c r="G11" s="3" t="s">
        <v>100</v>
      </c>
    </row>
    <row r="12" spans="1:7" ht="45" customHeight="1" x14ac:dyDescent="0.25">
      <c r="A12" s="3" t="s">
        <v>162</v>
      </c>
      <c r="B12" s="3" t="s">
        <v>5899</v>
      </c>
      <c r="C12" s="3" t="s">
        <v>5890</v>
      </c>
      <c r="D12" s="3" t="s">
        <v>5891</v>
      </c>
      <c r="E12" s="3" t="s">
        <v>5891</v>
      </c>
      <c r="F12" s="3" t="s">
        <v>95</v>
      </c>
      <c r="G12" s="3" t="s">
        <v>100</v>
      </c>
    </row>
    <row r="13" spans="1:7" ht="45" customHeight="1" x14ac:dyDescent="0.25">
      <c r="A13" s="3" t="s">
        <v>170</v>
      </c>
      <c r="B13" s="3" t="s">
        <v>5900</v>
      </c>
      <c r="C13" s="3" t="s">
        <v>5901</v>
      </c>
      <c r="D13" s="3" t="s">
        <v>5902</v>
      </c>
      <c r="E13" s="3" t="s">
        <v>5903</v>
      </c>
      <c r="F13" s="3" t="s">
        <v>95</v>
      </c>
      <c r="G13" s="3" t="s">
        <v>100</v>
      </c>
    </row>
    <row r="14" spans="1:7" ht="45" customHeight="1" x14ac:dyDescent="0.25">
      <c r="A14" s="3" t="s">
        <v>174</v>
      </c>
      <c r="B14" s="3" t="s">
        <v>5904</v>
      </c>
      <c r="C14" s="3" t="s">
        <v>5890</v>
      </c>
      <c r="D14" s="3" t="s">
        <v>5891</v>
      </c>
      <c r="E14" s="3" t="s">
        <v>5891</v>
      </c>
      <c r="F14" s="3" t="s">
        <v>95</v>
      </c>
      <c r="G14" s="3" t="s">
        <v>100</v>
      </c>
    </row>
    <row r="15" spans="1:7" ht="45" customHeight="1" x14ac:dyDescent="0.25">
      <c r="A15" s="3" t="s">
        <v>182</v>
      </c>
      <c r="B15" s="3" t="s">
        <v>5905</v>
      </c>
      <c r="C15" s="3" t="s">
        <v>5890</v>
      </c>
      <c r="D15" s="3" t="s">
        <v>5891</v>
      </c>
      <c r="E15" s="3" t="s">
        <v>5891</v>
      </c>
      <c r="F15" s="3" t="s">
        <v>95</v>
      </c>
      <c r="G15" s="3" t="s">
        <v>100</v>
      </c>
    </row>
    <row r="16" spans="1:7" ht="45" customHeight="1" x14ac:dyDescent="0.25">
      <c r="A16" s="3" t="s">
        <v>185</v>
      </c>
      <c r="B16" s="3" t="s">
        <v>5906</v>
      </c>
      <c r="C16" s="3" t="s">
        <v>5890</v>
      </c>
      <c r="D16" s="3" t="s">
        <v>5891</v>
      </c>
      <c r="E16" s="3" t="s">
        <v>5891</v>
      </c>
      <c r="F16" s="3" t="s">
        <v>95</v>
      </c>
      <c r="G16" s="3" t="s">
        <v>100</v>
      </c>
    </row>
    <row r="17" spans="1:7" ht="45" customHeight="1" x14ac:dyDescent="0.25">
      <c r="A17" s="3" t="s">
        <v>190</v>
      </c>
      <c r="B17" s="3" t="s">
        <v>5907</v>
      </c>
      <c r="C17" s="3" t="s">
        <v>5890</v>
      </c>
      <c r="D17" s="3" t="s">
        <v>5891</v>
      </c>
      <c r="E17" s="3" t="s">
        <v>5891</v>
      </c>
      <c r="F17" s="3" t="s">
        <v>95</v>
      </c>
      <c r="G17" s="3" t="s">
        <v>100</v>
      </c>
    </row>
    <row r="18" spans="1:7" ht="45" customHeight="1" x14ac:dyDescent="0.25">
      <c r="A18" s="3" t="s">
        <v>196</v>
      </c>
      <c r="B18" s="3" t="s">
        <v>5908</v>
      </c>
      <c r="C18" s="3" t="s">
        <v>5901</v>
      </c>
      <c r="D18" s="3" t="s">
        <v>5902</v>
      </c>
      <c r="E18" s="3" t="s">
        <v>5903</v>
      </c>
      <c r="F18" s="3" t="s">
        <v>95</v>
      </c>
      <c r="G18" s="3" t="s">
        <v>100</v>
      </c>
    </row>
    <row r="19" spans="1:7" ht="45" customHeight="1" x14ac:dyDescent="0.25">
      <c r="A19" s="3" t="s">
        <v>200</v>
      </c>
      <c r="B19" s="3" t="s">
        <v>5909</v>
      </c>
      <c r="C19" s="3" t="s">
        <v>5890</v>
      </c>
      <c r="D19" s="3" t="s">
        <v>5891</v>
      </c>
      <c r="E19" s="3" t="s">
        <v>5891</v>
      </c>
      <c r="F19" s="3" t="s">
        <v>95</v>
      </c>
      <c r="G19" s="3" t="s">
        <v>100</v>
      </c>
    </row>
    <row r="20" spans="1:7" ht="45" customHeight="1" x14ac:dyDescent="0.25">
      <c r="A20" s="3" t="s">
        <v>206</v>
      </c>
      <c r="B20" s="3" t="s">
        <v>5910</v>
      </c>
      <c r="C20" s="3" t="s">
        <v>5901</v>
      </c>
      <c r="D20" s="3" t="s">
        <v>5902</v>
      </c>
      <c r="E20" s="3" t="s">
        <v>5903</v>
      </c>
      <c r="F20" s="3" t="s">
        <v>95</v>
      </c>
      <c r="G20" s="3" t="s">
        <v>100</v>
      </c>
    </row>
    <row r="21" spans="1:7" ht="45" customHeight="1" x14ac:dyDescent="0.25">
      <c r="A21" s="3" t="s">
        <v>211</v>
      </c>
      <c r="B21" s="3" t="s">
        <v>5911</v>
      </c>
      <c r="C21" s="3" t="s">
        <v>5890</v>
      </c>
      <c r="D21" s="3" t="s">
        <v>5891</v>
      </c>
      <c r="E21" s="3" t="s">
        <v>5891</v>
      </c>
      <c r="F21" s="3" t="s">
        <v>95</v>
      </c>
      <c r="G21" s="3" t="s">
        <v>100</v>
      </c>
    </row>
    <row r="22" spans="1:7" ht="45" customHeight="1" x14ac:dyDescent="0.25">
      <c r="A22" s="3" t="s">
        <v>215</v>
      </c>
      <c r="B22" s="3" t="s">
        <v>5912</v>
      </c>
      <c r="C22" s="3" t="s">
        <v>5890</v>
      </c>
      <c r="D22" s="3" t="s">
        <v>5891</v>
      </c>
      <c r="E22" s="3" t="s">
        <v>5891</v>
      </c>
      <c r="F22" s="3" t="s">
        <v>95</v>
      </c>
      <c r="G22" s="3" t="s">
        <v>100</v>
      </c>
    </row>
    <row r="23" spans="1:7" ht="45" customHeight="1" x14ac:dyDescent="0.25">
      <c r="A23" s="3" t="s">
        <v>218</v>
      </c>
      <c r="B23" s="3" t="s">
        <v>5913</v>
      </c>
      <c r="C23" s="3" t="s">
        <v>5890</v>
      </c>
      <c r="D23" s="3" t="s">
        <v>5891</v>
      </c>
      <c r="E23" s="3" t="s">
        <v>5891</v>
      </c>
      <c r="F23" s="3" t="s">
        <v>95</v>
      </c>
      <c r="G23" s="3" t="s">
        <v>100</v>
      </c>
    </row>
    <row r="24" spans="1:7" ht="45" customHeight="1" x14ac:dyDescent="0.25">
      <c r="A24" s="3" t="s">
        <v>223</v>
      </c>
      <c r="B24" s="3" t="s">
        <v>5914</v>
      </c>
      <c r="C24" s="3" t="s">
        <v>5901</v>
      </c>
      <c r="D24" s="3" t="s">
        <v>5902</v>
      </c>
      <c r="E24" s="3" t="s">
        <v>5903</v>
      </c>
      <c r="F24" s="3" t="s">
        <v>95</v>
      </c>
      <c r="G24" s="3" t="s">
        <v>100</v>
      </c>
    </row>
    <row r="25" spans="1:7" ht="45" customHeight="1" x14ac:dyDescent="0.25">
      <c r="A25" s="3" t="s">
        <v>228</v>
      </c>
      <c r="B25" s="3" t="s">
        <v>5915</v>
      </c>
      <c r="C25" s="3" t="s">
        <v>5901</v>
      </c>
      <c r="D25" s="3" t="s">
        <v>5902</v>
      </c>
      <c r="E25" s="3" t="s">
        <v>5903</v>
      </c>
      <c r="F25" s="3" t="s">
        <v>95</v>
      </c>
      <c r="G25" s="3" t="s">
        <v>100</v>
      </c>
    </row>
    <row r="26" spans="1:7" ht="45" customHeight="1" x14ac:dyDescent="0.25">
      <c r="A26" s="3" t="s">
        <v>233</v>
      </c>
      <c r="B26" s="3" t="s">
        <v>5916</v>
      </c>
      <c r="C26" s="3" t="s">
        <v>5890</v>
      </c>
      <c r="D26" s="3" t="s">
        <v>5891</v>
      </c>
      <c r="E26" s="3" t="s">
        <v>5891</v>
      </c>
      <c r="F26" s="3" t="s">
        <v>95</v>
      </c>
      <c r="G26" s="3" t="s">
        <v>100</v>
      </c>
    </row>
    <row r="27" spans="1:7" ht="45" customHeight="1" x14ac:dyDescent="0.25">
      <c r="A27" s="3" t="s">
        <v>239</v>
      </c>
      <c r="B27" s="3" t="s">
        <v>5917</v>
      </c>
      <c r="C27" s="3" t="s">
        <v>5901</v>
      </c>
      <c r="D27" s="3" t="s">
        <v>5902</v>
      </c>
      <c r="E27" s="3" t="s">
        <v>5903</v>
      </c>
      <c r="F27" s="3" t="s">
        <v>95</v>
      </c>
      <c r="G27" s="3" t="s">
        <v>100</v>
      </c>
    </row>
    <row r="28" spans="1:7" ht="45" customHeight="1" x14ac:dyDescent="0.25">
      <c r="A28" s="3" t="s">
        <v>243</v>
      </c>
      <c r="B28" s="3" t="s">
        <v>5918</v>
      </c>
      <c r="C28" s="3" t="s">
        <v>5890</v>
      </c>
      <c r="D28" s="3" t="s">
        <v>5891</v>
      </c>
      <c r="E28" s="3" t="s">
        <v>5891</v>
      </c>
      <c r="F28" s="3" t="s">
        <v>95</v>
      </c>
      <c r="G28" s="3" t="s">
        <v>100</v>
      </c>
    </row>
    <row r="29" spans="1:7" ht="45" customHeight="1" x14ac:dyDescent="0.25">
      <c r="A29" s="3" t="s">
        <v>247</v>
      </c>
      <c r="B29" s="3" t="s">
        <v>5919</v>
      </c>
      <c r="C29" s="3" t="s">
        <v>5890</v>
      </c>
      <c r="D29" s="3" t="s">
        <v>5891</v>
      </c>
      <c r="E29" s="3" t="s">
        <v>5891</v>
      </c>
      <c r="F29" s="3" t="s">
        <v>95</v>
      </c>
      <c r="G29" s="3" t="s">
        <v>100</v>
      </c>
    </row>
    <row r="30" spans="1:7" ht="45" customHeight="1" x14ac:dyDescent="0.25">
      <c r="A30" s="3" t="s">
        <v>255</v>
      </c>
      <c r="B30" s="3" t="s">
        <v>5920</v>
      </c>
      <c r="C30" s="3" t="s">
        <v>5890</v>
      </c>
      <c r="D30" s="3" t="s">
        <v>5891</v>
      </c>
      <c r="E30" s="3" t="s">
        <v>5891</v>
      </c>
      <c r="F30" s="3" t="s">
        <v>95</v>
      </c>
      <c r="G30" s="3" t="s">
        <v>100</v>
      </c>
    </row>
    <row r="31" spans="1:7" ht="45" customHeight="1" x14ac:dyDescent="0.25">
      <c r="A31" s="3" t="s">
        <v>261</v>
      </c>
      <c r="B31" s="3" t="s">
        <v>5921</v>
      </c>
      <c r="C31" s="3" t="s">
        <v>5890</v>
      </c>
      <c r="D31" s="3" t="s">
        <v>5891</v>
      </c>
      <c r="E31" s="3" t="s">
        <v>5891</v>
      </c>
      <c r="F31" s="3" t="s">
        <v>95</v>
      </c>
      <c r="G31" s="3" t="s">
        <v>100</v>
      </c>
    </row>
    <row r="32" spans="1:7" ht="45" customHeight="1" x14ac:dyDescent="0.25">
      <c r="A32" s="3" t="s">
        <v>264</v>
      </c>
      <c r="B32" s="3" t="s">
        <v>5922</v>
      </c>
      <c r="C32" s="3" t="s">
        <v>5890</v>
      </c>
      <c r="D32" s="3" t="s">
        <v>5891</v>
      </c>
      <c r="E32" s="3" t="s">
        <v>5891</v>
      </c>
      <c r="F32" s="3" t="s">
        <v>95</v>
      </c>
      <c r="G32" s="3" t="s">
        <v>100</v>
      </c>
    </row>
    <row r="33" spans="1:7" ht="45" customHeight="1" x14ac:dyDescent="0.25">
      <c r="A33" s="3" t="s">
        <v>269</v>
      </c>
      <c r="B33" s="3" t="s">
        <v>5923</v>
      </c>
      <c r="C33" s="3" t="s">
        <v>5901</v>
      </c>
      <c r="D33" s="3" t="s">
        <v>5902</v>
      </c>
      <c r="E33" s="3" t="s">
        <v>5903</v>
      </c>
      <c r="F33" s="3" t="s">
        <v>95</v>
      </c>
      <c r="G33" s="3" t="s">
        <v>100</v>
      </c>
    </row>
    <row r="34" spans="1:7" ht="45" customHeight="1" x14ac:dyDescent="0.25">
      <c r="A34" s="3" t="s">
        <v>277</v>
      </c>
      <c r="B34" s="3" t="s">
        <v>5924</v>
      </c>
      <c r="C34" s="3" t="s">
        <v>5890</v>
      </c>
      <c r="D34" s="3" t="s">
        <v>5891</v>
      </c>
      <c r="E34" s="3" t="s">
        <v>5891</v>
      </c>
      <c r="F34" s="3" t="s">
        <v>95</v>
      </c>
      <c r="G34" s="3" t="s">
        <v>100</v>
      </c>
    </row>
    <row r="35" spans="1:7" ht="45" customHeight="1" x14ac:dyDescent="0.25">
      <c r="A35" s="3" t="s">
        <v>286</v>
      </c>
      <c r="B35" s="3" t="s">
        <v>5925</v>
      </c>
      <c r="C35" s="3" t="s">
        <v>5890</v>
      </c>
      <c r="D35" s="3" t="s">
        <v>5891</v>
      </c>
      <c r="E35" s="3" t="s">
        <v>5891</v>
      </c>
      <c r="F35" s="3" t="s">
        <v>95</v>
      </c>
      <c r="G35" s="3" t="s">
        <v>100</v>
      </c>
    </row>
    <row r="36" spans="1:7" ht="45" customHeight="1" x14ac:dyDescent="0.25">
      <c r="A36" s="3" t="s">
        <v>291</v>
      </c>
      <c r="B36" s="3" t="s">
        <v>5926</v>
      </c>
      <c r="C36" s="3" t="s">
        <v>5890</v>
      </c>
      <c r="D36" s="3" t="s">
        <v>5891</v>
      </c>
      <c r="E36" s="3" t="s">
        <v>5891</v>
      </c>
      <c r="F36" s="3" t="s">
        <v>95</v>
      </c>
      <c r="G36" s="3" t="s">
        <v>100</v>
      </c>
    </row>
    <row r="37" spans="1:7" ht="45" customHeight="1" x14ac:dyDescent="0.25">
      <c r="A37" s="3" t="s">
        <v>299</v>
      </c>
      <c r="B37" s="3" t="s">
        <v>5927</v>
      </c>
      <c r="C37" s="3" t="s">
        <v>5890</v>
      </c>
      <c r="D37" s="3" t="s">
        <v>5891</v>
      </c>
      <c r="E37" s="3" t="s">
        <v>5891</v>
      </c>
      <c r="F37" s="3" t="s">
        <v>95</v>
      </c>
      <c r="G37" s="3" t="s">
        <v>100</v>
      </c>
    </row>
    <row r="38" spans="1:7" ht="45" customHeight="1" x14ac:dyDescent="0.25">
      <c r="A38" s="3" t="s">
        <v>307</v>
      </c>
      <c r="B38" s="3" t="s">
        <v>5928</v>
      </c>
      <c r="C38" s="3" t="s">
        <v>5890</v>
      </c>
      <c r="D38" s="3" t="s">
        <v>5891</v>
      </c>
      <c r="E38" s="3" t="s">
        <v>5891</v>
      </c>
      <c r="F38" s="3" t="s">
        <v>95</v>
      </c>
      <c r="G38" s="3" t="s">
        <v>100</v>
      </c>
    </row>
    <row r="39" spans="1:7" ht="45" customHeight="1" x14ac:dyDescent="0.25">
      <c r="A39" s="3" t="s">
        <v>311</v>
      </c>
      <c r="B39" s="3" t="s">
        <v>5929</v>
      </c>
      <c r="C39" s="3" t="s">
        <v>5890</v>
      </c>
      <c r="D39" s="3" t="s">
        <v>5891</v>
      </c>
      <c r="E39" s="3" t="s">
        <v>5891</v>
      </c>
      <c r="F39" s="3" t="s">
        <v>95</v>
      </c>
      <c r="G39" s="3" t="s">
        <v>100</v>
      </c>
    </row>
    <row r="40" spans="1:7" ht="45" customHeight="1" x14ac:dyDescent="0.25">
      <c r="A40" s="3" t="s">
        <v>315</v>
      </c>
      <c r="B40" s="3" t="s">
        <v>5930</v>
      </c>
      <c r="C40" s="3" t="s">
        <v>5890</v>
      </c>
      <c r="D40" s="3" t="s">
        <v>5891</v>
      </c>
      <c r="E40" s="3" t="s">
        <v>5891</v>
      </c>
      <c r="F40" s="3" t="s">
        <v>95</v>
      </c>
      <c r="G40" s="3" t="s">
        <v>100</v>
      </c>
    </row>
    <row r="41" spans="1:7" ht="45" customHeight="1" x14ac:dyDescent="0.25">
      <c r="A41" s="3" t="s">
        <v>319</v>
      </c>
      <c r="B41" s="3" t="s">
        <v>5931</v>
      </c>
      <c r="C41" s="3" t="s">
        <v>5890</v>
      </c>
      <c r="D41" s="3" t="s">
        <v>5891</v>
      </c>
      <c r="E41" s="3" t="s">
        <v>5891</v>
      </c>
      <c r="F41" s="3" t="s">
        <v>95</v>
      </c>
      <c r="G41" s="3" t="s">
        <v>100</v>
      </c>
    </row>
    <row r="42" spans="1:7" ht="45" customHeight="1" x14ac:dyDescent="0.25">
      <c r="A42" s="3" t="s">
        <v>323</v>
      </c>
      <c r="B42" s="3" t="s">
        <v>5932</v>
      </c>
      <c r="C42" s="3" t="s">
        <v>5890</v>
      </c>
      <c r="D42" s="3" t="s">
        <v>5891</v>
      </c>
      <c r="E42" s="3" t="s">
        <v>5891</v>
      </c>
      <c r="F42" s="3" t="s">
        <v>95</v>
      </c>
      <c r="G42" s="3" t="s">
        <v>100</v>
      </c>
    </row>
    <row r="43" spans="1:7" ht="45" customHeight="1" x14ac:dyDescent="0.25">
      <c r="A43" s="3" t="s">
        <v>328</v>
      </c>
      <c r="B43" s="3" t="s">
        <v>5933</v>
      </c>
      <c r="C43" s="3" t="s">
        <v>5890</v>
      </c>
      <c r="D43" s="3" t="s">
        <v>5891</v>
      </c>
      <c r="E43" s="3" t="s">
        <v>5891</v>
      </c>
      <c r="F43" s="3" t="s">
        <v>95</v>
      </c>
      <c r="G43" s="3" t="s">
        <v>100</v>
      </c>
    </row>
    <row r="44" spans="1:7" ht="45" customHeight="1" x14ac:dyDescent="0.25">
      <c r="A44" s="3" t="s">
        <v>332</v>
      </c>
      <c r="B44" s="3" t="s">
        <v>5934</v>
      </c>
      <c r="C44" s="3" t="s">
        <v>5890</v>
      </c>
      <c r="D44" s="3" t="s">
        <v>5891</v>
      </c>
      <c r="E44" s="3" t="s">
        <v>5891</v>
      </c>
      <c r="F44" s="3" t="s">
        <v>95</v>
      </c>
      <c r="G44" s="3" t="s">
        <v>100</v>
      </c>
    </row>
    <row r="45" spans="1:7" ht="45" customHeight="1" x14ac:dyDescent="0.25">
      <c r="A45" s="3" t="s">
        <v>335</v>
      </c>
      <c r="B45" s="3" t="s">
        <v>5935</v>
      </c>
      <c r="C45" s="3" t="s">
        <v>5890</v>
      </c>
      <c r="D45" s="3" t="s">
        <v>5891</v>
      </c>
      <c r="E45" s="3" t="s">
        <v>5891</v>
      </c>
      <c r="F45" s="3" t="s">
        <v>95</v>
      </c>
      <c r="G45" s="3" t="s">
        <v>100</v>
      </c>
    </row>
    <row r="46" spans="1:7" ht="45" customHeight="1" x14ac:dyDescent="0.25">
      <c r="A46" s="3" t="s">
        <v>340</v>
      </c>
      <c r="B46" s="3" t="s">
        <v>5936</v>
      </c>
      <c r="C46" s="3" t="s">
        <v>5890</v>
      </c>
      <c r="D46" s="3" t="s">
        <v>5891</v>
      </c>
      <c r="E46" s="3" t="s">
        <v>5891</v>
      </c>
      <c r="F46" s="3" t="s">
        <v>95</v>
      </c>
      <c r="G46" s="3" t="s">
        <v>100</v>
      </c>
    </row>
    <row r="47" spans="1:7" ht="45" customHeight="1" x14ac:dyDescent="0.25">
      <c r="A47" s="3" t="s">
        <v>344</v>
      </c>
      <c r="B47" s="3" t="s">
        <v>5937</v>
      </c>
      <c r="C47" s="3" t="s">
        <v>5901</v>
      </c>
      <c r="D47" s="3" t="s">
        <v>5902</v>
      </c>
      <c r="E47" s="3" t="s">
        <v>5903</v>
      </c>
      <c r="F47" s="3" t="s">
        <v>95</v>
      </c>
      <c r="G47" s="3" t="s">
        <v>100</v>
      </c>
    </row>
    <row r="48" spans="1:7" ht="45" customHeight="1" x14ac:dyDescent="0.25">
      <c r="A48" s="3" t="s">
        <v>348</v>
      </c>
      <c r="B48" s="3" t="s">
        <v>5938</v>
      </c>
      <c r="C48" s="3" t="s">
        <v>5901</v>
      </c>
      <c r="D48" s="3" t="s">
        <v>5902</v>
      </c>
      <c r="E48" s="3" t="s">
        <v>5903</v>
      </c>
      <c r="F48" s="3" t="s">
        <v>95</v>
      </c>
      <c r="G48" s="3" t="s">
        <v>100</v>
      </c>
    </row>
    <row r="49" spans="1:7" ht="45" customHeight="1" x14ac:dyDescent="0.25">
      <c r="A49" s="3" t="s">
        <v>351</v>
      </c>
      <c r="B49" s="3" t="s">
        <v>5939</v>
      </c>
      <c r="C49" s="3" t="s">
        <v>5890</v>
      </c>
      <c r="D49" s="3" t="s">
        <v>5891</v>
      </c>
      <c r="E49" s="3" t="s">
        <v>5891</v>
      </c>
      <c r="F49" s="3" t="s">
        <v>95</v>
      </c>
      <c r="G49" s="3" t="s">
        <v>100</v>
      </c>
    </row>
    <row r="50" spans="1:7" ht="45" customHeight="1" x14ac:dyDescent="0.25">
      <c r="A50" s="3" t="s">
        <v>355</v>
      </c>
      <c r="B50" s="3" t="s">
        <v>5940</v>
      </c>
      <c r="C50" s="3" t="s">
        <v>5890</v>
      </c>
      <c r="D50" s="3" t="s">
        <v>5891</v>
      </c>
      <c r="E50" s="3" t="s">
        <v>5891</v>
      </c>
      <c r="F50" s="3" t="s">
        <v>95</v>
      </c>
      <c r="G50" s="3" t="s">
        <v>100</v>
      </c>
    </row>
    <row r="51" spans="1:7" ht="45" customHeight="1" x14ac:dyDescent="0.25">
      <c r="A51" s="3" t="s">
        <v>358</v>
      </c>
      <c r="B51" s="3" t="s">
        <v>5941</v>
      </c>
      <c r="C51" s="3" t="s">
        <v>5890</v>
      </c>
      <c r="D51" s="3" t="s">
        <v>5891</v>
      </c>
      <c r="E51" s="3" t="s">
        <v>5891</v>
      </c>
      <c r="F51" s="3" t="s">
        <v>95</v>
      </c>
      <c r="G51" s="3" t="s">
        <v>100</v>
      </c>
    </row>
    <row r="52" spans="1:7" ht="45" customHeight="1" x14ac:dyDescent="0.25">
      <c r="A52" s="3" t="s">
        <v>362</v>
      </c>
      <c r="B52" s="3" t="s">
        <v>5942</v>
      </c>
      <c r="C52" s="3" t="s">
        <v>5901</v>
      </c>
      <c r="D52" s="3" t="s">
        <v>5902</v>
      </c>
      <c r="E52" s="3" t="s">
        <v>5903</v>
      </c>
      <c r="F52" s="3" t="s">
        <v>95</v>
      </c>
      <c r="G52" s="3" t="s">
        <v>100</v>
      </c>
    </row>
    <row r="53" spans="1:7" ht="45" customHeight="1" x14ac:dyDescent="0.25">
      <c r="A53" s="3" t="s">
        <v>367</v>
      </c>
      <c r="B53" s="3" t="s">
        <v>5943</v>
      </c>
      <c r="C53" s="3" t="s">
        <v>5890</v>
      </c>
      <c r="D53" s="3" t="s">
        <v>5891</v>
      </c>
      <c r="E53" s="3" t="s">
        <v>5891</v>
      </c>
      <c r="F53" s="3" t="s">
        <v>95</v>
      </c>
      <c r="G53" s="3" t="s">
        <v>100</v>
      </c>
    </row>
    <row r="54" spans="1:7" ht="45" customHeight="1" x14ac:dyDescent="0.25">
      <c r="A54" s="3" t="s">
        <v>372</v>
      </c>
      <c r="B54" s="3" t="s">
        <v>5944</v>
      </c>
      <c r="C54" s="3" t="s">
        <v>5890</v>
      </c>
      <c r="D54" s="3" t="s">
        <v>5891</v>
      </c>
      <c r="E54" s="3" t="s">
        <v>5891</v>
      </c>
      <c r="F54" s="3" t="s">
        <v>95</v>
      </c>
      <c r="G54" s="3" t="s">
        <v>100</v>
      </c>
    </row>
    <row r="55" spans="1:7" ht="45" customHeight="1" x14ac:dyDescent="0.25">
      <c r="A55" s="3" t="s">
        <v>376</v>
      </c>
      <c r="B55" s="3" t="s">
        <v>5945</v>
      </c>
      <c r="C55" s="3" t="s">
        <v>5890</v>
      </c>
      <c r="D55" s="3" t="s">
        <v>5891</v>
      </c>
      <c r="E55" s="3" t="s">
        <v>5891</v>
      </c>
      <c r="F55" s="3" t="s">
        <v>95</v>
      </c>
      <c r="G55" s="3" t="s">
        <v>100</v>
      </c>
    </row>
    <row r="56" spans="1:7" ht="45" customHeight="1" x14ac:dyDescent="0.25">
      <c r="A56" s="3" t="s">
        <v>380</v>
      </c>
      <c r="B56" s="3" t="s">
        <v>5946</v>
      </c>
      <c r="C56" s="3" t="s">
        <v>5901</v>
      </c>
      <c r="D56" s="3" t="s">
        <v>5902</v>
      </c>
      <c r="E56" s="3" t="s">
        <v>5903</v>
      </c>
      <c r="F56" s="3" t="s">
        <v>95</v>
      </c>
      <c r="G56" s="3" t="s">
        <v>100</v>
      </c>
    </row>
    <row r="57" spans="1:7" ht="45" customHeight="1" x14ac:dyDescent="0.25">
      <c r="A57" s="3" t="s">
        <v>385</v>
      </c>
      <c r="B57" s="3" t="s">
        <v>5947</v>
      </c>
      <c r="C57" s="3" t="s">
        <v>5890</v>
      </c>
      <c r="D57" s="3" t="s">
        <v>5891</v>
      </c>
      <c r="E57" s="3" t="s">
        <v>5891</v>
      </c>
      <c r="F57" s="3" t="s">
        <v>95</v>
      </c>
      <c r="G57" s="3" t="s">
        <v>100</v>
      </c>
    </row>
    <row r="58" spans="1:7" ht="45" customHeight="1" x14ac:dyDescent="0.25">
      <c r="A58" s="3" t="s">
        <v>390</v>
      </c>
      <c r="B58" s="3" t="s">
        <v>5948</v>
      </c>
      <c r="C58" s="3" t="s">
        <v>5901</v>
      </c>
      <c r="D58" s="3" t="s">
        <v>5902</v>
      </c>
      <c r="E58" s="3" t="s">
        <v>5903</v>
      </c>
      <c r="F58" s="3" t="s">
        <v>95</v>
      </c>
      <c r="G58" s="3" t="s">
        <v>100</v>
      </c>
    </row>
    <row r="59" spans="1:7" ht="45" customHeight="1" x14ac:dyDescent="0.25">
      <c r="A59" s="3" t="s">
        <v>394</v>
      </c>
      <c r="B59" s="3" t="s">
        <v>5949</v>
      </c>
      <c r="C59" s="3" t="s">
        <v>5890</v>
      </c>
      <c r="D59" s="3" t="s">
        <v>5891</v>
      </c>
      <c r="E59" s="3" t="s">
        <v>5891</v>
      </c>
      <c r="F59" s="3" t="s">
        <v>95</v>
      </c>
      <c r="G59" s="3" t="s">
        <v>100</v>
      </c>
    </row>
    <row r="60" spans="1:7" ht="45" customHeight="1" x14ac:dyDescent="0.25">
      <c r="A60" s="3" t="s">
        <v>400</v>
      </c>
      <c r="B60" s="3" t="s">
        <v>5950</v>
      </c>
      <c r="C60" s="3" t="s">
        <v>5890</v>
      </c>
      <c r="D60" s="3" t="s">
        <v>5891</v>
      </c>
      <c r="E60" s="3" t="s">
        <v>5891</v>
      </c>
      <c r="F60" s="3" t="s">
        <v>95</v>
      </c>
      <c r="G60" s="3" t="s">
        <v>100</v>
      </c>
    </row>
    <row r="61" spans="1:7" ht="45" customHeight="1" x14ac:dyDescent="0.25">
      <c r="A61" s="3" t="s">
        <v>409</v>
      </c>
      <c r="B61" s="3" t="s">
        <v>5951</v>
      </c>
      <c r="C61" s="3" t="s">
        <v>5901</v>
      </c>
      <c r="D61" s="3" t="s">
        <v>5902</v>
      </c>
      <c r="E61" s="3" t="s">
        <v>5903</v>
      </c>
      <c r="F61" s="3" t="s">
        <v>95</v>
      </c>
      <c r="G61" s="3" t="s">
        <v>100</v>
      </c>
    </row>
    <row r="62" spans="1:7" ht="45" customHeight="1" x14ac:dyDescent="0.25">
      <c r="A62" s="3" t="s">
        <v>413</v>
      </c>
      <c r="B62" s="3" t="s">
        <v>5952</v>
      </c>
      <c r="C62" s="3" t="s">
        <v>5890</v>
      </c>
      <c r="D62" s="3" t="s">
        <v>5891</v>
      </c>
      <c r="E62" s="3" t="s">
        <v>5891</v>
      </c>
      <c r="F62" s="3" t="s">
        <v>95</v>
      </c>
      <c r="G62" s="3" t="s">
        <v>100</v>
      </c>
    </row>
    <row r="63" spans="1:7" ht="45" customHeight="1" x14ac:dyDescent="0.25">
      <c r="A63" s="3" t="s">
        <v>416</v>
      </c>
      <c r="B63" s="3" t="s">
        <v>5953</v>
      </c>
      <c r="C63" s="3" t="s">
        <v>5890</v>
      </c>
      <c r="D63" s="3" t="s">
        <v>5891</v>
      </c>
      <c r="E63" s="3" t="s">
        <v>5891</v>
      </c>
      <c r="F63" s="3" t="s">
        <v>95</v>
      </c>
      <c r="G63" s="3" t="s">
        <v>100</v>
      </c>
    </row>
    <row r="64" spans="1:7" ht="45" customHeight="1" x14ac:dyDescent="0.25">
      <c r="A64" s="3" t="s">
        <v>421</v>
      </c>
      <c r="B64" s="3" t="s">
        <v>5954</v>
      </c>
      <c r="C64" s="3" t="s">
        <v>5890</v>
      </c>
      <c r="D64" s="3" t="s">
        <v>5891</v>
      </c>
      <c r="E64" s="3" t="s">
        <v>5891</v>
      </c>
      <c r="F64" s="3" t="s">
        <v>95</v>
      </c>
      <c r="G64" s="3" t="s">
        <v>100</v>
      </c>
    </row>
    <row r="65" spans="1:7" ht="45" customHeight="1" x14ac:dyDescent="0.25">
      <c r="A65" s="3" t="s">
        <v>424</v>
      </c>
      <c r="B65" s="3" t="s">
        <v>5955</v>
      </c>
      <c r="C65" s="3" t="s">
        <v>5890</v>
      </c>
      <c r="D65" s="3" t="s">
        <v>5891</v>
      </c>
      <c r="E65" s="3" t="s">
        <v>5891</v>
      </c>
      <c r="F65" s="3" t="s">
        <v>95</v>
      </c>
      <c r="G65" s="3" t="s">
        <v>100</v>
      </c>
    </row>
    <row r="66" spans="1:7" ht="45" customHeight="1" x14ac:dyDescent="0.25">
      <c r="A66" s="3" t="s">
        <v>428</v>
      </c>
      <c r="B66" s="3" t="s">
        <v>5956</v>
      </c>
      <c r="C66" s="3" t="s">
        <v>5890</v>
      </c>
      <c r="D66" s="3" t="s">
        <v>5891</v>
      </c>
      <c r="E66" s="3" t="s">
        <v>5891</v>
      </c>
      <c r="F66" s="3" t="s">
        <v>95</v>
      </c>
      <c r="G66" s="3" t="s">
        <v>100</v>
      </c>
    </row>
    <row r="67" spans="1:7" ht="45" customHeight="1" x14ac:dyDescent="0.25">
      <c r="A67" s="3" t="s">
        <v>431</v>
      </c>
      <c r="B67" s="3" t="s">
        <v>5957</v>
      </c>
      <c r="C67" s="3" t="s">
        <v>5890</v>
      </c>
      <c r="D67" s="3" t="s">
        <v>5891</v>
      </c>
      <c r="E67" s="3" t="s">
        <v>5891</v>
      </c>
      <c r="F67" s="3" t="s">
        <v>95</v>
      </c>
      <c r="G67" s="3" t="s">
        <v>100</v>
      </c>
    </row>
    <row r="68" spans="1:7" ht="45" customHeight="1" x14ac:dyDescent="0.25">
      <c r="A68" s="3" t="s">
        <v>434</v>
      </c>
      <c r="B68" s="3" t="s">
        <v>5958</v>
      </c>
      <c r="C68" s="3" t="s">
        <v>5890</v>
      </c>
      <c r="D68" s="3" t="s">
        <v>5891</v>
      </c>
      <c r="E68" s="3" t="s">
        <v>5891</v>
      </c>
      <c r="F68" s="3" t="s">
        <v>95</v>
      </c>
      <c r="G68" s="3" t="s">
        <v>100</v>
      </c>
    </row>
    <row r="69" spans="1:7" ht="45" customHeight="1" x14ac:dyDescent="0.25">
      <c r="A69" s="3" t="s">
        <v>440</v>
      </c>
      <c r="B69" s="3" t="s">
        <v>5959</v>
      </c>
      <c r="C69" s="3" t="s">
        <v>5890</v>
      </c>
      <c r="D69" s="3" t="s">
        <v>5891</v>
      </c>
      <c r="E69" s="3" t="s">
        <v>5891</v>
      </c>
      <c r="F69" s="3" t="s">
        <v>95</v>
      </c>
      <c r="G69" s="3" t="s">
        <v>100</v>
      </c>
    </row>
    <row r="70" spans="1:7" ht="45" customHeight="1" x14ac:dyDescent="0.25">
      <c r="A70" s="3" t="s">
        <v>444</v>
      </c>
      <c r="B70" s="3" t="s">
        <v>5960</v>
      </c>
      <c r="C70" s="3" t="s">
        <v>5890</v>
      </c>
      <c r="D70" s="3" t="s">
        <v>5891</v>
      </c>
      <c r="E70" s="3" t="s">
        <v>5891</v>
      </c>
      <c r="F70" s="3" t="s">
        <v>95</v>
      </c>
      <c r="G70" s="3" t="s">
        <v>100</v>
      </c>
    </row>
    <row r="71" spans="1:7" ht="45" customHeight="1" x14ac:dyDescent="0.25">
      <c r="A71" s="3" t="s">
        <v>448</v>
      </c>
      <c r="B71" s="3" t="s">
        <v>5961</v>
      </c>
      <c r="C71" s="3" t="s">
        <v>5890</v>
      </c>
      <c r="D71" s="3" t="s">
        <v>5891</v>
      </c>
      <c r="E71" s="3" t="s">
        <v>5891</v>
      </c>
      <c r="F71" s="3" t="s">
        <v>95</v>
      </c>
      <c r="G71" s="3" t="s">
        <v>100</v>
      </c>
    </row>
    <row r="72" spans="1:7" ht="45" customHeight="1" x14ac:dyDescent="0.25">
      <c r="A72" s="3" t="s">
        <v>451</v>
      </c>
      <c r="B72" s="3" t="s">
        <v>5962</v>
      </c>
      <c r="C72" s="3" t="s">
        <v>5901</v>
      </c>
      <c r="D72" s="3" t="s">
        <v>5902</v>
      </c>
      <c r="E72" s="3" t="s">
        <v>5903</v>
      </c>
      <c r="F72" s="3" t="s">
        <v>95</v>
      </c>
      <c r="G72" s="3" t="s">
        <v>100</v>
      </c>
    </row>
    <row r="73" spans="1:7" ht="45" customHeight="1" x14ac:dyDescent="0.25">
      <c r="A73" s="3" t="s">
        <v>455</v>
      </c>
      <c r="B73" s="3" t="s">
        <v>5963</v>
      </c>
      <c r="C73" s="3" t="s">
        <v>5890</v>
      </c>
      <c r="D73" s="3" t="s">
        <v>5891</v>
      </c>
      <c r="E73" s="3" t="s">
        <v>5891</v>
      </c>
      <c r="F73" s="3" t="s">
        <v>95</v>
      </c>
      <c r="G73" s="3" t="s">
        <v>100</v>
      </c>
    </row>
    <row r="74" spans="1:7" ht="45" customHeight="1" x14ac:dyDescent="0.25">
      <c r="A74" s="3" t="s">
        <v>460</v>
      </c>
      <c r="B74" s="3" t="s">
        <v>5964</v>
      </c>
      <c r="C74" s="3" t="s">
        <v>5901</v>
      </c>
      <c r="D74" s="3" t="s">
        <v>5902</v>
      </c>
      <c r="E74" s="3" t="s">
        <v>5903</v>
      </c>
      <c r="F74" s="3" t="s">
        <v>95</v>
      </c>
      <c r="G74" s="3" t="s">
        <v>100</v>
      </c>
    </row>
    <row r="75" spans="1:7" ht="45" customHeight="1" x14ac:dyDescent="0.25">
      <c r="A75" s="3" t="s">
        <v>463</v>
      </c>
      <c r="B75" s="3" t="s">
        <v>5965</v>
      </c>
      <c r="C75" s="3" t="s">
        <v>5890</v>
      </c>
      <c r="D75" s="3" t="s">
        <v>5891</v>
      </c>
      <c r="E75" s="3" t="s">
        <v>5891</v>
      </c>
      <c r="F75" s="3" t="s">
        <v>95</v>
      </c>
      <c r="G75" s="3" t="s">
        <v>100</v>
      </c>
    </row>
    <row r="76" spans="1:7" ht="45" customHeight="1" x14ac:dyDescent="0.25">
      <c r="A76" s="3" t="s">
        <v>467</v>
      </c>
      <c r="B76" s="3" t="s">
        <v>5966</v>
      </c>
      <c r="C76" s="3" t="s">
        <v>5901</v>
      </c>
      <c r="D76" s="3" t="s">
        <v>5902</v>
      </c>
      <c r="E76" s="3" t="s">
        <v>5903</v>
      </c>
      <c r="F76" s="3" t="s">
        <v>95</v>
      </c>
      <c r="G76" s="3" t="s">
        <v>100</v>
      </c>
    </row>
    <row r="77" spans="1:7" ht="45" customHeight="1" x14ac:dyDescent="0.25">
      <c r="A77" s="3" t="s">
        <v>471</v>
      </c>
      <c r="B77" s="3" t="s">
        <v>5967</v>
      </c>
      <c r="C77" s="3" t="s">
        <v>5890</v>
      </c>
      <c r="D77" s="3" t="s">
        <v>5891</v>
      </c>
      <c r="E77" s="3" t="s">
        <v>5891</v>
      </c>
      <c r="F77" s="3" t="s">
        <v>95</v>
      </c>
      <c r="G77" s="3" t="s">
        <v>100</v>
      </c>
    </row>
    <row r="78" spans="1:7" ht="45" customHeight="1" x14ac:dyDescent="0.25">
      <c r="A78" s="3" t="s">
        <v>474</v>
      </c>
      <c r="B78" s="3" t="s">
        <v>5968</v>
      </c>
      <c r="C78" s="3" t="s">
        <v>5901</v>
      </c>
      <c r="D78" s="3" t="s">
        <v>5902</v>
      </c>
      <c r="E78" s="3" t="s">
        <v>5903</v>
      </c>
      <c r="F78" s="3" t="s">
        <v>95</v>
      </c>
      <c r="G78" s="3" t="s">
        <v>100</v>
      </c>
    </row>
    <row r="79" spans="1:7" ht="45" customHeight="1" x14ac:dyDescent="0.25">
      <c r="A79" s="3" t="s">
        <v>482</v>
      </c>
      <c r="B79" s="3" t="s">
        <v>5969</v>
      </c>
      <c r="C79" s="3" t="s">
        <v>5901</v>
      </c>
      <c r="D79" s="3" t="s">
        <v>5902</v>
      </c>
      <c r="E79" s="3" t="s">
        <v>5903</v>
      </c>
      <c r="F79" s="3" t="s">
        <v>95</v>
      </c>
      <c r="G79" s="3" t="s">
        <v>100</v>
      </c>
    </row>
    <row r="80" spans="1:7" ht="45" customHeight="1" x14ac:dyDescent="0.25">
      <c r="A80" s="3" t="s">
        <v>485</v>
      </c>
      <c r="B80" s="3" t="s">
        <v>5970</v>
      </c>
      <c r="C80" s="3" t="s">
        <v>5890</v>
      </c>
      <c r="D80" s="3" t="s">
        <v>5891</v>
      </c>
      <c r="E80" s="3" t="s">
        <v>5891</v>
      </c>
      <c r="F80" s="3" t="s">
        <v>95</v>
      </c>
      <c r="G80" s="3" t="s">
        <v>100</v>
      </c>
    </row>
    <row r="81" spans="1:7" ht="45" customHeight="1" x14ac:dyDescent="0.25">
      <c r="A81" s="3" t="s">
        <v>489</v>
      </c>
      <c r="B81" s="3" t="s">
        <v>5971</v>
      </c>
      <c r="C81" s="3" t="s">
        <v>5890</v>
      </c>
      <c r="D81" s="3" t="s">
        <v>5891</v>
      </c>
      <c r="E81" s="3" t="s">
        <v>5891</v>
      </c>
      <c r="F81" s="3" t="s">
        <v>95</v>
      </c>
      <c r="G81" s="3" t="s">
        <v>100</v>
      </c>
    </row>
    <row r="82" spans="1:7" ht="45" customHeight="1" x14ac:dyDescent="0.25">
      <c r="A82" s="3" t="s">
        <v>493</v>
      </c>
      <c r="B82" s="3" t="s">
        <v>5972</v>
      </c>
      <c r="C82" s="3" t="s">
        <v>5890</v>
      </c>
      <c r="D82" s="3" t="s">
        <v>5891</v>
      </c>
      <c r="E82" s="3" t="s">
        <v>5891</v>
      </c>
      <c r="F82" s="3" t="s">
        <v>95</v>
      </c>
      <c r="G82" s="3" t="s">
        <v>100</v>
      </c>
    </row>
    <row r="83" spans="1:7" ht="45" customHeight="1" x14ac:dyDescent="0.25">
      <c r="A83" s="3" t="s">
        <v>498</v>
      </c>
      <c r="B83" s="3" t="s">
        <v>5973</v>
      </c>
      <c r="C83" s="3" t="s">
        <v>5901</v>
      </c>
      <c r="D83" s="3" t="s">
        <v>5902</v>
      </c>
      <c r="E83" s="3" t="s">
        <v>5903</v>
      </c>
      <c r="F83" s="3" t="s">
        <v>95</v>
      </c>
      <c r="G83" s="3" t="s">
        <v>100</v>
      </c>
    </row>
    <row r="84" spans="1:7" ht="45" customHeight="1" x14ac:dyDescent="0.25">
      <c r="A84" s="3" t="s">
        <v>502</v>
      </c>
      <c r="B84" s="3" t="s">
        <v>5974</v>
      </c>
      <c r="C84" s="3" t="s">
        <v>5890</v>
      </c>
      <c r="D84" s="3" t="s">
        <v>5891</v>
      </c>
      <c r="E84" s="3" t="s">
        <v>5891</v>
      </c>
      <c r="F84" s="3" t="s">
        <v>95</v>
      </c>
      <c r="G84" s="3" t="s">
        <v>100</v>
      </c>
    </row>
    <row r="85" spans="1:7" ht="45" customHeight="1" x14ac:dyDescent="0.25">
      <c r="A85" s="3" t="s">
        <v>506</v>
      </c>
      <c r="B85" s="3" t="s">
        <v>5975</v>
      </c>
      <c r="C85" s="3" t="s">
        <v>5890</v>
      </c>
      <c r="D85" s="3" t="s">
        <v>5891</v>
      </c>
      <c r="E85" s="3" t="s">
        <v>5891</v>
      </c>
      <c r="F85" s="3" t="s">
        <v>95</v>
      </c>
      <c r="G85" s="3" t="s">
        <v>100</v>
      </c>
    </row>
    <row r="86" spans="1:7" ht="45" customHeight="1" x14ac:dyDescent="0.25">
      <c r="A86" s="3" t="s">
        <v>511</v>
      </c>
      <c r="B86" s="3" t="s">
        <v>5976</v>
      </c>
      <c r="C86" s="3" t="s">
        <v>5890</v>
      </c>
      <c r="D86" s="3" t="s">
        <v>5891</v>
      </c>
      <c r="E86" s="3" t="s">
        <v>5891</v>
      </c>
      <c r="F86" s="3" t="s">
        <v>95</v>
      </c>
      <c r="G86" s="3" t="s">
        <v>100</v>
      </c>
    </row>
    <row r="87" spans="1:7" ht="45" customHeight="1" x14ac:dyDescent="0.25">
      <c r="A87" s="3" t="s">
        <v>516</v>
      </c>
      <c r="B87" s="3" t="s">
        <v>5977</v>
      </c>
      <c r="C87" s="3" t="s">
        <v>5901</v>
      </c>
      <c r="D87" s="3" t="s">
        <v>5902</v>
      </c>
      <c r="E87" s="3" t="s">
        <v>5903</v>
      </c>
      <c r="F87" s="3" t="s">
        <v>95</v>
      </c>
      <c r="G87" s="3" t="s">
        <v>100</v>
      </c>
    </row>
    <row r="88" spans="1:7" ht="45" customHeight="1" x14ac:dyDescent="0.25">
      <c r="A88" s="3" t="s">
        <v>522</v>
      </c>
      <c r="B88" s="3" t="s">
        <v>5978</v>
      </c>
      <c r="C88" s="3" t="s">
        <v>5901</v>
      </c>
      <c r="D88" s="3" t="s">
        <v>5902</v>
      </c>
      <c r="E88" s="3" t="s">
        <v>5903</v>
      </c>
      <c r="F88" s="3" t="s">
        <v>95</v>
      </c>
      <c r="G88" s="3" t="s">
        <v>100</v>
      </c>
    </row>
    <row r="89" spans="1:7" ht="45" customHeight="1" x14ac:dyDescent="0.25">
      <c r="A89" s="3" t="s">
        <v>527</v>
      </c>
      <c r="B89" s="3" t="s">
        <v>5979</v>
      </c>
      <c r="C89" s="3" t="s">
        <v>5901</v>
      </c>
      <c r="D89" s="3" t="s">
        <v>5902</v>
      </c>
      <c r="E89" s="3" t="s">
        <v>5903</v>
      </c>
      <c r="F89" s="3" t="s">
        <v>95</v>
      </c>
      <c r="G89" s="3" t="s">
        <v>100</v>
      </c>
    </row>
    <row r="90" spans="1:7" ht="45" customHeight="1" x14ac:dyDescent="0.25">
      <c r="A90" s="3" t="s">
        <v>530</v>
      </c>
      <c r="B90" s="3" t="s">
        <v>5980</v>
      </c>
      <c r="C90" s="3" t="s">
        <v>5890</v>
      </c>
      <c r="D90" s="3" t="s">
        <v>5891</v>
      </c>
      <c r="E90" s="3" t="s">
        <v>5891</v>
      </c>
      <c r="F90" s="3" t="s">
        <v>95</v>
      </c>
      <c r="G90" s="3" t="s">
        <v>100</v>
      </c>
    </row>
    <row r="91" spans="1:7" ht="45" customHeight="1" x14ac:dyDescent="0.25">
      <c r="A91" s="3" t="s">
        <v>535</v>
      </c>
      <c r="B91" s="3" t="s">
        <v>5981</v>
      </c>
      <c r="C91" s="3" t="s">
        <v>5890</v>
      </c>
      <c r="D91" s="3" t="s">
        <v>5891</v>
      </c>
      <c r="E91" s="3" t="s">
        <v>5891</v>
      </c>
      <c r="F91" s="3" t="s">
        <v>95</v>
      </c>
      <c r="G91" s="3" t="s">
        <v>100</v>
      </c>
    </row>
    <row r="92" spans="1:7" ht="45" customHeight="1" x14ac:dyDescent="0.25">
      <c r="A92" s="3" t="s">
        <v>538</v>
      </c>
      <c r="B92" s="3" t="s">
        <v>5982</v>
      </c>
      <c r="C92" s="3" t="s">
        <v>5901</v>
      </c>
      <c r="D92" s="3" t="s">
        <v>5902</v>
      </c>
      <c r="E92" s="3" t="s">
        <v>5903</v>
      </c>
      <c r="F92" s="3" t="s">
        <v>95</v>
      </c>
      <c r="G92" s="3" t="s">
        <v>100</v>
      </c>
    </row>
    <row r="93" spans="1:7" ht="45" customHeight="1" x14ac:dyDescent="0.25">
      <c r="A93" s="3" t="s">
        <v>546</v>
      </c>
      <c r="B93" s="3" t="s">
        <v>5983</v>
      </c>
      <c r="C93" s="3" t="s">
        <v>5890</v>
      </c>
      <c r="D93" s="3" t="s">
        <v>5891</v>
      </c>
      <c r="E93" s="3" t="s">
        <v>5891</v>
      </c>
      <c r="F93" s="3" t="s">
        <v>95</v>
      </c>
      <c r="G93" s="3" t="s">
        <v>100</v>
      </c>
    </row>
    <row r="94" spans="1:7" ht="45" customHeight="1" x14ac:dyDescent="0.25">
      <c r="A94" s="3" t="s">
        <v>555</v>
      </c>
      <c r="B94" s="3" t="s">
        <v>5984</v>
      </c>
      <c r="C94" s="3" t="s">
        <v>5890</v>
      </c>
      <c r="D94" s="3" t="s">
        <v>5891</v>
      </c>
      <c r="E94" s="3" t="s">
        <v>5891</v>
      </c>
      <c r="F94" s="3" t="s">
        <v>95</v>
      </c>
      <c r="G94" s="3" t="s">
        <v>100</v>
      </c>
    </row>
    <row r="95" spans="1:7" ht="45" customHeight="1" x14ac:dyDescent="0.25">
      <c r="A95" s="3" t="s">
        <v>558</v>
      </c>
      <c r="B95" s="3" t="s">
        <v>5985</v>
      </c>
      <c r="C95" s="3" t="s">
        <v>5890</v>
      </c>
      <c r="D95" s="3" t="s">
        <v>5891</v>
      </c>
      <c r="E95" s="3" t="s">
        <v>5891</v>
      </c>
      <c r="F95" s="3" t="s">
        <v>95</v>
      </c>
      <c r="G95" s="3" t="s">
        <v>100</v>
      </c>
    </row>
    <row r="96" spans="1:7" ht="45" customHeight="1" x14ac:dyDescent="0.25">
      <c r="A96" s="3" t="s">
        <v>562</v>
      </c>
      <c r="B96" s="3" t="s">
        <v>5986</v>
      </c>
      <c r="C96" s="3" t="s">
        <v>5890</v>
      </c>
      <c r="D96" s="3" t="s">
        <v>5891</v>
      </c>
      <c r="E96" s="3" t="s">
        <v>5891</v>
      </c>
      <c r="F96" s="3" t="s">
        <v>95</v>
      </c>
      <c r="G96" s="3" t="s">
        <v>100</v>
      </c>
    </row>
    <row r="97" spans="1:7" ht="45" customHeight="1" x14ac:dyDescent="0.25">
      <c r="A97" s="3" t="s">
        <v>564</v>
      </c>
      <c r="B97" s="3" t="s">
        <v>5987</v>
      </c>
      <c r="C97" s="3" t="s">
        <v>5890</v>
      </c>
      <c r="D97" s="3" t="s">
        <v>5891</v>
      </c>
      <c r="E97" s="3" t="s">
        <v>5891</v>
      </c>
      <c r="F97" s="3" t="s">
        <v>95</v>
      </c>
      <c r="G97" s="3" t="s">
        <v>100</v>
      </c>
    </row>
    <row r="98" spans="1:7" ht="45" customHeight="1" x14ac:dyDescent="0.25">
      <c r="A98" s="3" t="s">
        <v>567</v>
      </c>
      <c r="B98" s="3" t="s">
        <v>5988</v>
      </c>
      <c r="C98" s="3" t="s">
        <v>5890</v>
      </c>
      <c r="D98" s="3" t="s">
        <v>5891</v>
      </c>
      <c r="E98" s="3" t="s">
        <v>5891</v>
      </c>
      <c r="F98" s="3" t="s">
        <v>95</v>
      </c>
      <c r="G98" s="3" t="s">
        <v>100</v>
      </c>
    </row>
    <row r="99" spans="1:7" ht="45" customHeight="1" x14ac:dyDescent="0.25">
      <c r="A99" s="3" t="s">
        <v>571</v>
      </c>
      <c r="B99" s="3" t="s">
        <v>5989</v>
      </c>
      <c r="C99" s="3" t="s">
        <v>5890</v>
      </c>
      <c r="D99" s="3" t="s">
        <v>5891</v>
      </c>
      <c r="E99" s="3" t="s">
        <v>5891</v>
      </c>
      <c r="F99" s="3" t="s">
        <v>95</v>
      </c>
      <c r="G99" s="3" t="s">
        <v>100</v>
      </c>
    </row>
    <row r="100" spans="1:7" ht="45" customHeight="1" x14ac:dyDescent="0.25">
      <c r="A100" s="3" t="s">
        <v>574</v>
      </c>
      <c r="B100" s="3" t="s">
        <v>5990</v>
      </c>
      <c r="C100" s="3" t="s">
        <v>5890</v>
      </c>
      <c r="D100" s="3" t="s">
        <v>5891</v>
      </c>
      <c r="E100" s="3" t="s">
        <v>5891</v>
      </c>
      <c r="F100" s="3" t="s">
        <v>95</v>
      </c>
      <c r="G100" s="3" t="s">
        <v>100</v>
      </c>
    </row>
    <row r="101" spans="1:7" ht="45" customHeight="1" x14ac:dyDescent="0.25">
      <c r="A101" s="3" t="s">
        <v>578</v>
      </c>
      <c r="B101" s="3" t="s">
        <v>5991</v>
      </c>
      <c r="C101" s="3" t="s">
        <v>5890</v>
      </c>
      <c r="D101" s="3" t="s">
        <v>5891</v>
      </c>
      <c r="E101" s="3" t="s">
        <v>5891</v>
      </c>
      <c r="F101" s="3" t="s">
        <v>95</v>
      </c>
      <c r="G101" s="3" t="s">
        <v>100</v>
      </c>
    </row>
    <row r="102" spans="1:7" ht="45" customHeight="1" x14ac:dyDescent="0.25">
      <c r="A102" s="3" t="s">
        <v>581</v>
      </c>
      <c r="B102" s="3" t="s">
        <v>5992</v>
      </c>
      <c r="C102" s="3" t="s">
        <v>5901</v>
      </c>
      <c r="D102" s="3" t="s">
        <v>5902</v>
      </c>
      <c r="E102" s="3" t="s">
        <v>5903</v>
      </c>
      <c r="F102" s="3" t="s">
        <v>95</v>
      </c>
      <c r="G102" s="3" t="s">
        <v>100</v>
      </c>
    </row>
    <row r="103" spans="1:7" ht="45" customHeight="1" x14ac:dyDescent="0.25">
      <c r="A103" s="3" t="s">
        <v>585</v>
      </c>
      <c r="B103" s="3" t="s">
        <v>5993</v>
      </c>
      <c r="C103" s="3" t="s">
        <v>5890</v>
      </c>
      <c r="D103" s="3" t="s">
        <v>5891</v>
      </c>
      <c r="E103" s="3" t="s">
        <v>5891</v>
      </c>
      <c r="F103" s="3" t="s">
        <v>95</v>
      </c>
      <c r="G103" s="3" t="s">
        <v>100</v>
      </c>
    </row>
    <row r="104" spans="1:7" ht="45" customHeight="1" x14ac:dyDescent="0.25">
      <c r="A104" s="3" t="s">
        <v>588</v>
      </c>
      <c r="B104" s="3" t="s">
        <v>5994</v>
      </c>
      <c r="C104" s="3" t="s">
        <v>5901</v>
      </c>
      <c r="D104" s="3" t="s">
        <v>5902</v>
      </c>
      <c r="E104" s="3" t="s">
        <v>5903</v>
      </c>
      <c r="F104" s="3" t="s">
        <v>95</v>
      </c>
      <c r="G104" s="3" t="s">
        <v>100</v>
      </c>
    </row>
    <row r="105" spans="1:7" ht="45" customHeight="1" x14ac:dyDescent="0.25">
      <c r="A105" s="3" t="s">
        <v>590</v>
      </c>
      <c r="B105" s="3" t="s">
        <v>5995</v>
      </c>
      <c r="C105" s="3" t="s">
        <v>5890</v>
      </c>
      <c r="D105" s="3" t="s">
        <v>5891</v>
      </c>
      <c r="E105" s="3" t="s">
        <v>5891</v>
      </c>
      <c r="F105" s="3" t="s">
        <v>95</v>
      </c>
      <c r="G105" s="3" t="s">
        <v>100</v>
      </c>
    </row>
    <row r="106" spans="1:7" ht="45" customHeight="1" x14ac:dyDescent="0.25">
      <c r="A106" s="3" t="s">
        <v>599</v>
      </c>
      <c r="B106" s="3" t="s">
        <v>5996</v>
      </c>
      <c r="C106" s="3" t="s">
        <v>5890</v>
      </c>
      <c r="D106" s="3" t="s">
        <v>5891</v>
      </c>
      <c r="E106" s="3" t="s">
        <v>5891</v>
      </c>
      <c r="F106" s="3" t="s">
        <v>95</v>
      </c>
      <c r="G106" s="3" t="s">
        <v>100</v>
      </c>
    </row>
    <row r="107" spans="1:7" ht="45" customHeight="1" x14ac:dyDescent="0.25">
      <c r="A107" s="3" t="s">
        <v>609</v>
      </c>
      <c r="B107" s="3" t="s">
        <v>5997</v>
      </c>
      <c r="C107" s="3" t="s">
        <v>5901</v>
      </c>
      <c r="D107" s="3" t="s">
        <v>5902</v>
      </c>
      <c r="E107" s="3" t="s">
        <v>5903</v>
      </c>
      <c r="F107" s="3" t="s">
        <v>95</v>
      </c>
      <c r="G107" s="3" t="s">
        <v>100</v>
      </c>
    </row>
    <row r="108" spans="1:7" ht="45" customHeight="1" x14ac:dyDescent="0.25">
      <c r="A108" s="3" t="s">
        <v>614</v>
      </c>
      <c r="B108" s="3" t="s">
        <v>5998</v>
      </c>
      <c r="C108" s="3" t="s">
        <v>5890</v>
      </c>
      <c r="D108" s="3" t="s">
        <v>5891</v>
      </c>
      <c r="E108" s="3" t="s">
        <v>5891</v>
      </c>
      <c r="F108" s="3" t="s">
        <v>95</v>
      </c>
      <c r="G108" s="3" t="s">
        <v>100</v>
      </c>
    </row>
    <row r="109" spans="1:7" ht="45" customHeight="1" x14ac:dyDescent="0.25">
      <c r="A109" s="3" t="s">
        <v>619</v>
      </c>
      <c r="B109" s="3" t="s">
        <v>5999</v>
      </c>
      <c r="C109" s="3" t="s">
        <v>5901</v>
      </c>
      <c r="D109" s="3" t="s">
        <v>5902</v>
      </c>
      <c r="E109" s="3" t="s">
        <v>5903</v>
      </c>
      <c r="F109" s="3" t="s">
        <v>95</v>
      </c>
      <c r="G109" s="3" t="s">
        <v>100</v>
      </c>
    </row>
    <row r="110" spans="1:7" ht="45" customHeight="1" x14ac:dyDescent="0.25">
      <c r="A110" s="3" t="s">
        <v>624</v>
      </c>
      <c r="B110" s="3" t="s">
        <v>6000</v>
      </c>
      <c r="C110" s="3" t="s">
        <v>5901</v>
      </c>
      <c r="D110" s="3" t="s">
        <v>5902</v>
      </c>
      <c r="E110" s="3" t="s">
        <v>5903</v>
      </c>
      <c r="F110" s="3" t="s">
        <v>95</v>
      </c>
      <c r="G110" s="3" t="s">
        <v>100</v>
      </c>
    </row>
    <row r="111" spans="1:7" ht="45" customHeight="1" x14ac:dyDescent="0.25">
      <c r="A111" s="3" t="s">
        <v>628</v>
      </c>
      <c r="B111" s="3" t="s">
        <v>6001</v>
      </c>
      <c r="C111" s="3" t="s">
        <v>5901</v>
      </c>
      <c r="D111" s="3" t="s">
        <v>5902</v>
      </c>
      <c r="E111" s="3" t="s">
        <v>5903</v>
      </c>
      <c r="F111" s="3" t="s">
        <v>95</v>
      </c>
      <c r="G111" s="3" t="s">
        <v>100</v>
      </c>
    </row>
    <row r="112" spans="1:7" ht="45" customHeight="1" x14ac:dyDescent="0.25">
      <c r="A112" s="3" t="s">
        <v>633</v>
      </c>
      <c r="B112" s="3" t="s">
        <v>6002</v>
      </c>
      <c r="C112" s="3" t="s">
        <v>5890</v>
      </c>
      <c r="D112" s="3" t="s">
        <v>5891</v>
      </c>
      <c r="E112" s="3" t="s">
        <v>5891</v>
      </c>
      <c r="F112" s="3" t="s">
        <v>95</v>
      </c>
      <c r="G112" s="3" t="s">
        <v>100</v>
      </c>
    </row>
    <row r="113" spans="1:7" ht="45" customHeight="1" x14ac:dyDescent="0.25">
      <c r="A113" s="3" t="s">
        <v>638</v>
      </c>
      <c r="B113" s="3" t="s">
        <v>6003</v>
      </c>
      <c r="C113" s="3" t="s">
        <v>5890</v>
      </c>
      <c r="D113" s="3" t="s">
        <v>5891</v>
      </c>
      <c r="E113" s="3" t="s">
        <v>5891</v>
      </c>
      <c r="F113" s="3" t="s">
        <v>95</v>
      </c>
      <c r="G113" s="3" t="s">
        <v>100</v>
      </c>
    </row>
    <row r="114" spans="1:7" ht="45" customHeight="1" x14ac:dyDescent="0.25">
      <c r="A114" s="3" t="s">
        <v>642</v>
      </c>
      <c r="B114" s="3" t="s">
        <v>6004</v>
      </c>
      <c r="C114" s="3" t="s">
        <v>5901</v>
      </c>
      <c r="D114" s="3" t="s">
        <v>5902</v>
      </c>
      <c r="E114" s="3" t="s">
        <v>5903</v>
      </c>
      <c r="F114" s="3" t="s">
        <v>95</v>
      </c>
      <c r="G114" s="3" t="s">
        <v>100</v>
      </c>
    </row>
    <row r="115" spans="1:7" ht="45" customHeight="1" x14ac:dyDescent="0.25">
      <c r="A115" s="3" t="s">
        <v>646</v>
      </c>
      <c r="B115" s="3" t="s">
        <v>6005</v>
      </c>
      <c r="C115" s="3" t="s">
        <v>5901</v>
      </c>
      <c r="D115" s="3" t="s">
        <v>5902</v>
      </c>
      <c r="E115" s="3" t="s">
        <v>5903</v>
      </c>
      <c r="F115" s="3" t="s">
        <v>95</v>
      </c>
      <c r="G115" s="3" t="s">
        <v>100</v>
      </c>
    </row>
    <row r="116" spans="1:7" ht="45" customHeight="1" x14ac:dyDescent="0.25">
      <c r="A116" s="3" t="s">
        <v>651</v>
      </c>
      <c r="B116" s="3" t="s">
        <v>6006</v>
      </c>
      <c r="C116" s="3" t="s">
        <v>5890</v>
      </c>
      <c r="D116" s="3" t="s">
        <v>5891</v>
      </c>
      <c r="E116" s="3" t="s">
        <v>5891</v>
      </c>
      <c r="F116" s="3" t="s">
        <v>95</v>
      </c>
      <c r="G116" s="3" t="s">
        <v>100</v>
      </c>
    </row>
    <row r="117" spans="1:7" ht="45" customHeight="1" x14ac:dyDescent="0.25">
      <c r="A117" s="3" t="s">
        <v>654</v>
      </c>
      <c r="B117" s="3" t="s">
        <v>6007</v>
      </c>
      <c r="C117" s="3" t="s">
        <v>5901</v>
      </c>
      <c r="D117" s="3" t="s">
        <v>5902</v>
      </c>
      <c r="E117" s="3" t="s">
        <v>5903</v>
      </c>
      <c r="F117" s="3" t="s">
        <v>95</v>
      </c>
      <c r="G117" s="3" t="s">
        <v>100</v>
      </c>
    </row>
    <row r="118" spans="1:7" ht="45" customHeight="1" x14ac:dyDescent="0.25">
      <c r="A118" s="3" t="s">
        <v>659</v>
      </c>
      <c r="B118" s="3" t="s">
        <v>6008</v>
      </c>
      <c r="C118" s="3" t="s">
        <v>5890</v>
      </c>
      <c r="D118" s="3" t="s">
        <v>5891</v>
      </c>
      <c r="E118" s="3" t="s">
        <v>5891</v>
      </c>
      <c r="F118" s="3" t="s">
        <v>95</v>
      </c>
      <c r="G118" s="3" t="s">
        <v>100</v>
      </c>
    </row>
    <row r="119" spans="1:7" ht="45" customHeight="1" x14ac:dyDescent="0.25">
      <c r="A119" s="3" t="s">
        <v>663</v>
      </c>
      <c r="B119" s="3" t="s">
        <v>6009</v>
      </c>
      <c r="C119" s="3" t="s">
        <v>5890</v>
      </c>
      <c r="D119" s="3" t="s">
        <v>5891</v>
      </c>
      <c r="E119" s="3" t="s">
        <v>5891</v>
      </c>
      <c r="F119" s="3" t="s">
        <v>95</v>
      </c>
      <c r="G119" s="3" t="s">
        <v>100</v>
      </c>
    </row>
    <row r="120" spans="1:7" ht="45" customHeight="1" x14ac:dyDescent="0.25">
      <c r="A120" s="3" t="s">
        <v>667</v>
      </c>
      <c r="B120" s="3" t="s">
        <v>6010</v>
      </c>
      <c r="C120" s="3" t="s">
        <v>5901</v>
      </c>
      <c r="D120" s="3" t="s">
        <v>5902</v>
      </c>
      <c r="E120" s="3" t="s">
        <v>5903</v>
      </c>
      <c r="F120" s="3" t="s">
        <v>95</v>
      </c>
      <c r="G120" s="3" t="s">
        <v>100</v>
      </c>
    </row>
    <row r="121" spans="1:7" ht="45" customHeight="1" x14ac:dyDescent="0.25">
      <c r="A121" s="3" t="s">
        <v>671</v>
      </c>
      <c r="B121" s="3" t="s">
        <v>6011</v>
      </c>
      <c r="C121" s="3" t="s">
        <v>5901</v>
      </c>
      <c r="D121" s="3" t="s">
        <v>5902</v>
      </c>
      <c r="E121" s="3" t="s">
        <v>5903</v>
      </c>
      <c r="F121" s="3" t="s">
        <v>95</v>
      </c>
      <c r="G121" s="3" t="s">
        <v>100</v>
      </c>
    </row>
    <row r="122" spans="1:7" ht="45" customHeight="1" x14ac:dyDescent="0.25">
      <c r="A122" s="3" t="s">
        <v>674</v>
      </c>
      <c r="B122" s="3" t="s">
        <v>6012</v>
      </c>
      <c r="C122" s="3" t="s">
        <v>5901</v>
      </c>
      <c r="D122" s="3" t="s">
        <v>5902</v>
      </c>
      <c r="E122" s="3" t="s">
        <v>5903</v>
      </c>
      <c r="F122" s="3" t="s">
        <v>95</v>
      </c>
      <c r="G122" s="3" t="s">
        <v>100</v>
      </c>
    </row>
    <row r="123" spans="1:7" ht="45" customHeight="1" x14ac:dyDescent="0.25">
      <c r="A123" s="3" t="s">
        <v>676</v>
      </c>
      <c r="B123" s="3" t="s">
        <v>6013</v>
      </c>
      <c r="C123" s="3" t="s">
        <v>5890</v>
      </c>
      <c r="D123" s="3" t="s">
        <v>5891</v>
      </c>
      <c r="E123" s="3" t="s">
        <v>5891</v>
      </c>
      <c r="F123" s="3" t="s">
        <v>95</v>
      </c>
      <c r="G123" s="3" t="s">
        <v>100</v>
      </c>
    </row>
    <row r="124" spans="1:7" ht="45" customHeight="1" x14ac:dyDescent="0.25">
      <c r="A124" s="3" t="s">
        <v>681</v>
      </c>
      <c r="B124" s="3" t="s">
        <v>6014</v>
      </c>
      <c r="C124" s="3" t="s">
        <v>5890</v>
      </c>
      <c r="D124" s="3" t="s">
        <v>5891</v>
      </c>
      <c r="E124" s="3" t="s">
        <v>5891</v>
      </c>
      <c r="F124" s="3" t="s">
        <v>95</v>
      </c>
      <c r="G124" s="3" t="s">
        <v>100</v>
      </c>
    </row>
    <row r="125" spans="1:7" ht="45" customHeight="1" x14ac:dyDescent="0.25">
      <c r="A125" s="3" t="s">
        <v>685</v>
      </c>
      <c r="B125" s="3" t="s">
        <v>6015</v>
      </c>
      <c r="C125" s="3" t="s">
        <v>5890</v>
      </c>
      <c r="D125" s="3" t="s">
        <v>5891</v>
      </c>
      <c r="E125" s="3" t="s">
        <v>5891</v>
      </c>
      <c r="F125" s="3" t="s">
        <v>95</v>
      </c>
      <c r="G125" s="3" t="s">
        <v>100</v>
      </c>
    </row>
    <row r="126" spans="1:7" ht="45" customHeight="1" x14ac:dyDescent="0.25">
      <c r="A126" s="3" t="s">
        <v>689</v>
      </c>
      <c r="B126" s="3" t="s">
        <v>6016</v>
      </c>
      <c r="C126" s="3" t="s">
        <v>5890</v>
      </c>
      <c r="D126" s="3" t="s">
        <v>5891</v>
      </c>
      <c r="E126" s="3" t="s">
        <v>5891</v>
      </c>
      <c r="F126" s="3" t="s">
        <v>95</v>
      </c>
      <c r="G126" s="3" t="s">
        <v>100</v>
      </c>
    </row>
    <row r="127" spans="1:7" ht="45" customHeight="1" x14ac:dyDescent="0.25">
      <c r="A127" s="3" t="s">
        <v>692</v>
      </c>
      <c r="B127" s="3" t="s">
        <v>6017</v>
      </c>
      <c r="C127" s="3" t="s">
        <v>5890</v>
      </c>
      <c r="D127" s="3" t="s">
        <v>5891</v>
      </c>
      <c r="E127" s="3" t="s">
        <v>5891</v>
      </c>
      <c r="F127" s="3" t="s">
        <v>95</v>
      </c>
      <c r="G127" s="3" t="s">
        <v>100</v>
      </c>
    </row>
    <row r="128" spans="1:7" ht="45" customHeight="1" x14ac:dyDescent="0.25">
      <c r="A128" s="3" t="s">
        <v>695</v>
      </c>
      <c r="B128" s="3" t="s">
        <v>6018</v>
      </c>
      <c r="C128" s="3" t="s">
        <v>5890</v>
      </c>
      <c r="D128" s="3" t="s">
        <v>5891</v>
      </c>
      <c r="E128" s="3" t="s">
        <v>5891</v>
      </c>
      <c r="F128" s="3" t="s">
        <v>95</v>
      </c>
      <c r="G128" s="3" t="s">
        <v>100</v>
      </c>
    </row>
    <row r="129" spans="1:7" ht="45" customHeight="1" x14ac:dyDescent="0.25">
      <c r="A129" s="3" t="s">
        <v>699</v>
      </c>
      <c r="B129" s="3" t="s">
        <v>6019</v>
      </c>
      <c r="C129" s="3" t="s">
        <v>5890</v>
      </c>
      <c r="D129" s="3" t="s">
        <v>5891</v>
      </c>
      <c r="E129" s="3" t="s">
        <v>5891</v>
      </c>
      <c r="F129" s="3" t="s">
        <v>95</v>
      </c>
      <c r="G129" s="3" t="s">
        <v>100</v>
      </c>
    </row>
    <row r="130" spans="1:7" ht="45" customHeight="1" x14ac:dyDescent="0.25">
      <c r="A130" s="3" t="s">
        <v>703</v>
      </c>
      <c r="B130" s="3" t="s">
        <v>6020</v>
      </c>
      <c r="C130" s="3" t="s">
        <v>5901</v>
      </c>
      <c r="D130" s="3" t="s">
        <v>5902</v>
      </c>
      <c r="E130" s="3" t="s">
        <v>5903</v>
      </c>
      <c r="F130" s="3" t="s">
        <v>95</v>
      </c>
      <c r="G130" s="3" t="s">
        <v>100</v>
      </c>
    </row>
    <row r="131" spans="1:7" ht="45" customHeight="1" x14ac:dyDescent="0.25">
      <c r="A131" s="3" t="s">
        <v>708</v>
      </c>
      <c r="B131" s="3" t="s">
        <v>6021</v>
      </c>
      <c r="C131" s="3" t="s">
        <v>5890</v>
      </c>
      <c r="D131" s="3" t="s">
        <v>5891</v>
      </c>
      <c r="E131" s="3" t="s">
        <v>5891</v>
      </c>
      <c r="F131" s="3" t="s">
        <v>95</v>
      </c>
      <c r="G131" s="3" t="s">
        <v>100</v>
      </c>
    </row>
    <row r="132" spans="1:7" ht="45" customHeight="1" x14ac:dyDescent="0.25">
      <c r="A132" s="3" t="s">
        <v>712</v>
      </c>
      <c r="B132" s="3" t="s">
        <v>6022</v>
      </c>
      <c r="C132" s="3" t="s">
        <v>5890</v>
      </c>
      <c r="D132" s="3" t="s">
        <v>5891</v>
      </c>
      <c r="E132" s="3" t="s">
        <v>5891</v>
      </c>
      <c r="F132" s="3" t="s">
        <v>95</v>
      </c>
      <c r="G132" s="3" t="s">
        <v>100</v>
      </c>
    </row>
    <row r="133" spans="1:7" ht="45" customHeight="1" x14ac:dyDescent="0.25">
      <c r="A133" s="3" t="s">
        <v>715</v>
      </c>
      <c r="B133" s="3" t="s">
        <v>6023</v>
      </c>
      <c r="C133" s="3" t="s">
        <v>5901</v>
      </c>
      <c r="D133" s="3" t="s">
        <v>5902</v>
      </c>
      <c r="E133" s="3" t="s">
        <v>5903</v>
      </c>
      <c r="F133" s="3" t="s">
        <v>95</v>
      </c>
      <c r="G133" s="3" t="s">
        <v>100</v>
      </c>
    </row>
    <row r="134" spans="1:7" ht="45" customHeight="1" x14ac:dyDescent="0.25">
      <c r="A134" s="3" t="s">
        <v>722</v>
      </c>
      <c r="B134" s="3" t="s">
        <v>6024</v>
      </c>
      <c r="C134" s="3" t="s">
        <v>5901</v>
      </c>
      <c r="D134" s="3" t="s">
        <v>5902</v>
      </c>
      <c r="E134" s="3" t="s">
        <v>5903</v>
      </c>
      <c r="F134" s="3" t="s">
        <v>95</v>
      </c>
      <c r="G134" s="3" t="s">
        <v>100</v>
      </c>
    </row>
    <row r="135" spans="1:7" ht="45" customHeight="1" x14ac:dyDescent="0.25">
      <c r="A135" s="3" t="s">
        <v>727</v>
      </c>
      <c r="B135" s="3" t="s">
        <v>6025</v>
      </c>
      <c r="C135" s="3" t="s">
        <v>5901</v>
      </c>
      <c r="D135" s="3" t="s">
        <v>5902</v>
      </c>
      <c r="E135" s="3" t="s">
        <v>5903</v>
      </c>
      <c r="F135" s="3" t="s">
        <v>95</v>
      </c>
      <c r="G135" s="3" t="s">
        <v>100</v>
      </c>
    </row>
    <row r="136" spans="1:7" ht="45" customHeight="1" x14ac:dyDescent="0.25">
      <c r="A136" s="3" t="s">
        <v>731</v>
      </c>
      <c r="B136" s="3" t="s">
        <v>6026</v>
      </c>
      <c r="C136" s="3" t="s">
        <v>5890</v>
      </c>
      <c r="D136" s="3" t="s">
        <v>5891</v>
      </c>
      <c r="E136" s="3" t="s">
        <v>5891</v>
      </c>
      <c r="F136" s="3" t="s">
        <v>95</v>
      </c>
      <c r="G136" s="3" t="s">
        <v>100</v>
      </c>
    </row>
    <row r="137" spans="1:7" ht="45" customHeight="1" x14ac:dyDescent="0.25">
      <c r="A137" s="3" t="s">
        <v>735</v>
      </c>
      <c r="B137" s="3" t="s">
        <v>6027</v>
      </c>
      <c r="C137" s="3" t="s">
        <v>5901</v>
      </c>
      <c r="D137" s="3" t="s">
        <v>5902</v>
      </c>
      <c r="E137" s="3" t="s">
        <v>5903</v>
      </c>
      <c r="F137" s="3" t="s">
        <v>95</v>
      </c>
      <c r="G137" s="3" t="s">
        <v>100</v>
      </c>
    </row>
    <row r="138" spans="1:7" ht="45" customHeight="1" x14ac:dyDescent="0.25">
      <c r="A138" s="3" t="s">
        <v>740</v>
      </c>
      <c r="B138" s="3" t="s">
        <v>6028</v>
      </c>
      <c r="C138" s="3" t="s">
        <v>5890</v>
      </c>
      <c r="D138" s="3" t="s">
        <v>5891</v>
      </c>
      <c r="E138" s="3" t="s">
        <v>5891</v>
      </c>
      <c r="F138" s="3" t="s">
        <v>95</v>
      </c>
      <c r="G138" s="3" t="s">
        <v>100</v>
      </c>
    </row>
    <row r="139" spans="1:7" ht="45" customHeight="1" x14ac:dyDescent="0.25">
      <c r="A139" s="3" t="s">
        <v>744</v>
      </c>
      <c r="B139" s="3" t="s">
        <v>6029</v>
      </c>
      <c r="C139" s="3" t="s">
        <v>5890</v>
      </c>
      <c r="D139" s="3" t="s">
        <v>5891</v>
      </c>
      <c r="E139" s="3" t="s">
        <v>5891</v>
      </c>
      <c r="F139" s="3" t="s">
        <v>95</v>
      </c>
      <c r="G139" s="3" t="s">
        <v>100</v>
      </c>
    </row>
    <row r="140" spans="1:7" ht="45" customHeight="1" x14ac:dyDescent="0.25">
      <c r="A140" s="3" t="s">
        <v>749</v>
      </c>
      <c r="B140" s="3" t="s">
        <v>6030</v>
      </c>
      <c r="C140" s="3" t="s">
        <v>5890</v>
      </c>
      <c r="D140" s="3" t="s">
        <v>5891</v>
      </c>
      <c r="E140" s="3" t="s">
        <v>5891</v>
      </c>
      <c r="F140" s="3" t="s">
        <v>95</v>
      </c>
      <c r="G140" s="3" t="s">
        <v>100</v>
      </c>
    </row>
    <row r="141" spans="1:7" ht="45" customHeight="1" x14ac:dyDescent="0.25">
      <c r="A141" s="3" t="s">
        <v>752</v>
      </c>
      <c r="B141" s="3" t="s">
        <v>6031</v>
      </c>
      <c r="C141" s="3" t="s">
        <v>5890</v>
      </c>
      <c r="D141" s="3" t="s">
        <v>5891</v>
      </c>
      <c r="E141" s="3" t="s">
        <v>5891</v>
      </c>
      <c r="F141" s="3" t="s">
        <v>95</v>
      </c>
      <c r="G141" s="3" t="s">
        <v>100</v>
      </c>
    </row>
    <row r="142" spans="1:7" ht="45" customHeight="1" x14ac:dyDescent="0.25">
      <c r="A142" s="3" t="s">
        <v>756</v>
      </c>
      <c r="B142" s="3" t="s">
        <v>6032</v>
      </c>
      <c r="C142" s="3" t="s">
        <v>5901</v>
      </c>
      <c r="D142" s="3" t="s">
        <v>5902</v>
      </c>
      <c r="E142" s="3" t="s">
        <v>5903</v>
      </c>
      <c r="F142" s="3" t="s">
        <v>95</v>
      </c>
      <c r="G142" s="3" t="s">
        <v>100</v>
      </c>
    </row>
    <row r="143" spans="1:7" ht="45" customHeight="1" x14ac:dyDescent="0.25">
      <c r="A143" s="3" t="s">
        <v>760</v>
      </c>
      <c r="B143" s="3" t="s">
        <v>6033</v>
      </c>
      <c r="C143" s="3" t="s">
        <v>5901</v>
      </c>
      <c r="D143" s="3" t="s">
        <v>5902</v>
      </c>
      <c r="E143" s="3" t="s">
        <v>5903</v>
      </c>
      <c r="F143" s="3" t="s">
        <v>95</v>
      </c>
      <c r="G143" s="3" t="s">
        <v>100</v>
      </c>
    </row>
    <row r="144" spans="1:7" ht="45" customHeight="1" x14ac:dyDescent="0.25">
      <c r="A144" s="3" t="s">
        <v>768</v>
      </c>
      <c r="B144" s="3" t="s">
        <v>6034</v>
      </c>
      <c r="C144" s="3" t="s">
        <v>5890</v>
      </c>
      <c r="D144" s="3" t="s">
        <v>5891</v>
      </c>
      <c r="E144" s="3" t="s">
        <v>5891</v>
      </c>
      <c r="F144" s="3" t="s">
        <v>95</v>
      </c>
      <c r="G144" s="3" t="s">
        <v>100</v>
      </c>
    </row>
    <row r="145" spans="1:7" ht="45" customHeight="1" x14ac:dyDescent="0.25">
      <c r="A145" s="3" t="s">
        <v>772</v>
      </c>
      <c r="B145" s="3" t="s">
        <v>6035</v>
      </c>
      <c r="C145" s="3" t="s">
        <v>5901</v>
      </c>
      <c r="D145" s="3" t="s">
        <v>5902</v>
      </c>
      <c r="E145" s="3" t="s">
        <v>5903</v>
      </c>
      <c r="F145" s="3" t="s">
        <v>95</v>
      </c>
      <c r="G145" s="3" t="s">
        <v>100</v>
      </c>
    </row>
    <row r="146" spans="1:7" ht="45" customHeight="1" x14ac:dyDescent="0.25">
      <c r="A146" s="3" t="s">
        <v>775</v>
      </c>
      <c r="B146" s="3" t="s">
        <v>6036</v>
      </c>
      <c r="C146" s="3" t="s">
        <v>5890</v>
      </c>
      <c r="D146" s="3" t="s">
        <v>5891</v>
      </c>
      <c r="E146" s="3" t="s">
        <v>5891</v>
      </c>
      <c r="F146" s="3" t="s">
        <v>95</v>
      </c>
      <c r="G146" s="3" t="s">
        <v>100</v>
      </c>
    </row>
    <row r="147" spans="1:7" ht="45" customHeight="1" x14ac:dyDescent="0.25">
      <c r="A147" s="3" t="s">
        <v>778</v>
      </c>
      <c r="B147" s="3" t="s">
        <v>6037</v>
      </c>
      <c r="C147" s="3" t="s">
        <v>5890</v>
      </c>
      <c r="D147" s="3" t="s">
        <v>5891</v>
      </c>
      <c r="E147" s="3" t="s">
        <v>5891</v>
      </c>
      <c r="F147" s="3" t="s">
        <v>95</v>
      </c>
      <c r="G147" s="3" t="s">
        <v>100</v>
      </c>
    </row>
    <row r="148" spans="1:7" ht="45" customHeight="1" x14ac:dyDescent="0.25">
      <c r="A148" s="3" t="s">
        <v>781</v>
      </c>
      <c r="B148" s="3" t="s">
        <v>6038</v>
      </c>
      <c r="C148" s="3" t="s">
        <v>5901</v>
      </c>
      <c r="D148" s="3" t="s">
        <v>5902</v>
      </c>
      <c r="E148" s="3" t="s">
        <v>5903</v>
      </c>
      <c r="F148" s="3" t="s">
        <v>95</v>
      </c>
      <c r="G148" s="3" t="s">
        <v>100</v>
      </c>
    </row>
    <row r="149" spans="1:7" ht="45" customHeight="1" x14ac:dyDescent="0.25">
      <c r="A149" s="3" t="s">
        <v>785</v>
      </c>
      <c r="B149" s="3" t="s">
        <v>6039</v>
      </c>
      <c r="C149" s="3" t="s">
        <v>5901</v>
      </c>
      <c r="D149" s="3" t="s">
        <v>5902</v>
      </c>
      <c r="E149" s="3" t="s">
        <v>5903</v>
      </c>
      <c r="F149" s="3" t="s">
        <v>95</v>
      </c>
      <c r="G149" s="3" t="s">
        <v>100</v>
      </c>
    </row>
    <row r="150" spans="1:7" ht="45" customHeight="1" x14ac:dyDescent="0.25">
      <c r="A150" s="3" t="s">
        <v>789</v>
      </c>
      <c r="B150" s="3" t="s">
        <v>6040</v>
      </c>
      <c r="C150" s="3" t="s">
        <v>5901</v>
      </c>
      <c r="D150" s="3" t="s">
        <v>5902</v>
      </c>
      <c r="E150" s="3" t="s">
        <v>5903</v>
      </c>
      <c r="F150" s="3" t="s">
        <v>95</v>
      </c>
      <c r="G150" s="3" t="s">
        <v>100</v>
      </c>
    </row>
    <row r="151" spans="1:7" ht="45" customHeight="1" x14ac:dyDescent="0.25">
      <c r="A151" s="3" t="s">
        <v>792</v>
      </c>
      <c r="B151" s="3" t="s">
        <v>6041</v>
      </c>
      <c r="C151" s="3" t="s">
        <v>5890</v>
      </c>
      <c r="D151" s="3" t="s">
        <v>5891</v>
      </c>
      <c r="E151" s="3" t="s">
        <v>5891</v>
      </c>
      <c r="F151" s="3" t="s">
        <v>95</v>
      </c>
      <c r="G151" s="3" t="s">
        <v>100</v>
      </c>
    </row>
    <row r="152" spans="1:7" ht="45" customHeight="1" x14ac:dyDescent="0.25">
      <c r="A152" s="3" t="s">
        <v>795</v>
      </c>
      <c r="B152" s="3" t="s">
        <v>6042</v>
      </c>
      <c r="C152" s="3" t="s">
        <v>5901</v>
      </c>
      <c r="D152" s="3" t="s">
        <v>5902</v>
      </c>
      <c r="E152" s="3" t="s">
        <v>5903</v>
      </c>
      <c r="F152" s="3" t="s">
        <v>95</v>
      </c>
      <c r="G152" s="3" t="s">
        <v>100</v>
      </c>
    </row>
    <row r="153" spans="1:7" ht="45" customHeight="1" x14ac:dyDescent="0.25">
      <c r="A153" s="3" t="s">
        <v>801</v>
      </c>
      <c r="B153" s="3" t="s">
        <v>6043</v>
      </c>
      <c r="C153" s="3" t="s">
        <v>5901</v>
      </c>
      <c r="D153" s="3" t="s">
        <v>5902</v>
      </c>
      <c r="E153" s="3" t="s">
        <v>5903</v>
      </c>
      <c r="F153" s="3" t="s">
        <v>95</v>
      </c>
      <c r="G153" s="3" t="s">
        <v>100</v>
      </c>
    </row>
    <row r="154" spans="1:7" ht="45" customHeight="1" x14ac:dyDescent="0.25">
      <c r="A154" s="3" t="s">
        <v>805</v>
      </c>
      <c r="B154" s="3" t="s">
        <v>6044</v>
      </c>
      <c r="C154" s="3" t="s">
        <v>5901</v>
      </c>
      <c r="D154" s="3" t="s">
        <v>5902</v>
      </c>
      <c r="E154" s="3" t="s">
        <v>5903</v>
      </c>
      <c r="F154" s="3" t="s">
        <v>95</v>
      </c>
      <c r="G154" s="3" t="s">
        <v>100</v>
      </c>
    </row>
    <row r="155" spans="1:7" ht="45" customHeight="1" x14ac:dyDescent="0.25">
      <c r="A155" s="3" t="s">
        <v>807</v>
      </c>
      <c r="B155" s="3" t="s">
        <v>6045</v>
      </c>
      <c r="C155" s="3" t="s">
        <v>5901</v>
      </c>
      <c r="D155" s="3" t="s">
        <v>5902</v>
      </c>
      <c r="E155" s="3" t="s">
        <v>5903</v>
      </c>
      <c r="F155" s="3" t="s">
        <v>95</v>
      </c>
      <c r="G155" s="3" t="s">
        <v>100</v>
      </c>
    </row>
    <row r="156" spans="1:7" ht="45" customHeight="1" x14ac:dyDescent="0.25">
      <c r="A156" s="3" t="s">
        <v>812</v>
      </c>
      <c r="B156" s="3" t="s">
        <v>6046</v>
      </c>
      <c r="C156" s="3" t="s">
        <v>5901</v>
      </c>
      <c r="D156" s="3" t="s">
        <v>5902</v>
      </c>
      <c r="E156" s="3" t="s">
        <v>5903</v>
      </c>
      <c r="F156" s="3" t="s">
        <v>95</v>
      </c>
      <c r="G156" s="3" t="s">
        <v>100</v>
      </c>
    </row>
    <row r="157" spans="1:7" ht="45" customHeight="1" x14ac:dyDescent="0.25">
      <c r="A157" s="3" t="s">
        <v>815</v>
      </c>
      <c r="B157" s="3" t="s">
        <v>6047</v>
      </c>
      <c r="C157" s="3" t="s">
        <v>5901</v>
      </c>
      <c r="D157" s="3" t="s">
        <v>5902</v>
      </c>
      <c r="E157" s="3" t="s">
        <v>5903</v>
      </c>
      <c r="F157" s="3" t="s">
        <v>95</v>
      </c>
      <c r="G157" s="3" t="s">
        <v>100</v>
      </c>
    </row>
    <row r="158" spans="1:7" ht="45" customHeight="1" x14ac:dyDescent="0.25">
      <c r="A158" s="3" t="s">
        <v>821</v>
      </c>
      <c r="B158" s="3" t="s">
        <v>6048</v>
      </c>
      <c r="C158" s="3" t="s">
        <v>5901</v>
      </c>
      <c r="D158" s="3" t="s">
        <v>5902</v>
      </c>
      <c r="E158" s="3" t="s">
        <v>5903</v>
      </c>
      <c r="F158" s="3" t="s">
        <v>95</v>
      </c>
      <c r="G158" s="3" t="s">
        <v>100</v>
      </c>
    </row>
    <row r="159" spans="1:7" ht="45" customHeight="1" x14ac:dyDescent="0.25">
      <c r="A159" s="3" t="s">
        <v>824</v>
      </c>
      <c r="B159" s="3" t="s">
        <v>6049</v>
      </c>
      <c r="C159" s="3" t="s">
        <v>5890</v>
      </c>
      <c r="D159" s="3" t="s">
        <v>5891</v>
      </c>
      <c r="E159" s="3" t="s">
        <v>5891</v>
      </c>
      <c r="F159" s="3" t="s">
        <v>95</v>
      </c>
      <c r="G159" s="3" t="s">
        <v>100</v>
      </c>
    </row>
    <row r="160" spans="1:7" ht="45" customHeight="1" x14ac:dyDescent="0.25">
      <c r="A160" s="3" t="s">
        <v>830</v>
      </c>
      <c r="B160" s="3" t="s">
        <v>6050</v>
      </c>
      <c r="C160" s="3" t="s">
        <v>5901</v>
      </c>
      <c r="D160" s="3" t="s">
        <v>5902</v>
      </c>
      <c r="E160" s="3" t="s">
        <v>5903</v>
      </c>
      <c r="F160" s="3" t="s">
        <v>95</v>
      </c>
      <c r="G160" s="3" t="s">
        <v>100</v>
      </c>
    </row>
    <row r="161" spans="1:7" ht="45" customHeight="1" x14ac:dyDescent="0.25">
      <c r="A161" s="3" t="s">
        <v>833</v>
      </c>
      <c r="B161" s="3" t="s">
        <v>6051</v>
      </c>
      <c r="C161" s="3" t="s">
        <v>5901</v>
      </c>
      <c r="D161" s="3" t="s">
        <v>5902</v>
      </c>
      <c r="E161" s="3" t="s">
        <v>5903</v>
      </c>
      <c r="F161" s="3" t="s">
        <v>95</v>
      </c>
      <c r="G161" s="3" t="s">
        <v>100</v>
      </c>
    </row>
    <row r="162" spans="1:7" ht="45" customHeight="1" x14ac:dyDescent="0.25">
      <c r="A162" s="3" t="s">
        <v>836</v>
      </c>
      <c r="B162" s="3" t="s">
        <v>6052</v>
      </c>
      <c r="C162" s="3" t="s">
        <v>5901</v>
      </c>
      <c r="D162" s="3" t="s">
        <v>5902</v>
      </c>
      <c r="E162" s="3" t="s">
        <v>5903</v>
      </c>
      <c r="F162" s="3" t="s">
        <v>95</v>
      </c>
      <c r="G162" s="3" t="s">
        <v>100</v>
      </c>
    </row>
    <row r="163" spans="1:7" ht="45" customHeight="1" x14ac:dyDescent="0.25">
      <c r="A163" s="3" t="s">
        <v>838</v>
      </c>
      <c r="B163" s="3" t="s">
        <v>6053</v>
      </c>
      <c r="C163" s="3" t="s">
        <v>5890</v>
      </c>
      <c r="D163" s="3" t="s">
        <v>5891</v>
      </c>
      <c r="E163" s="3" t="s">
        <v>5891</v>
      </c>
      <c r="F163" s="3" t="s">
        <v>95</v>
      </c>
      <c r="G163" s="3" t="s">
        <v>100</v>
      </c>
    </row>
    <row r="164" spans="1:7" ht="45" customHeight="1" x14ac:dyDescent="0.25">
      <c r="A164" s="3" t="s">
        <v>842</v>
      </c>
      <c r="B164" s="3" t="s">
        <v>6054</v>
      </c>
      <c r="C164" s="3" t="s">
        <v>5901</v>
      </c>
      <c r="D164" s="3" t="s">
        <v>5902</v>
      </c>
      <c r="E164" s="3" t="s">
        <v>5903</v>
      </c>
      <c r="F164" s="3" t="s">
        <v>95</v>
      </c>
      <c r="G164" s="3" t="s">
        <v>100</v>
      </c>
    </row>
    <row r="165" spans="1:7" ht="45" customHeight="1" x14ac:dyDescent="0.25">
      <c r="A165" s="3" t="s">
        <v>845</v>
      </c>
      <c r="B165" s="3" t="s">
        <v>6055</v>
      </c>
      <c r="C165" s="3" t="s">
        <v>5890</v>
      </c>
      <c r="D165" s="3" t="s">
        <v>5891</v>
      </c>
      <c r="E165" s="3" t="s">
        <v>5891</v>
      </c>
      <c r="F165" s="3" t="s">
        <v>95</v>
      </c>
      <c r="G165" s="3" t="s">
        <v>100</v>
      </c>
    </row>
    <row r="166" spans="1:7" ht="45" customHeight="1" x14ac:dyDescent="0.25">
      <c r="A166" s="3" t="s">
        <v>853</v>
      </c>
      <c r="B166" s="3" t="s">
        <v>6056</v>
      </c>
      <c r="C166" s="3" t="s">
        <v>5901</v>
      </c>
      <c r="D166" s="3" t="s">
        <v>5902</v>
      </c>
      <c r="E166" s="3" t="s">
        <v>5903</v>
      </c>
      <c r="F166" s="3" t="s">
        <v>95</v>
      </c>
      <c r="G166" s="3" t="s">
        <v>100</v>
      </c>
    </row>
    <row r="167" spans="1:7" ht="45" customHeight="1" x14ac:dyDescent="0.25">
      <c r="A167" s="3" t="s">
        <v>857</v>
      </c>
      <c r="B167" s="3" t="s">
        <v>6057</v>
      </c>
      <c r="C167" s="3" t="s">
        <v>5890</v>
      </c>
      <c r="D167" s="3" t="s">
        <v>5891</v>
      </c>
      <c r="E167" s="3" t="s">
        <v>5891</v>
      </c>
      <c r="F167" s="3" t="s">
        <v>95</v>
      </c>
      <c r="G167" s="3" t="s">
        <v>100</v>
      </c>
    </row>
    <row r="168" spans="1:7" ht="45" customHeight="1" x14ac:dyDescent="0.25">
      <c r="A168" s="3" t="s">
        <v>861</v>
      </c>
      <c r="B168" s="3" t="s">
        <v>6058</v>
      </c>
      <c r="C168" s="3" t="s">
        <v>5890</v>
      </c>
      <c r="D168" s="3" t="s">
        <v>5891</v>
      </c>
      <c r="E168" s="3" t="s">
        <v>5891</v>
      </c>
      <c r="F168" s="3" t="s">
        <v>95</v>
      </c>
      <c r="G168" s="3" t="s">
        <v>100</v>
      </c>
    </row>
    <row r="169" spans="1:7" ht="45" customHeight="1" x14ac:dyDescent="0.25">
      <c r="A169" s="3" t="s">
        <v>863</v>
      </c>
      <c r="B169" s="3" t="s">
        <v>6059</v>
      </c>
      <c r="C169" s="3" t="s">
        <v>5890</v>
      </c>
      <c r="D169" s="3" t="s">
        <v>5891</v>
      </c>
      <c r="E169" s="3" t="s">
        <v>5891</v>
      </c>
      <c r="F169" s="3" t="s">
        <v>95</v>
      </c>
      <c r="G169" s="3" t="s">
        <v>100</v>
      </c>
    </row>
    <row r="170" spans="1:7" ht="45" customHeight="1" x14ac:dyDescent="0.25">
      <c r="A170" s="3" t="s">
        <v>865</v>
      </c>
      <c r="B170" s="3" t="s">
        <v>6060</v>
      </c>
      <c r="C170" s="3" t="s">
        <v>5901</v>
      </c>
      <c r="D170" s="3" t="s">
        <v>5902</v>
      </c>
      <c r="E170" s="3" t="s">
        <v>5903</v>
      </c>
      <c r="F170" s="3" t="s">
        <v>95</v>
      </c>
      <c r="G170" s="3" t="s">
        <v>100</v>
      </c>
    </row>
    <row r="171" spans="1:7" ht="45" customHeight="1" x14ac:dyDescent="0.25">
      <c r="A171" s="3" t="s">
        <v>869</v>
      </c>
      <c r="B171" s="3" t="s">
        <v>6061</v>
      </c>
      <c r="C171" s="3" t="s">
        <v>5890</v>
      </c>
      <c r="D171" s="3" t="s">
        <v>5891</v>
      </c>
      <c r="E171" s="3" t="s">
        <v>5891</v>
      </c>
      <c r="F171" s="3" t="s">
        <v>95</v>
      </c>
      <c r="G171" s="3" t="s">
        <v>100</v>
      </c>
    </row>
    <row r="172" spans="1:7" ht="45" customHeight="1" x14ac:dyDescent="0.25">
      <c r="A172" s="3" t="s">
        <v>871</v>
      </c>
      <c r="B172" s="3" t="s">
        <v>6062</v>
      </c>
      <c r="C172" s="3" t="s">
        <v>5890</v>
      </c>
      <c r="D172" s="3" t="s">
        <v>5891</v>
      </c>
      <c r="E172" s="3" t="s">
        <v>5891</v>
      </c>
      <c r="F172" s="3" t="s">
        <v>95</v>
      </c>
      <c r="G172" s="3" t="s">
        <v>100</v>
      </c>
    </row>
    <row r="173" spans="1:7" ht="45" customHeight="1" x14ac:dyDescent="0.25">
      <c r="A173" s="3" t="s">
        <v>876</v>
      </c>
      <c r="B173" s="3" t="s">
        <v>6063</v>
      </c>
      <c r="C173" s="3" t="s">
        <v>5901</v>
      </c>
      <c r="D173" s="3" t="s">
        <v>5902</v>
      </c>
      <c r="E173" s="3" t="s">
        <v>5903</v>
      </c>
      <c r="F173" s="3" t="s">
        <v>95</v>
      </c>
      <c r="G173" s="3" t="s">
        <v>100</v>
      </c>
    </row>
    <row r="174" spans="1:7" ht="45" customHeight="1" x14ac:dyDescent="0.25">
      <c r="A174" s="3" t="s">
        <v>879</v>
      </c>
      <c r="B174" s="3" t="s">
        <v>6064</v>
      </c>
      <c r="C174" s="3" t="s">
        <v>5890</v>
      </c>
      <c r="D174" s="3" t="s">
        <v>5891</v>
      </c>
      <c r="E174" s="3" t="s">
        <v>5891</v>
      </c>
      <c r="F174" s="3" t="s">
        <v>95</v>
      </c>
      <c r="G174" s="3" t="s">
        <v>100</v>
      </c>
    </row>
    <row r="175" spans="1:7" ht="45" customHeight="1" x14ac:dyDescent="0.25">
      <c r="A175" s="3" t="s">
        <v>883</v>
      </c>
      <c r="B175" s="3" t="s">
        <v>6065</v>
      </c>
      <c r="C175" s="3" t="s">
        <v>5890</v>
      </c>
      <c r="D175" s="3" t="s">
        <v>5891</v>
      </c>
      <c r="E175" s="3" t="s">
        <v>5891</v>
      </c>
      <c r="F175" s="3" t="s">
        <v>95</v>
      </c>
      <c r="G175" s="3" t="s">
        <v>100</v>
      </c>
    </row>
    <row r="176" spans="1:7" ht="45" customHeight="1" x14ac:dyDescent="0.25">
      <c r="A176" s="3" t="s">
        <v>886</v>
      </c>
      <c r="B176" s="3" t="s">
        <v>6066</v>
      </c>
      <c r="C176" s="3" t="s">
        <v>5901</v>
      </c>
      <c r="D176" s="3" t="s">
        <v>5902</v>
      </c>
      <c r="E176" s="3" t="s">
        <v>5903</v>
      </c>
      <c r="F176" s="3" t="s">
        <v>95</v>
      </c>
      <c r="G176" s="3" t="s">
        <v>100</v>
      </c>
    </row>
    <row r="177" spans="1:7" ht="45" customHeight="1" x14ac:dyDescent="0.25">
      <c r="A177" s="3" t="s">
        <v>891</v>
      </c>
      <c r="B177" s="3" t="s">
        <v>6067</v>
      </c>
      <c r="C177" s="3" t="s">
        <v>5890</v>
      </c>
      <c r="D177" s="3" t="s">
        <v>5891</v>
      </c>
      <c r="E177" s="3" t="s">
        <v>5891</v>
      </c>
      <c r="F177" s="3" t="s">
        <v>95</v>
      </c>
      <c r="G177" s="3" t="s">
        <v>100</v>
      </c>
    </row>
    <row r="178" spans="1:7" ht="45" customHeight="1" x14ac:dyDescent="0.25">
      <c r="A178" s="3" t="s">
        <v>894</v>
      </c>
      <c r="B178" s="3" t="s">
        <v>6068</v>
      </c>
      <c r="C178" s="3" t="s">
        <v>5901</v>
      </c>
      <c r="D178" s="3" t="s">
        <v>5902</v>
      </c>
      <c r="E178" s="3" t="s">
        <v>5903</v>
      </c>
      <c r="F178" s="3" t="s">
        <v>95</v>
      </c>
      <c r="G178" s="3" t="s">
        <v>100</v>
      </c>
    </row>
    <row r="179" spans="1:7" ht="45" customHeight="1" x14ac:dyDescent="0.25">
      <c r="A179" s="3" t="s">
        <v>898</v>
      </c>
      <c r="B179" s="3" t="s">
        <v>6069</v>
      </c>
      <c r="C179" s="3" t="s">
        <v>5890</v>
      </c>
      <c r="D179" s="3" t="s">
        <v>5891</v>
      </c>
      <c r="E179" s="3" t="s">
        <v>5891</v>
      </c>
      <c r="F179" s="3" t="s">
        <v>95</v>
      </c>
      <c r="G179" s="3" t="s">
        <v>100</v>
      </c>
    </row>
    <row r="180" spans="1:7" ht="45" customHeight="1" x14ac:dyDescent="0.25">
      <c r="A180" s="3" t="s">
        <v>902</v>
      </c>
      <c r="B180" s="3" t="s">
        <v>6070</v>
      </c>
      <c r="C180" s="3" t="s">
        <v>5890</v>
      </c>
      <c r="D180" s="3" t="s">
        <v>5891</v>
      </c>
      <c r="E180" s="3" t="s">
        <v>5891</v>
      </c>
      <c r="F180" s="3" t="s">
        <v>95</v>
      </c>
      <c r="G180" s="3" t="s">
        <v>100</v>
      </c>
    </row>
    <row r="181" spans="1:7" ht="45" customHeight="1" x14ac:dyDescent="0.25">
      <c r="A181" s="3" t="s">
        <v>906</v>
      </c>
      <c r="B181" s="3" t="s">
        <v>6071</v>
      </c>
      <c r="C181" s="3" t="s">
        <v>5890</v>
      </c>
      <c r="D181" s="3" t="s">
        <v>5891</v>
      </c>
      <c r="E181" s="3" t="s">
        <v>5891</v>
      </c>
      <c r="F181" s="3" t="s">
        <v>95</v>
      </c>
      <c r="G181" s="3" t="s">
        <v>100</v>
      </c>
    </row>
    <row r="182" spans="1:7" ht="45" customHeight="1" x14ac:dyDescent="0.25">
      <c r="A182" s="3" t="s">
        <v>911</v>
      </c>
      <c r="B182" s="3" t="s">
        <v>6072</v>
      </c>
      <c r="C182" s="3" t="s">
        <v>5890</v>
      </c>
      <c r="D182" s="3" t="s">
        <v>5891</v>
      </c>
      <c r="E182" s="3" t="s">
        <v>5891</v>
      </c>
      <c r="F182" s="3" t="s">
        <v>95</v>
      </c>
      <c r="G182" s="3" t="s">
        <v>100</v>
      </c>
    </row>
    <row r="183" spans="1:7" ht="45" customHeight="1" x14ac:dyDescent="0.25">
      <c r="A183" s="3" t="s">
        <v>914</v>
      </c>
      <c r="B183" s="3" t="s">
        <v>6073</v>
      </c>
      <c r="C183" s="3" t="s">
        <v>5890</v>
      </c>
      <c r="D183" s="3" t="s">
        <v>5891</v>
      </c>
      <c r="E183" s="3" t="s">
        <v>5891</v>
      </c>
      <c r="F183" s="3" t="s">
        <v>95</v>
      </c>
      <c r="G183" s="3" t="s">
        <v>100</v>
      </c>
    </row>
    <row r="184" spans="1:7" ht="45" customHeight="1" x14ac:dyDescent="0.25">
      <c r="A184" s="3" t="s">
        <v>918</v>
      </c>
      <c r="B184" s="3" t="s">
        <v>6074</v>
      </c>
      <c r="C184" s="3" t="s">
        <v>5890</v>
      </c>
      <c r="D184" s="3" t="s">
        <v>5891</v>
      </c>
      <c r="E184" s="3" t="s">
        <v>5891</v>
      </c>
      <c r="F184" s="3" t="s">
        <v>95</v>
      </c>
      <c r="G184" s="3" t="s">
        <v>100</v>
      </c>
    </row>
    <row r="185" spans="1:7" ht="45" customHeight="1" x14ac:dyDescent="0.25">
      <c r="A185" s="3" t="s">
        <v>921</v>
      </c>
      <c r="B185" s="3" t="s">
        <v>6075</v>
      </c>
      <c r="C185" s="3" t="s">
        <v>5890</v>
      </c>
      <c r="D185" s="3" t="s">
        <v>5891</v>
      </c>
      <c r="E185" s="3" t="s">
        <v>5891</v>
      </c>
      <c r="F185" s="3" t="s">
        <v>95</v>
      </c>
      <c r="G185" s="3" t="s">
        <v>100</v>
      </c>
    </row>
    <row r="186" spans="1:7" ht="45" customHeight="1" x14ac:dyDescent="0.25">
      <c r="A186" s="3" t="s">
        <v>925</v>
      </c>
      <c r="B186" s="3" t="s">
        <v>6076</v>
      </c>
      <c r="C186" s="3" t="s">
        <v>5901</v>
      </c>
      <c r="D186" s="3" t="s">
        <v>5902</v>
      </c>
      <c r="E186" s="3" t="s">
        <v>5903</v>
      </c>
      <c r="F186" s="3" t="s">
        <v>95</v>
      </c>
      <c r="G186" s="3" t="s">
        <v>100</v>
      </c>
    </row>
    <row r="187" spans="1:7" ht="45" customHeight="1" x14ac:dyDescent="0.25">
      <c r="A187" s="3" t="s">
        <v>929</v>
      </c>
      <c r="B187" s="3" t="s">
        <v>6077</v>
      </c>
      <c r="C187" s="3" t="s">
        <v>5890</v>
      </c>
      <c r="D187" s="3" t="s">
        <v>5891</v>
      </c>
      <c r="E187" s="3" t="s">
        <v>5891</v>
      </c>
      <c r="F187" s="3" t="s">
        <v>95</v>
      </c>
      <c r="G187" s="3" t="s">
        <v>100</v>
      </c>
    </row>
    <row r="188" spans="1:7" ht="45" customHeight="1" x14ac:dyDescent="0.25">
      <c r="A188" s="3" t="s">
        <v>932</v>
      </c>
      <c r="B188" s="3" t="s">
        <v>6078</v>
      </c>
      <c r="C188" s="3" t="s">
        <v>5890</v>
      </c>
      <c r="D188" s="3" t="s">
        <v>5891</v>
      </c>
      <c r="E188" s="3" t="s">
        <v>5891</v>
      </c>
      <c r="F188" s="3" t="s">
        <v>95</v>
      </c>
      <c r="G188" s="3" t="s">
        <v>100</v>
      </c>
    </row>
    <row r="189" spans="1:7" ht="45" customHeight="1" x14ac:dyDescent="0.25">
      <c r="A189" s="3" t="s">
        <v>939</v>
      </c>
      <c r="B189" s="3" t="s">
        <v>6079</v>
      </c>
      <c r="C189" s="3" t="s">
        <v>5890</v>
      </c>
      <c r="D189" s="3" t="s">
        <v>5891</v>
      </c>
      <c r="E189" s="3" t="s">
        <v>5891</v>
      </c>
      <c r="F189" s="3" t="s">
        <v>95</v>
      </c>
      <c r="G189" s="3" t="s">
        <v>100</v>
      </c>
    </row>
    <row r="190" spans="1:7" ht="45" customHeight="1" x14ac:dyDescent="0.25">
      <c r="A190" s="3" t="s">
        <v>944</v>
      </c>
      <c r="B190" s="3" t="s">
        <v>6080</v>
      </c>
      <c r="C190" s="3" t="s">
        <v>5890</v>
      </c>
      <c r="D190" s="3" t="s">
        <v>5891</v>
      </c>
      <c r="E190" s="3" t="s">
        <v>5891</v>
      </c>
      <c r="F190" s="3" t="s">
        <v>95</v>
      </c>
      <c r="G190" s="3" t="s">
        <v>100</v>
      </c>
    </row>
    <row r="191" spans="1:7" ht="45" customHeight="1" x14ac:dyDescent="0.25">
      <c r="A191" s="3" t="s">
        <v>952</v>
      </c>
      <c r="B191" s="3" t="s">
        <v>6081</v>
      </c>
      <c r="C191" s="3" t="s">
        <v>5901</v>
      </c>
      <c r="D191" s="3" t="s">
        <v>5902</v>
      </c>
      <c r="E191" s="3" t="s">
        <v>5903</v>
      </c>
      <c r="F191" s="3" t="s">
        <v>95</v>
      </c>
      <c r="G191" s="3" t="s">
        <v>100</v>
      </c>
    </row>
    <row r="192" spans="1:7" ht="45" customHeight="1" x14ac:dyDescent="0.25">
      <c r="A192" s="3" t="s">
        <v>960</v>
      </c>
      <c r="B192" s="3" t="s">
        <v>6082</v>
      </c>
      <c r="C192" s="3" t="s">
        <v>5901</v>
      </c>
      <c r="D192" s="3" t="s">
        <v>5902</v>
      </c>
      <c r="E192" s="3" t="s">
        <v>5903</v>
      </c>
      <c r="F192" s="3" t="s">
        <v>95</v>
      </c>
      <c r="G192" s="3" t="s">
        <v>100</v>
      </c>
    </row>
    <row r="193" spans="1:7" ht="45" customHeight="1" x14ac:dyDescent="0.25">
      <c r="A193" s="3" t="s">
        <v>968</v>
      </c>
      <c r="B193" s="3" t="s">
        <v>6083</v>
      </c>
      <c r="C193" s="3" t="s">
        <v>5890</v>
      </c>
      <c r="D193" s="3" t="s">
        <v>5891</v>
      </c>
      <c r="E193" s="3" t="s">
        <v>5891</v>
      </c>
      <c r="F193" s="3" t="s">
        <v>95</v>
      </c>
      <c r="G193" s="3" t="s">
        <v>100</v>
      </c>
    </row>
    <row r="194" spans="1:7" ht="45" customHeight="1" x14ac:dyDescent="0.25">
      <c r="A194" s="3" t="s">
        <v>974</v>
      </c>
      <c r="B194" s="3" t="s">
        <v>6084</v>
      </c>
      <c r="C194" s="3" t="s">
        <v>5890</v>
      </c>
      <c r="D194" s="3" t="s">
        <v>5891</v>
      </c>
      <c r="E194" s="3" t="s">
        <v>5891</v>
      </c>
      <c r="F194" s="3" t="s">
        <v>95</v>
      </c>
      <c r="G194" s="3" t="s">
        <v>100</v>
      </c>
    </row>
    <row r="195" spans="1:7" ht="45" customHeight="1" x14ac:dyDescent="0.25">
      <c r="A195" s="3" t="s">
        <v>977</v>
      </c>
      <c r="B195" s="3" t="s">
        <v>6085</v>
      </c>
      <c r="C195" s="3" t="s">
        <v>5901</v>
      </c>
      <c r="D195" s="3" t="s">
        <v>5902</v>
      </c>
      <c r="E195" s="3" t="s">
        <v>5903</v>
      </c>
      <c r="F195" s="3" t="s">
        <v>95</v>
      </c>
      <c r="G195" s="3" t="s">
        <v>100</v>
      </c>
    </row>
    <row r="196" spans="1:7" ht="45" customHeight="1" x14ac:dyDescent="0.25">
      <c r="A196" s="3" t="s">
        <v>985</v>
      </c>
      <c r="B196" s="3" t="s">
        <v>6086</v>
      </c>
      <c r="C196" s="3" t="s">
        <v>5901</v>
      </c>
      <c r="D196" s="3" t="s">
        <v>5902</v>
      </c>
      <c r="E196" s="3" t="s">
        <v>5903</v>
      </c>
      <c r="F196" s="3" t="s">
        <v>95</v>
      </c>
      <c r="G196" s="3" t="s">
        <v>100</v>
      </c>
    </row>
    <row r="197" spans="1:7" ht="45" customHeight="1" x14ac:dyDescent="0.25">
      <c r="A197" s="3" t="s">
        <v>989</v>
      </c>
      <c r="B197" s="3" t="s">
        <v>6087</v>
      </c>
      <c r="C197" s="3" t="s">
        <v>5890</v>
      </c>
      <c r="D197" s="3" t="s">
        <v>5891</v>
      </c>
      <c r="E197" s="3" t="s">
        <v>5891</v>
      </c>
      <c r="F197" s="3" t="s">
        <v>95</v>
      </c>
      <c r="G197" s="3" t="s">
        <v>100</v>
      </c>
    </row>
    <row r="198" spans="1:7" ht="45" customHeight="1" x14ac:dyDescent="0.25">
      <c r="A198" s="3" t="s">
        <v>992</v>
      </c>
      <c r="B198" s="3" t="s">
        <v>6088</v>
      </c>
      <c r="C198" s="3" t="s">
        <v>5901</v>
      </c>
      <c r="D198" s="3" t="s">
        <v>5902</v>
      </c>
      <c r="E198" s="3" t="s">
        <v>5903</v>
      </c>
      <c r="F198" s="3" t="s">
        <v>95</v>
      </c>
      <c r="G198" s="3" t="s">
        <v>100</v>
      </c>
    </row>
    <row r="199" spans="1:7" ht="45" customHeight="1" x14ac:dyDescent="0.25">
      <c r="A199" s="3" t="s">
        <v>999</v>
      </c>
      <c r="B199" s="3" t="s">
        <v>6089</v>
      </c>
      <c r="C199" s="3" t="s">
        <v>5901</v>
      </c>
      <c r="D199" s="3" t="s">
        <v>5902</v>
      </c>
      <c r="E199" s="3" t="s">
        <v>5903</v>
      </c>
      <c r="F199" s="3" t="s">
        <v>95</v>
      </c>
      <c r="G199" s="3" t="s">
        <v>100</v>
      </c>
    </row>
    <row r="200" spans="1:7" ht="45" customHeight="1" x14ac:dyDescent="0.25">
      <c r="A200" s="3" t="s">
        <v>1002</v>
      </c>
      <c r="B200" s="3" t="s">
        <v>6090</v>
      </c>
      <c r="C200" s="3" t="s">
        <v>5901</v>
      </c>
      <c r="D200" s="3" t="s">
        <v>5902</v>
      </c>
      <c r="E200" s="3" t="s">
        <v>5903</v>
      </c>
      <c r="F200" s="3" t="s">
        <v>95</v>
      </c>
      <c r="G200" s="3" t="s">
        <v>100</v>
      </c>
    </row>
    <row r="201" spans="1:7" ht="45" customHeight="1" x14ac:dyDescent="0.25">
      <c r="A201" s="3" t="s">
        <v>1006</v>
      </c>
      <c r="B201" s="3" t="s">
        <v>6091</v>
      </c>
      <c r="C201" s="3" t="s">
        <v>5901</v>
      </c>
      <c r="D201" s="3" t="s">
        <v>5902</v>
      </c>
      <c r="E201" s="3" t="s">
        <v>5903</v>
      </c>
      <c r="F201" s="3" t="s">
        <v>95</v>
      </c>
      <c r="G201" s="3" t="s">
        <v>100</v>
      </c>
    </row>
    <row r="202" spans="1:7" ht="45" customHeight="1" x14ac:dyDescent="0.25">
      <c r="A202" s="3" t="s">
        <v>1009</v>
      </c>
      <c r="B202" s="3" t="s">
        <v>6092</v>
      </c>
      <c r="C202" s="3" t="s">
        <v>5901</v>
      </c>
      <c r="D202" s="3" t="s">
        <v>5902</v>
      </c>
      <c r="E202" s="3" t="s">
        <v>5903</v>
      </c>
      <c r="F202" s="3" t="s">
        <v>95</v>
      </c>
      <c r="G202" s="3" t="s">
        <v>100</v>
      </c>
    </row>
    <row r="203" spans="1:7" ht="45" customHeight="1" x14ac:dyDescent="0.25">
      <c r="A203" s="3" t="s">
        <v>1012</v>
      </c>
      <c r="B203" s="3" t="s">
        <v>6093</v>
      </c>
      <c r="C203" s="3" t="s">
        <v>5890</v>
      </c>
      <c r="D203" s="3" t="s">
        <v>5891</v>
      </c>
      <c r="E203" s="3" t="s">
        <v>5891</v>
      </c>
      <c r="F203" s="3" t="s">
        <v>95</v>
      </c>
      <c r="G203" s="3" t="s">
        <v>100</v>
      </c>
    </row>
    <row r="204" spans="1:7" ht="45" customHeight="1" x14ac:dyDescent="0.25">
      <c r="A204" s="3" t="s">
        <v>1015</v>
      </c>
      <c r="B204" s="3" t="s">
        <v>6094</v>
      </c>
      <c r="C204" s="3" t="s">
        <v>5890</v>
      </c>
      <c r="D204" s="3" t="s">
        <v>5891</v>
      </c>
      <c r="E204" s="3" t="s">
        <v>5891</v>
      </c>
      <c r="F204" s="3" t="s">
        <v>95</v>
      </c>
      <c r="G204" s="3" t="s">
        <v>100</v>
      </c>
    </row>
    <row r="205" spans="1:7" ht="45" customHeight="1" x14ac:dyDescent="0.25">
      <c r="A205" s="3" t="s">
        <v>1017</v>
      </c>
      <c r="B205" s="3" t="s">
        <v>6095</v>
      </c>
      <c r="C205" s="3" t="s">
        <v>5901</v>
      </c>
      <c r="D205" s="3" t="s">
        <v>5902</v>
      </c>
      <c r="E205" s="3" t="s">
        <v>5903</v>
      </c>
      <c r="F205" s="3" t="s">
        <v>95</v>
      </c>
      <c r="G205" s="3" t="s">
        <v>100</v>
      </c>
    </row>
    <row r="206" spans="1:7" ht="45" customHeight="1" x14ac:dyDescent="0.25">
      <c r="A206" s="3" t="s">
        <v>1019</v>
      </c>
      <c r="B206" s="3" t="s">
        <v>6096</v>
      </c>
      <c r="C206" s="3" t="s">
        <v>5890</v>
      </c>
      <c r="D206" s="3" t="s">
        <v>5891</v>
      </c>
      <c r="E206" s="3" t="s">
        <v>5891</v>
      </c>
      <c r="F206" s="3" t="s">
        <v>95</v>
      </c>
      <c r="G206" s="3" t="s">
        <v>100</v>
      </c>
    </row>
    <row r="207" spans="1:7" ht="45" customHeight="1" x14ac:dyDescent="0.25">
      <c r="A207" s="3" t="s">
        <v>1024</v>
      </c>
      <c r="B207" s="3" t="s">
        <v>6097</v>
      </c>
      <c r="C207" s="3" t="s">
        <v>5890</v>
      </c>
      <c r="D207" s="3" t="s">
        <v>5891</v>
      </c>
      <c r="E207" s="3" t="s">
        <v>5891</v>
      </c>
      <c r="F207" s="3" t="s">
        <v>95</v>
      </c>
      <c r="G207" s="3" t="s">
        <v>100</v>
      </c>
    </row>
    <row r="208" spans="1:7" ht="45" customHeight="1" x14ac:dyDescent="0.25">
      <c r="A208" s="3" t="s">
        <v>1028</v>
      </c>
      <c r="B208" s="3" t="s">
        <v>6098</v>
      </c>
      <c r="C208" s="3" t="s">
        <v>5901</v>
      </c>
      <c r="D208" s="3" t="s">
        <v>5902</v>
      </c>
      <c r="E208" s="3" t="s">
        <v>5903</v>
      </c>
      <c r="F208" s="3" t="s">
        <v>95</v>
      </c>
      <c r="G208" s="3" t="s">
        <v>100</v>
      </c>
    </row>
    <row r="209" spans="1:7" ht="45" customHeight="1" x14ac:dyDescent="0.25">
      <c r="A209" s="3" t="s">
        <v>1030</v>
      </c>
      <c r="B209" s="3" t="s">
        <v>6099</v>
      </c>
      <c r="C209" s="3" t="s">
        <v>5890</v>
      </c>
      <c r="D209" s="3" t="s">
        <v>5891</v>
      </c>
      <c r="E209" s="3" t="s">
        <v>5891</v>
      </c>
      <c r="F209" s="3" t="s">
        <v>95</v>
      </c>
      <c r="G209" s="3" t="s">
        <v>100</v>
      </c>
    </row>
    <row r="210" spans="1:7" ht="45" customHeight="1" x14ac:dyDescent="0.25">
      <c r="A210" s="3" t="s">
        <v>1034</v>
      </c>
      <c r="B210" s="3" t="s">
        <v>6100</v>
      </c>
      <c r="C210" s="3" t="s">
        <v>5901</v>
      </c>
      <c r="D210" s="3" t="s">
        <v>5902</v>
      </c>
      <c r="E210" s="3" t="s">
        <v>5903</v>
      </c>
      <c r="F210" s="3" t="s">
        <v>95</v>
      </c>
      <c r="G210" s="3" t="s">
        <v>100</v>
      </c>
    </row>
    <row r="211" spans="1:7" ht="45" customHeight="1" x14ac:dyDescent="0.25">
      <c r="A211" s="3" t="s">
        <v>1037</v>
      </c>
      <c r="B211" s="3" t="s">
        <v>6101</v>
      </c>
      <c r="C211" s="3" t="s">
        <v>5890</v>
      </c>
      <c r="D211" s="3" t="s">
        <v>5891</v>
      </c>
      <c r="E211" s="3" t="s">
        <v>5891</v>
      </c>
      <c r="F211" s="3" t="s">
        <v>95</v>
      </c>
      <c r="G211" s="3" t="s">
        <v>100</v>
      </c>
    </row>
    <row r="212" spans="1:7" ht="45" customHeight="1" x14ac:dyDescent="0.25">
      <c r="A212" s="3" t="s">
        <v>1042</v>
      </c>
      <c r="B212" s="3" t="s">
        <v>6102</v>
      </c>
      <c r="C212" s="3" t="s">
        <v>5890</v>
      </c>
      <c r="D212" s="3" t="s">
        <v>5891</v>
      </c>
      <c r="E212" s="3" t="s">
        <v>5891</v>
      </c>
      <c r="F212" s="3" t="s">
        <v>95</v>
      </c>
      <c r="G212" s="3" t="s">
        <v>100</v>
      </c>
    </row>
    <row r="213" spans="1:7" ht="45" customHeight="1" x14ac:dyDescent="0.25">
      <c r="A213" s="3" t="s">
        <v>1045</v>
      </c>
      <c r="B213" s="3" t="s">
        <v>6103</v>
      </c>
      <c r="C213" s="3" t="s">
        <v>5901</v>
      </c>
      <c r="D213" s="3" t="s">
        <v>5902</v>
      </c>
      <c r="E213" s="3" t="s">
        <v>5903</v>
      </c>
      <c r="F213" s="3" t="s">
        <v>95</v>
      </c>
      <c r="G213" s="3" t="s">
        <v>100</v>
      </c>
    </row>
    <row r="214" spans="1:7" ht="45" customHeight="1" x14ac:dyDescent="0.25">
      <c r="A214" s="3" t="s">
        <v>1049</v>
      </c>
      <c r="B214" s="3" t="s">
        <v>6104</v>
      </c>
      <c r="C214" s="3" t="s">
        <v>5890</v>
      </c>
      <c r="D214" s="3" t="s">
        <v>5891</v>
      </c>
      <c r="E214" s="3" t="s">
        <v>5891</v>
      </c>
      <c r="F214" s="3" t="s">
        <v>95</v>
      </c>
      <c r="G214" s="3" t="s">
        <v>100</v>
      </c>
    </row>
    <row r="215" spans="1:7" ht="45" customHeight="1" x14ac:dyDescent="0.25">
      <c r="A215" s="3" t="s">
        <v>1055</v>
      </c>
      <c r="B215" s="3" t="s">
        <v>6105</v>
      </c>
      <c r="C215" s="3" t="s">
        <v>5890</v>
      </c>
      <c r="D215" s="3" t="s">
        <v>5891</v>
      </c>
      <c r="E215" s="3" t="s">
        <v>5891</v>
      </c>
      <c r="F215" s="3" t="s">
        <v>95</v>
      </c>
      <c r="G215" s="3" t="s">
        <v>100</v>
      </c>
    </row>
    <row r="216" spans="1:7" ht="45" customHeight="1" x14ac:dyDescent="0.25">
      <c r="A216" s="3" t="s">
        <v>1058</v>
      </c>
      <c r="B216" s="3" t="s">
        <v>6106</v>
      </c>
      <c r="C216" s="3" t="s">
        <v>5890</v>
      </c>
      <c r="D216" s="3" t="s">
        <v>5891</v>
      </c>
      <c r="E216" s="3" t="s">
        <v>5891</v>
      </c>
      <c r="F216" s="3" t="s">
        <v>95</v>
      </c>
      <c r="G216" s="3" t="s">
        <v>100</v>
      </c>
    </row>
    <row r="217" spans="1:7" ht="45" customHeight="1" x14ac:dyDescent="0.25">
      <c r="A217" s="3" t="s">
        <v>1063</v>
      </c>
      <c r="B217" s="3" t="s">
        <v>6107</v>
      </c>
      <c r="C217" s="3" t="s">
        <v>5890</v>
      </c>
      <c r="D217" s="3" t="s">
        <v>5891</v>
      </c>
      <c r="E217" s="3" t="s">
        <v>5891</v>
      </c>
      <c r="F217" s="3" t="s">
        <v>95</v>
      </c>
      <c r="G217" s="3" t="s">
        <v>100</v>
      </c>
    </row>
    <row r="218" spans="1:7" ht="45" customHeight="1" x14ac:dyDescent="0.25">
      <c r="A218" s="3" t="s">
        <v>1067</v>
      </c>
      <c r="B218" s="3" t="s">
        <v>6108</v>
      </c>
      <c r="C218" s="3" t="s">
        <v>5901</v>
      </c>
      <c r="D218" s="3" t="s">
        <v>5902</v>
      </c>
      <c r="E218" s="3" t="s">
        <v>5903</v>
      </c>
      <c r="F218" s="3" t="s">
        <v>95</v>
      </c>
      <c r="G218" s="3" t="s">
        <v>100</v>
      </c>
    </row>
    <row r="219" spans="1:7" ht="45" customHeight="1" x14ac:dyDescent="0.25">
      <c r="A219" s="3" t="s">
        <v>1071</v>
      </c>
      <c r="B219" s="3" t="s">
        <v>6109</v>
      </c>
      <c r="C219" s="3" t="s">
        <v>5890</v>
      </c>
      <c r="D219" s="3" t="s">
        <v>5891</v>
      </c>
      <c r="E219" s="3" t="s">
        <v>5891</v>
      </c>
      <c r="F219" s="3" t="s">
        <v>95</v>
      </c>
      <c r="G219" s="3" t="s">
        <v>100</v>
      </c>
    </row>
    <row r="220" spans="1:7" ht="45" customHeight="1" x14ac:dyDescent="0.25">
      <c r="A220" s="3" t="s">
        <v>1077</v>
      </c>
      <c r="B220" s="3" t="s">
        <v>6110</v>
      </c>
      <c r="C220" s="3" t="s">
        <v>5901</v>
      </c>
      <c r="D220" s="3" t="s">
        <v>5902</v>
      </c>
      <c r="E220" s="3" t="s">
        <v>5903</v>
      </c>
      <c r="F220" s="3" t="s">
        <v>95</v>
      </c>
      <c r="G220" s="3" t="s">
        <v>100</v>
      </c>
    </row>
    <row r="221" spans="1:7" ht="45" customHeight="1" x14ac:dyDescent="0.25">
      <c r="A221" s="3" t="s">
        <v>1079</v>
      </c>
      <c r="B221" s="3" t="s">
        <v>6111</v>
      </c>
      <c r="C221" s="3" t="s">
        <v>5890</v>
      </c>
      <c r="D221" s="3" t="s">
        <v>5891</v>
      </c>
      <c r="E221" s="3" t="s">
        <v>5891</v>
      </c>
      <c r="F221" s="3" t="s">
        <v>95</v>
      </c>
      <c r="G221" s="3" t="s">
        <v>100</v>
      </c>
    </row>
    <row r="222" spans="1:7" ht="45" customHeight="1" x14ac:dyDescent="0.25">
      <c r="A222" s="3" t="s">
        <v>1083</v>
      </c>
      <c r="B222" s="3" t="s">
        <v>6112</v>
      </c>
      <c r="C222" s="3" t="s">
        <v>5890</v>
      </c>
      <c r="D222" s="3" t="s">
        <v>5891</v>
      </c>
      <c r="E222" s="3" t="s">
        <v>5891</v>
      </c>
      <c r="F222" s="3" t="s">
        <v>95</v>
      </c>
      <c r="G222" s="3" t="s">
        <v>100</v>
      </c>
    </row>
    <row r="223" spans="1:7" ht="45" customHeight="1" x14ac:dyDescent="0.25">
      <c r="A223" s="3" t="s">
        <v>1088</v>
      </c>
      <c r="B223" s="3" t="s">
        <v>6113</v>
      </c>
      <c r="C223" s="3" t="s">
        <v>5901</v>
      </c>
      <c r="D223" s="3" t="s">
        <v>5902</v>
      </c>
      <c r="E223" s="3" t="s">
        <v>5903</v>
      </c>
      <c r="F223" s="3" t="s">
        <v>95</v>
      </c>
      <c r="G223" s="3" t="s">
        <v>100</v>
      </c>
    </row>
    <row r="224" spans="1:7" ht="45" customHeight="1" x14ac:dyDescent="0.25">
      <c r="A224" s="3" t="s">
        <v>1092</v>
      </c>
      <c r="B224" s="3" t="s">
        <v>6114</v>
      </c>
      <c r="C224" s="3" t="s">
        <v>5890</v>
      </c>
      <c r="D224" s="3" t="s">
        <v>5891</v>
      </c>
      <c r="E224" s="3" t="s">
        <v>5891</v>
      </c>
      <c r="F224" s="3" t="s">
        <v>95</v>
      </c>
      <c r="G224" s="3" t="s">
        <v>100</v>
      </c>
    </row>
    <row r="225" spans="1:7" ht="45" customHeight="1" x14ac:dyDescent="0.25">
      <c r="A225" s="3" t="s">
        <v>1097</v>
      </c>
      <c r="B225" s="3" t="s">
        <v>6115</v>
      </c>
      <c r="C225" s="3" t="s">
        <v>5890</v>
      </c>
      <c r="D225" s="3" t="s">
        <v>5891</v>
      </c>
      <c r="E225" s="3" t="s">
        <v>5891</v>
      </c>
      <c r="F225" s="3" t="s">
        <v>95</v>
      </c>
      <c r="G225" s="3" t="s">
        <v>100</v>
      </c>
    </row>
    <row r="226" spans="1:7" ht="45" customHeight="1" x14ac:dyDescent="0.25">
      <c r="A226" s="3" t="s">
        <v>1101</v>
      </c>
      <c r="B226" s="3" t="s">
        <v>6116</v>
      </c>
      <c r="C226" s="3" t="s">
        <v>5890</v>
      </c>
      <c r="D226" s="3" t="s">
        <v>5891</v>
      </c>
      <c r="E226" s="3" t="s">
        <v>5891</v>
      </c>
      <c r="F226" s="3" t="s">
        <v>95</v>
      </c>
      <c r="G226" s="3" t="s">
        <v>100</v>
      </c>
    </row>
    <row r="227" spans="1:7" ht="45" customHeight="1" x14ac:dyDescent="0.25">
      <c r="A227" s="3" t="s">
        <v>1104</v>
      </c>
      <c r="B227" s="3" t="s">
        <v>6117</v>
      </c>
      <c r="C227" s="3" t="s">
        <v>5890</v>
      </c>
      <c r="D227" s="3" t="s">
        <v>5891</v>
      </c>
      <c r="E227" s="3" t="s">
        <v>5891</v>
      </c>
      <c r="F227" s="3" t="s">
        <v>95</v>
      </c>
      <c r="G227" s="3" t="s">
        <v>100</v>
      </c>
    </row>
    <row r="228" spans="1:7" ht="45" customHeight="1" x14ac:dyDescent="0.25">
      <c r="A228" s="3" t="s">
        <v>1106</v>
      </c>
      <c r="B228" s="3" t="s">
        <v>6118</v>
      </c>
      <c r="C228" s="3" t="s">
        <v>5890</v>
      </c>
      <c r="D228" s="3" t="s">
        <v>5891</v>
      </c>
      <c r="E228" s="3" t="s">
        <v>5891</v>
      </c>
      <c r="F228" s="3" t="s">
        <v>95</v>
      </c>
      <c r="G228" s="3" t="s">
        <v>100</v>
      </c>
    </row>
    <row r="229" spans="1:7" ht="45" customHeight="1" x14ac:dyDescent="0.25">
      <c r="A229" s="3" t="s">
        <v>1110</v>
      </c>
      <c r="B229" s="3" t="s">
        <v>6119</v>
      </c>
      <c r="C229" s="3" t="s">
        <v>5890</v>
      </c>
      <c r="D229" s="3" t="s">
        <v>5891</v>
      </c>
      <c r="E229" s="3" t="s">
        <v>5891</v>
      </c>
      <c r="F229" s="3" t="s">
        <v>95</v>
      </c>
      <c r="G229" s="3" t="s">
        <v>100</v>
      </c>
    </row>
    <row r="230" spans="1:7" ht="45" customHeight="1" x14ac:dyDescent="0.25">
      <c r="A230" s="3" t="s">
        <v>1117</v>
      </c>
      <c r="B230" s="3" t="s">
        <v>6120</v>
      </c>
      <c r="C230" s="3" t="s">
        <v>5890</v>
      </c>
      <c r="D230" s="3" t="s">
        <v>5891</v>
      </c>
      <c r="E230" s="3" t="s">
        <v>5891</v>
      </c>
      <c r="F230" s="3" t="s">
        <v>95</v>
      </c>
      <c r="G230" s="3" t="s">
        <v>100</v>
      </c>
    </row>
    <row r="231" spans="1:7" ht="45" customHeight="1" x14ac:dyDescent="0.25">
      <c r="A231" s="3" t="s">
        <v>1121</v>
      </c>
      <c r="B231" s="3" t="s">
        <v>6121</v>
      </c>
      <c r="C231" s="3" t="s">
        <v>5890</v>
      </c>
      <c r="D231" s="3" t="s">
        <v>5891</v>
      </c>
      <c r="E231" s="3" t="s">
        <v>5891</v>
      </c>
      <c r="F231" s="3" t="s">
        <v>95</v>
      </c>
      <c r="G231" s="3" t="s">
        <v>100</v>
      </c>
    </row>
    <row r="232" spans="1:7" ht="45" customHeight="1" x14ac:dyDescent="0.25">
      <c r="A232" s="3" t="s">
        <v>1125</v>
      </c>
      <c r="B232" s="3" t="s">
        <v>6122</v>
      </c>
      <c r="C232" s="3" t="s">
        <v>5890</v>
      </c>
      <c r="D232" s="3" t="s">
        <v>5891</v>
      </c>
      <c r="E232" s="3" t="s">
        <v>5891</v>
      </c>
      <c r="F232" s="3" t="s">
        <v>95</v>
      </c>
      <c r="G232" s="3" t="s">
        <v>100</v>
      </c>
    </row>
    <row r="233" spans="1:7" ht="45" customHeight="1" x14ac:dyDescent="0.25">
      <c r="A233" s="3" t="s">
        <v>1127</v>
      </c>
      <c r="B233" s="3" t="s">
        <v>6123</v>
      </c>
      <c r="C233" s="3" t="s">
        <v>5901</v>
      </c>
      <c r="D233" s="3" t="s">
        <v>5902</v>
      </c>
      <c r="E233" s="3" t="s">
        <v>5903</v>
      </c>
      <c r="F233" s="3" t="s">
        <v>95</v>
      </c>
      <c r="G233" s="3" t="s">
        <v>100</v>
      </c>
    </row>
    <row r="234" spans="1:7" ht="45" customHeight="1" x14ac:dyDescent="0.25">
      <c r="A234" s="3" t="s">
        <v>1131</v>
      </c>
      <c r="B234" s="3" t="s">
        <v>6124</v>
      </c>
      <c r="C234" s="3" t="s">
        <v>5901</v>
      </c>
      <c r="D234" s="3" t="s">
        <v>5902</v>
      </c>
      <c r="E234" s="3" t="s">
        <v>5903</v>
      </c>
      <c r="F234" s="3" t="s">
        <v>95</v>
      </c>
      <c r="G234" s="3" t="s">
        <v>100</v>
      </c>
    </row>
    <row r="235" spans="1:7" ht="45" customHeight="1" x14ac:dyDescent="0.25">
      <c r="A235" s="3" t="s">
        <v>1134</v>
      </c>
      <c r="B235" s="3" t="s">
        <v>6125</v>
      </c>
      <c r="C235" s="3" t="s">
        <v>5901</v>
      </c>
      <c r="D235" s="3" t="s">
        <v>5902</v>
      </c>
      <c r="E235" s="3" t="s">
        <v>5903</v>
      </c>
      <c r="F235" s="3" t="s">
        <v>95</v>
      </c>
      <c r="G235" s="3" t="s">
        <v>100</v>
      </c>
    </row>
    <row r="236" spans="1:7" ht="45" customHeight="1" x14ac:dyDescent="0.25">
      <c r="A236" s="3" t="s">
        <v>1137</v>
      </c>
      <c r="B236" s="3" t="s">
        <v>6126</v>
      </c>
      <c r="C236" s="3" t="s">
        <v>5890</v>
      </c>
      <c r="D236" s="3" t="s">
        <v>5891</v>
      </c>
      <c r="E236" s="3" t="s">
        <v>5891</v>
      </c>
      <c r="F236" s="3" t="s">
        <v>95</v>
      </c>
      <c r="G236" s="3" t="s">
        <v>100</v>
      </c>
    </row>
    <row r="237" spans="1:7" ht="45" customHeight="1" x14ac:dyDescent="0.25">
      <c r="A237" s="3" t="s">
        <v>1140</v>
      </c>
      <c r="B237" s="3" t="s">
        <v>6127</v>
      </c>
      <c r="C237" s="3" t="s">
        <v>5901</v>
      </c>
      <c r="D237" s="3" t="s">
        <v>5902</v>
      </c>
      <c r="E237" s="3" t="s">
        <v>5903</v>
      </c>
      <c r="F237" s="3" t="s">
        <v>95</v>
      </c>
      <c r="G237" s="3" t="s">
        <v>100</v>
      </c>
    </row>
    <row r="238" spans="1:7" ht="45" customHeight="1" x14ac:dyDescent="0.25">
      <c r="A238" s="3" t="s">
        <v>1144</v>
      </c>
      <c r="B238" s="3" t="s">
        <v>6128</v>
      </c>
      <c r="C238" s="3" t="s">
        <v>5890</v>
      </c>
      <c r="D238" s="3" t="s">
        <v>5891</v>
      </c>
      <c r="E238" s="3" t="s">
        <v>5891</v>
      </c>
      <c r="F238" s="3" t="s">
        <v>95</v>
      </c>
      <c r="G238" s="3" t="s">
        <v>100</v>
      </c>
    </row>
    <row r="239" spans="1:7" ht="45" customHeight="1" x14ac:dyDescent="0.25">
      <c r="A239" s="3" t="s">
        <v>1148</v>
      </c>
      <c r="B239" s="3" t="s">
        <v>6129</v>
      </c>
      <c r="C239" s="3" t="s">
        <v>5901</v>
      </c>
      <c r="D239" s="3" t="s">
        <v>5902</v>
      </c>
      <c r="E239" s="3" t="s">
        <v>5903</v>
      </c>
      <c r="F239" s="3" t="s">
        <v>95</v>
      </c>
      <c r="G239" s="3" t="s">
        <v>100</v>
      </c>
    </row>
    <row r="240" spans="1:7" ht="45" customHeight="1" x14ac:dyDescent="0.25">
      <c r="A240" s="3" t="s">
        <v>1154</v>
      </c>
      <c r="B240" s="3" t="s">
        <v>6130</v>
      </c>
      <c r="C240" s="3" t="s">
        <v>5890</v>
      </c>
      <c r="D240" s="3" t="s">
        <v>5891</v>
      </c>
      <c r="E240" s="3" t="s">
        <v>5891</v>
      </c>
      <c r="F240" s="3" t="s">
        <v>95</v>
      </c>
      <c r="G240" s="3" t="s">
        <v>100</v>
      </c>
    </row>
    <row r="241" spans="1:7" ht="45" customHeight="1" x14ac:dyDescent="0.25">
      <c r="A241" s="3" t="s">
        <v>1157</v>
      </c>
      <c r="B241" s="3" t="s">
        <v>6131</v>
      </c>
      <c r="C241" s="3" t="s">
        <v>5890</v>
      </c>
      <c r="D241" s="3" t="s">
        <v>5891</v>
      </c>
      <c r="E241" s="3" t="s">
        <v>5891</v>
      </c>
      <c r="F241" s="3" t="s">
        <v>95</v>
      </c>
      <c r="G241" s="3" t="s">
        <v>100</v>
      </c>
    </row>
    <row r="242" spans="1:7" ht="45" customHeight="1" x14ac:dyDescent="0.25">
      <c r="A242" s="3" t="s">
        <v>1162</v>
      </c>
      <c r="B242" s="3" t="s">
        <v>6132</v>
      </c>
      <c r="C242" s="3" t="s">
        <v>5890</v>
      </c>
      <c r="D242" s="3" t="s">
        <v>5891</v>
      </c>
      <c r="E242" s="3" t="s">
        <v>5891</v>
      </c>
      <c r="F242" s="3" t="s">
        <v>95</v>
      </c>
      <c r="G242" s="3" t="s">
        <v>100</v>
      </c>
    </row>
    <row r="243" spans="1:7" ht="45" customHeight="1" x14ac:dyDescent="0.25">
      <c r="A243" s="3" t="s">
        <v>1167</v>
      </c>
      <c r="B243" s="3" t="s">
        <v>6133</v>
      </c>
      <c r="C243" s="3" t="s">
        <v>5890</v>
      </c>
      <c r="D243" s="3" t="s">
        <v>5891</v>
      </c>
      <c r="E243" s="3" t="s">
        <v>5891</v>
      </c>
      <c r="F243" s="3" t="s">
        <v>95</v>
      </c>
      <c r="G243" s="3" t="s">
        <v>100</v>
      </c>
    </row>
    <row r="244" spans="1:7" ht="45" customHeight="1" x14ac:dyDescent="0.25">
      <c r="A244" s="3" t="s">
        <v>1171</v>
      </c>
      <c r="B244" s="3" t="s">
        <v>6134</v>
      </c>
      <c r="C244" s="3" t="s">
        <v>5890</v>
      </c>
      <c r="D244" s="3" t="s">
        <v>5891</v>
      </c>
      <c r="E244" s="3" t="s">
        <v>5891</v>
      </c>
      <c r="F244" s="3" t="s">
        <v>95</v>
      </c>
      <c r="G244" s="3" t="s">
        <v>100</v>
      </c>
    </row>
    <row r="245" spans="1:7" ht="45" customHeight="1" x14ac:dyDescent="0.25">
      <c r="A245" s="3" t="s">
        <v>1176</v>
      </c>
      <c r="B245" s="3" t="s">
        <v>6135</v>
      </c>
      <c r="C245" s="3" t="s">
        <v>5890</v>
      </c>
      <c r="D245" s="3" t="s">
        <v>5891</v>
      </c>
      <c r="E245" s="3" t="s">
        <v>5891</v>
      </c>
      <c r="F245" s="3" t="s">
        <v>95</v>
      </c>
      <c r="G245" s="3" t="s">
        <v>100</v>
      </c>
    </row>
    <row r="246" spans="1:7" ht="45" customHeight="1" x14ac:dyDescent="0.25">
      <c r="A246" s="3" t="s">
        <v>1180</v>
      </c>
      <c r="B246" s="3" t="s">
        <v>6136</v>
      </c>
      <c r="C246" s="3" t="s">
        <v>5901</v>
      </c>
      <c r="D246" s="3" t="s">
        <v>5902</v>
      </c>
      <c r="E246" s="3" t="s">
        <v>5903</v>
      </c>
      <c r="F246" s="3" t="s">
        <v>95</v>
      </c>
      <c r="G246" s="3" t="s">
        <v>100</v>
      </c>
    </row>
    <row r="247" spans="1:7" ht="45" customHeight="1" x14ac:dyDescent="0.25">
      <c r="A247" s="3" t="s">
        <v>1188</v>
      </c>
      <c r="B247" s="3" t="s">
        <v>6137</v>
      </c>
      <c r="C247" s="3" t="s">
        <v>5901</v>
      </c>
      <c r="D247" s="3" t="s">
        <v>5902</v>
      </c>
      <c r="E247" s="3" t="s">
        <v>5903</v>
      </c>
      <c r="F247" s="3" t="s">
        <v>95</v>
      </c>
      <c r="G247" s="3" t="s">
        <v>100</v>
      </c>
    </row>
    <row r="248" spans="1:7" ht="45" customHeight="1" x14ac:dyDescent="0.25">
      <c r="A248" s="3" t="s">
        <v>1190</v>
      </c>
      <c r="B248" s="3" t="s">
        <v>6138</v>
      </c>
      <c r="C248" s="3" t="s">
        <v>5890</v>
      </c>
      <c r="D248" s="3" t="s">
        <v>5891</v>
      </c>
      <c r="E248" s="3" t="s">
        <v>5891</v>
      </c>
      <c r="F248" s="3" t="s">
        <v>95</v>
      </c>
      <c r="G248" s="3" t="s">
        <v>100</v>
      </c>
    </row>
    <row r="249" spans="1:7" ht="45" customHeight="1" x14ac:dyDescent="0.25">
      <c r="A249" s="3" t="s">
        <v>1192</v>
      </c>
      <c r="B249" s="3" t="s">
        <v>6139</v>
      </c>
      <c r="C249" s="3" t="s">
        <v>5890</v>
      </c>
      <c r="D249" s="3" t="s">
        <v>5891</v>
      </c>
      <c r="E249" s="3" t="s">
        <v>5891</v>
      </c>
      <c r="F249" s="3" t="s">
        <v>95</v>
      </c>
      <c r="G249" s="3" t="s">
        <v>100</v>
      </c>
    </row>
    <row r="250" spans="1:7" ht="45" customHeight="1" x14ac:dyDescent="0.25">
      <c r="A250" s="3" t="s">
        <v>1198</v>
      </c>
      <c r="B250" s="3" t="s">
        <v>6140</v>
      </c>
      <c r="C250" s="3" t="s">
        <v>5890</v>
      </c>
      <c r="D250" s="3" t="s">
        <v>5891</v>
      </c>
      <c r="E250" s="3" t="s">
        <v>5891</v>
      </c>
      <c r="F250" s="3" t="s">
        <v>95</v>
      </c>
      <c r="G250" s="3" t="s">
        <v>100</v>
      </c>
    </row>
    <row r="251" spans="1:7" ht="45" customHeight="1" x14ac:dyDescent="0.25">
      <c r="A251" s="3" t="s">
        <v>1203</v>
      </c>
      <c r="B251" s="3" t="s">
        <v>6141</v>
      </c>
      <c r="C251" s="3" t="s">
        <v>5901</v>
      </c>
      <c r="D251" s="3" t="s">
        <v>5902</v>
      </c>
      <c r="E251" s="3" t="s">
        <v>5903</v>
      </c>
      <c r="F251" s="3" t="s">
        <v>95</v>
      </c>
      <c r="G251" s="3" t="s">
        <v>100</v>
      </c>
    </row>
    <row r="252" spans="1:7" ht="45" customHeight="1" x14ac:dyDescent="0.25">
      <c r="A252" s="3" t="s">
        <v>1209</v>
      </c>
      <c r="B252" s="3" t="s">
        <v>6142</v>
      </c>
      <c r="C252" s="3" t="s">
        <v>5890</v>
      </c>
      <c r="D252" s="3" t="s">
        <v>5891</v>
      </c>
      <c r="E252" s="3" t="s">
        <v>5891</v>
      </c>
      <c r="F252" s="3" t="s">
        <v>95</v>
      </c>
      <c r="G252" s="3" t="s">
        <v>100</v>
      </c>
    </row>
    <row r="253" spans="1:7" ht="45" customHeight="1" x14ac:dyDescent="0.25">
      <c r="A253" s="3" t="s">
        <v>1214</v>
      </c>
      <c r="B253" s="3" t="s">
        <v>6143</v>
      </c>
      <c r="C253" s="3" t="s">
        <v>5890</v>
      </c>
      <c r="D253" s="3" t="s">
        <v>5891</v>
      </c>
      <c r="E253" s="3" t="s">
        <v>5891</v>
      </c>
      <c r="F253" s="3" t="s">
        <v>95</v>
      </c>
      <c r="G253" s="3" t="s">
        <v>100</v>
      </c>
    </row>
    <row r="254" spans="1:7" ht="45" customHeight="1" x14ac:dyDescent="0.25">
      <c r="A254" s="3" t="s">
        <v>1221</v>
      </c>
      <c r="B254" s="3" t="s">
        <v>6144</v>
      </c>
      <c r="C254" s="3" t="s">
        <v>5901</v>
      </c>
      <c r="D254" s="3" t="s">
        <v>5902</v>
      </c>
      <c r="E254" s="3" t="s">
        <v>5903</v>
      </c>
      <c r="F254" s="3" t="s">
        <v>95</v>
      </c>
      <c r="G254" s="3" t="s">
        <v>100</v>
      </c>
    </row>
    <row r="255" spans="1:7" ht="45" customHeight="1" x14ac:dyDescent="0.25">
      <c r="A255" s="3" t="s">
        <v>1225</v>
      </c>
      <c r="B255" s="3" t="s">
        <v>6145</v>
      </c>
      <c r="C255" s="3" t="s">
        <v>5890</v>
      </c>
      <c r="D255" s="3" t="s">
        <v>5891</v>
      </c>
      <c r="E255" s="3" t="s">
        <v>5891</v>
      </c>
      <c r="F255" s="3" t="s">
        <v>95</v>
      </c>
      <c r="G255" s="3" t="s">
        <v>100</v>
      </c>
    </row>
    <row r="256" spans="1:7" ht="45" customHeight="1" x14ac:dyDescent="0.25">
      <c r="A256" s="3" t="s">
        <v>1229</v>
      </c>
      <c r="B256" s="3" t="s">
        <v>6146</v>
      </c>
      <c r="C256" s="3" t="s">
        <v>5901</v>
      </c>
      <c r="D256" s="3" t="s">
        <v>5902</v>
      </c>
      <c r="E256" s="3" t="s">
        <v>5903</v>
      </c>
      <c r="F256" s="3" t="s">
        <v>95</v>
      </c>
      <c r="G256" s="3" t="s">
        <v>100</v>
      </c>
    </row>
    <row r="257" spans="1:7" ht="45" customHeight="1" x14ac:dyDescent="0.25">
      <c r="A257" s="3" t="s">
        <v>1232</v>
      </c>
      <c r="B257" s="3" t="s">
        <v>6147</v>
      </c>
      <c r="C257" s="3" t="s">
        <v>5901</v>
      </c>
      <c r="D257" s="3" t="s">
        <v>5902</v>
      </c>
      <c r="E257" s="3" t="s">
        <v>5903</v>
      </c>
      <c r="F257" s="3" t="s">
        <v>95</v>
      </c>
      <c r="G257" s="3" t="s">
        <v>100</v>
      </c>
    </row>
    <row r="258" spans="1:7" ht="45" customHeight="1" x14ac:dyDescent="0.25">
      <c r="A258" s="3" t="s">
        <v>1236</v>
      </c>
      <c r="B258" s="3" t="s">
        <v>6148</v>
      </c>
      <c r="C258" s="3" t="s">
        <v>5890</v>
      </c>
      <c r="D258" s="3" t="s">
        <v>5891</v>
      </c>
      <c r="E258" s="3" t="s">
        <v>5891</v>
      </c>
      <c r="F258" s="3" t="s">
        <v>95</v>
      </c>
      <c r="G258" s="3" t="s">
        <v>100</v>
      </c>
    </row>
    <row r="259" spans="1:7" ht="45" customHeight="1" x14ac:dyDescent="0.25">
      <c r="A259" s="3" t="s">
        <v>1239</v>
      </c>
      <c r="B259" s="3" t="s">
        <v>6149</v>
      </c>
      <c r="C259" s="3" t="s">
        <v>5890</v>
      </c>
      <c r="D259" s="3" t="s">
        <v>5891</v>
      </c>
      <c r="E259" s="3" t="s">
        <v>5891</v>
      </c>
      <c r="F259" s="3" t="s">
        <v>95</v>
      </c>
      <c r="G259" s="3" t="s">
        <v>100</v>
      </c>
    </row>
    <row r="260" spans="1:7" ht="45" customHeight="1" x14ac:dyDescent="0.25">
      <c r="A260" s="3" t="s">
        <v>1244</v>
      </c>
      <c r="B260" s="3" t="s">
        <v>6150</v>
      </c>
      <c r="C260" s="3" t="s">
        <v>5890</v>
      </c>
      <c r="D260" s="3" t="s">
        <v>5891</v>
      </c>
      <c r="E260" s="3" t="s">
        <v>5891</v>
      </c>
      <c r="F260" s="3" t="s">
        <v>95</v>
      </c>
      <c r="G260" s="3" t="s">
        <v>100</v>
      </c>
    </row>
    <row r="261" spans="1:7" ht="45" customHeight="1" x14ac:dyDescent="0.25">
      <c r="A261" s="3" t="s">
        <v>1251</v>
      </c>
      <c r="B261" s="3" t="s">
        <v>6151</v>
      </c>
      <c r="C261" s="3" t="s">
        <v>5890</v>
      </c>
      <c r="D261" s="3" t="s">
        <v>5891</v>
      </c>
      <c r="E261" s="3" t="s">
        <v>5891</v>
      </c>
      <c r="F261" s="3" t="s">
        <v>95</v>
      </c>
      <c r="G261" s="3" t="s">
        <v>100</v>
      </c>
    </row>
    <row r="262" spans="1:7" ht="45" customHeight="1" x14ac:dyDescent="0.25">
      <c r="A262" s="3" t="s">
        <v>1256</v>
      </c>
      <c r="B262" s="3" t="s">
        <v>6152</v>
      </c>
      <c r="C262" s="3" t="s">
        <v>5890</v>
      </c>
      <c r="D262" s="3" t="s">
        <v>5891</v>
      </c>
      <c r="E262" s="3" t="s">
        <v>5891</v>
      </c>
      <c r="F262" s="3" t="s">
        <v>95</v>
      </c>
      <c r="G262" s="3" t="s">
        <v>100</v>
      </c>
    </row>
    <row r="263" spans="1:7" ht="45" customHeight="1" x14ac:dyDescent="0.25">
      <c r="A263" s="3" t="s">
        <v>1259</v>
      </c>
      <c r="B263" s="3" t="s">
        <v>6153</v>
      </c>
      <c r="C263" s="3" t="s">
        <v>5901</v>
      </c>
      <c r="D263" s="3" t="s">
        <v>5902</v>
      </c>
      <c r="E263" s="3" t="s">
        <v>5903</v>
      </c>
      <c r="F263" s="3" t="s">
        <v>95</v>
      </c>
      <c r="G263" s="3" t="s">
        <v>100</v>
      </c>
    </row>
    <row r="264" spans="1:7" ht="45" customHeight="1" x14ac:dyDescent="0.25">
      <c r="A264" s="3" t="s">
        <v>1263</v>
      </c>
      <c r="B264" s="3" t="s">
        <v>6154</v>
      </c>
      <c r="C264" s="3" t="s">
        <v>5890</v>
      </c>
      <c r="D264" s="3" t="s">
        <v>5891</v>
      </c>
      <c r="E264" s="3" t="s">
        <v>5891</v>
      </c>
      <c r="F264" s="3" t="s">
        <v>95</v>
      </c>
      <c r="G264" s="3" t="s">
        <v>100</v>
      </c>
    </row>
    <row r="265" spans="1:7" ht="45" customHeight="1" x14ac:dyDescent="0.25">
      <c r="A265" s="3" t="s">
        <v>1267</v>
      </c>
      <c r="B265" s="3" t="s">
        <v>6155</v>
      </c>
      <c r="C265" s="3" t="s">
        <v>5901</v>
      </c>
      <c r="D265" s="3" t="s">
        <v>5902</v>
      </c>
      <c r="E265" s="3" t="s">
        <v>5903</v>
      </c>
      <c r="F265" s="3" t="s">
        <v>95</v>
      </c>
      <c r="G265" s="3" t="s">
        <v>100</v>
      </c>
    </row>
    <row r="266" spans="1:7" ht="45" customHeight="1" x14ac:dyDescent="0.25">
      <c r="A266" s="3" t="s">
        <v>1270</v>
      </c>
      <c r="B266" s="3" t="s">
        <v>6156</v>
      </c>
      <c r="C266" s="3" t="s">
        <v>5901</v>
      </c>
      <c r="D266" s="3" t="s">
        <v>5902</v>
      </c>
      <c r="E266" s="3" t="s">
        <v>5903</v>
      </c>
      <c r="F266" s="3" t="s">
        <v>95</v>
      </c>
      <c r="G266" s="3" t="s">
        <v>100</v>
      </c>
    </row>
    <row r="267" spans="1:7" ht="45" customHeight="1" x14ac:dyDescent="0.25">
      <c r="A267" s="3" t="s">
        <v>1274</v>
      </c>
      <c r="B267" s="3" t="s">
        <v>6157</v>
      </c>
      <c r="C267" s="3" t="s">
        <v>5890</v>
      </c>
      <c r="D267" s="3" t="s">
        <v>5891</v>
      </c>
      <c r="E267" s="3" t="s">
        <v>5891</v>
      </c>
      <c r="F267" s="3" t="s">
        <v>95</v>
      </c>
      <c r="G267" s="3" t="s">
        <v>100</v>
      </c>
    </row>
    <row r="268" spans="1:7" ht="45" customHeight="1" x14ac:dyDescent="0.25">
      <c r="A268" s="3" t="s">
        <v>1280</v>
      </c>
      <c r="B268" s="3" t="s">
        <v>6158</v>
      </c>
      <c r="C268" s="3" t="s">
        <v>5890</v>
      </c>
      <c r="D268" s="3" t="s">
        <v>5891</v>
      </c>
      <c r="E268" s="3" t="s">
        <v>5891</v>
      </c>
      <c r="F268" s="3" t="s">
        <v>95</v>
      </c>
      <c r="G268" s="3" t="s">
        <v>100</v>
      </c>
    </row>
    <row r="269" spans="1:7" ht="45" customHeight="1" x14ac:dyDescent="0.25">
      <c r="A269" s="3" t="s">
        <v>1284</v>
      </c>
      <c r="B269" s="3" t="s">
        <v>6159</v>
      </c>
      <c r="C269" s="3" t="s">
        <v>5890</v>
      </c>
      <c r="D269" s="3" t="s">
        <v>5891</v>
      </c>
      <c r="E269" s="3" t="s">
        <v>5891</v>
      </c>
      <c r="F269" s="3" t="s">
        <v>95</v>
      </c>
      <c r="G269" s="3" t="s">
        <v>100</v>
      </c>
    </row>
    <row r="270" spans="1:7" ht="45" customHeight="1" x14ac:dyDescent="0.25">
      <c r="A270" s="3" t="s">
        <v>1289</v>
      </c>
      <c r="B270" s="3" t="s">
        <v>6160</v>
      </c>
      <c r="C270" s="3" t="s">
        <v>5901</v>
      </c>
      <c r="D270" s="3" t="s">
        <v>5902</v>
      </c>
      <c r="E270" s="3" t="s">
        <v>5903</v>
      </c>
      <c r="F270" s="3" t="s">
        <v>95</v>
      </c>
      <c r="G270" s="3" t="s">
        <v>100</v>
      </c>
    </row>
    <row r="271" spans="1:7" ht="45" customHeight="1" x14ac:dyDescent="0.25">
      <c r="A271" s="3" t="s">
        <v>1293</v>
      </c>
      <c r="B271" s="3" t="s">
        <v>6161</v>
      </c>
      <c r="C271" s="3" t="s">
        <v>5890</v>
      </c>
      <c r="D271" s="3" t="s">
        <v>5891</v>
      </c>
      <c r="E271" s="3" t="s">
        <v>5891</v>
      </c>
      <c r="F271" s="3" t="s">
        <v>95</v>
      </c>
      <c r="G271" s="3" t="s">
        <v>100</v>
      </c>
    </row>
    <row r="272" spans="1:7" ht="45" customHeight="1" x14ac:dyDescent="0.25">
      <c r="A272" s="3" t="s">
        <v>1299</v>
      </c>
      <c r="B272" s="3" t="s">
        <v>6162</v>
      </c>
      <c r="C272" s="3" t="s">
        <v>5890</v>
      </c>
      <c r="D272" s="3" t="s">
        <v>5891</v>
      </c>
      <c r="E272" s="3" t="s">
        <v>5891</v>
      </c>
      <c r="F272" s="3" t="s">
        <v>95</v>
      </c>
      <c r="G272" s="3" t="s">
        <v>100</v>
      </c>
    </row>
    <row r="273" spans="1:7" ht="45" customHeight="1" x14ac:dyDescent="0.25">
      <c r="A273" s="3" t="s">
        <v>1303</v>
      </c>
      <c r="B273" s="3" t="s">
        <v>6163</v>
      </c>
      <c r="C273" s="3" t="s">
        <v>5890</v>
      </c>
      <c r="D273" s="3" t="s">
        <v>5891</v>
      </c>
      <c r="E273" s="3" t="s">
        <v>5891</v>
      </c>
      <c r="F273" s="3" t="s">
        <v>95</v>
      </c>
      <c r="G273" s="3" t="s">
        <v>100</v>
      </c>
    </row>
    <row r="274" spans="1:7" ht="45" customHeight="1" x14ac:dyDescent="0.25">
      <c r="A274" s="3" t="s">
        <v>1307</v>
      </c>
      <c r="B274" s="3" t="s">
        <v>6164</v>
      </c>
      <c r="C274" s="3" t="s">
        <v>5890</v>
      </c>
      <c r="D274" s="3" t="s">
        <v>5891</v>
      </c>
      <c r="E274" s="3" t="s">
        <v>5891</v>
      </c>
      <c r="F274" s="3" t="s">
        <v>95</v>
      </c>
      <c r="G274" s="3" t="s">
        <v>100</v>
      </c>
    </row>
    <row r="275" spans="1:7" ht="45" customHeight="1" x14ac:dyDescent="0.25">
      <c r="A275" s="3" t="s">
        <v>1312</v>
      </c>
      <c r="B275" s="3" t="s">
        <v>6165</v>
      </c>
      <c r="C275" s="3" t="s">
        <v>5890</v>
      </c>
      <c r="D275" s="3" t="s">
        <v>5891</v>
      </c>
      <c r="E275" s="3" t="s">
        <v>5891</v>
      </c>
      <c r="F275" s="3" t="s">
        <v>95</v>
      </c>
      <c r="G275" s="3" t="s">
        <v>100</v>
      </c>
    </row>
    <row r="276" spans="1:7" ht="45" customHeight="1" x14ac:dyDescent="0.25">
      <c r="A276" s="3" t="s">
        <v>1316</v>
      </c>
      <c r="B276" s="3" t="s">
        <v>6166</v>
      </c>
      <c r="C276" s="3" t="s">
        <v>5890</v>
      </c>
      <c r="D276" s="3" t="s">
        <v>5891</v>
      </c>
      <c r="E276" s="3" t="s">
        <v>5891</v>
      </c>
      <c r="F276" s="3" t="s">
        <v>95</v>
      </c>
      <c r="G276" s="3" t="s">
        <v>100</v>
      </c>
    </row>
    <row r="277" spans="1:7" ht="45" customHeight="1" x14ac:dyDescent="0.25">
      <c r="A277" s="3" t="s">
        <v>1320</v>
      </c>
      <c r="B277" s="3" t="s">
        <v>6167</v>
      </c>
      <c r="C277" s="3" t="s">
        <v>5890</v>
      </c>
      <c r="D277" s="3" t="s">
        <v>5891</v>
      </c>
      <c r="E277" s="3" t="s">
        <v>5891</v>
      </c>
      <c r="F277" s="3" t="s">
        <v>95</v>
      </c>
      <c r="G277" s="3" t="s">
        <v>100</v>
      </c>
    </row>
    <row r="278" spans="1:7" ht="45" customHeight="1" x14ac:dyDescent="0.25">
      <c r="A278" s="3" t="s">
        <v>1323</v>
      </c>
      <c r="B278" s="3" t="s">
        <v>6168</v>
      </c>
      <c r="C278" s="3" t="s">
        <v>5890</v>
      </c>
      <c r="D278" s="3" t="s">
        <v>5891</v>
      </c>
      <c r="E278" s="3" t="s">
        <v>5891</v>
      </c>
      <c r="F278" s="3" t="s">
        <v>95</v>
      </c>
      <c r="G278" s="3" t="s">
        <v>100</v>
      </c>
    </row>
    <row r="279" spans="1:7" ht="45" customHeight="1" x14ac:dyDescent="0.25">
      <c r="A279" s="3" t="s">
        <v>1329</v>
      </c>
      <c r="B279" s="3" t="s">
        <v>6169</v>
      </c>
      <c r="C279" s="3" t="s">
        <v>5901</v>
      </c>
      <c r="D279" s="3" t="s">
        <v>5902</v>
      </c>
      <c r="E279" s="3" t="s">
        <v>5903</v>
      </c>
      <c r="F279" s="3" t="s">
        <v>95</v>
      </c>
      <c r="G279" s="3" t="s">
        <v>100</v>
      </c>
    </row>
    <row r="280" spans="1:7" ht="45" customHeight="1" x14ac:dyDescent="0.25">
      <c r="A280" s="3" t="s">
        <v>1333</v>
      </c>
      <c r="B280" s="3" t="s">
        <v>6170</v>
      </c>
      <c r="C280" s="3" t="s">
        <v>5901</v>
      </c>
      <c r="D280" s="3" t="s">
        <v>5902</v>
      </c>
      <c r="E280" s="3" t="s">
        <v>5903</v>
      </c>
      <c r="F280" s="3" t="s">
        <v>95</v>
      </c>
      <c r="G280" s="3" t="s">
        <v>100</v>
      </c>
    </row>
    <row r="281" spans="1:7" ht="45" customHeight="1" x14ac:dyDescent="0.25">
      <c r="A281" s="3" t="s">
        <v>1337</v>
      </c>
      <c r="B281" s="3" t="s">
        <v>6171</v>
      </c>
      <c r="C281" s="3" t="s">
        <v>5901</v>
      </c>
      <c r="D281" s="3" t="s">
        <v>5902</v>
      </c>
      <c r="E281" s="3" t="s">
        <v>5903</v>
      </c>
      <c r="F281" s="3" t="s">
        <v>95</v>
      </c>
      <c r="G281" s="3" t="s">
        <v>100</v>
      </c>
    </row>
    <row r="282" spans="1:7" ht="45" customHeight="1" x14ac:dyDescent="0.25">
      <c r="A282" s="3" t="s">
        <v>1340</v>
      </c>
      <c r="B282" s="3" t="s">
        <v>6172</v>
      </c>
      <c r="C282" s="3" t="s">
        <v>5901</v>
      </c>
      <c r="D282" s="3" t="s">
        <v>5902</v>
      </c>
      <c r="E282" s="3" t="s">
        <v>5903</v>
      </c>
      <c r="F282" s="3" t="s">
        <v>95</v>
      </c>
      <c r="G282" s="3" t="s">
        <v>100</v>
      </c>
    </row>
    <row r="283" spans="1:7" ht="45" customHeight="1" x14ac:dyDescent="0.25">
      <c r="A283" s="3" t="s">
        <v>1343</v>
      </c>
      <c r="B283" s="3" t="s">
        <v>6173</v>
      </c>
      <c r="C283" s="3" t="s">
        <v>5890</v>
      </c>
      <c r="D283" s="3" t="s">
        <v>5891</v>
      </c>
      <c r="E283" s="3" t="s">
        <v>5891</v>
      </c>
      <c r="F283" s="3" t="s">
        <v>95</v>
      </c>
      <c r="G283" s="3" t="s">
        <v>100</v>
      </c>
    </row>
    <row r="284" spans="1:7" ht="45" customHeight="1" x14ac:dyDescent="0.25">
      <c r="A284" s="3" t="s">
        <v>1346</v>
      </c>
      <c r="B284" s="3" t="s">
        <v>6174</v>
      </c>
      <c r="C284" s="3" t="s">
        <v>5890</v>
      </c>
      <c r="D284" s="3" t="s">
        <v>5891</v>
      </c>
      <c r="E284" s="3" t="s">
        <v>5891</v>
      </c>
      <c r="F284" s="3" t="s">
        <v>95</v>
      </c>
      <c r="G284" s="3" t="s">
        <v>100</v>
      </c>
    </row>
    <row r="285" spans="1:7" ht="45" customHeight="1" x14ac:dyDescent="0.25">
      <c r="A285" s="3" t="s">
        <v>1350</v>
      </c>
      <c r="B285" s="3" t="s">
        <v>6175</v>
      </c>
      <c r="C285" s="3" t="s">
        <v>5901</v>
      </c>
      <c r="D285" s="3" t="s">
        <v>5902</v>
      </c>
      <c r="E285" s="3" t="s">
        <v>5903</v>
      </c>
      <c r="F285" s="3" t="s">
        <v>95</v>
      </c>
      <c r="G285" s="3" t="s">
        <v>100</v>
      </c>
    </row>
    <row r="286" spans="1:7" ht="45" customHeight="1" x14ac:dyDescent="0.25">
      <c r="A286" s="3" t="s">
        <v>1355</v>
      </c>
      <c r="B286" s="3" t="s">
        <v>6176</v>
      </c>
      <c r="C286" s="3" t="s">
        <v>5901</v>
      </c>
      <c r="D286" s="3" t="s">
        <v>5902</v>
      </c>
      <c r="E286" s="3" t="s">
        <v>5903</v>
      </c>
      <c r="F286" s="3" t="s">
        <v>95</v>
      </c>
      <c r="G286" s="3" t="s">
        <v>100</v>
      </c>
    </row>
    <row r="287" spans="1:7" ht="45" customHeight="1" x14ac:dyDescent="0.25">
      <c r="A287" s="3" t="s">
        <v>1359</v>
      </c>
      <c r="B287" s="3" t="s">
        <v>6177</v>
      </c>
      <c r="C287" s="3" t="s">
        <v>5890</v>
      </c>
      <c r="D287" s="3" t="s">
        <v>5891</v>
      </c>
      <c r="E287" s="3" t="s">
        <v>5891</v>
      </c>
      <c r="F287" s="3" t="s">
        <v>95</v>
      </c>
      <c r="G287" s="3" t="s">
        <v>100</v>
      </c>
    </row>
    <row r="288" spans="1:7" ht="45" customHeight="1" x14ac:dyDescent="0.25">
      <c r="A288" s="3" t="s">
        <v>1362</v>
      </c>
      <c r="B288" s="3" t="s">
        <v>6178</v>
      </c>
      <c r="C288" s="3" t="s">
        <v>5890</v>
      </c>
      <c r="D288" s="3" t="s">
        <v>5891</v>
      </c>
      <c r="E288" s="3" t="s">
        <v>5891</v>
      </c>
      <c r="F288" s="3" t="s">
        <v>95</v>
      </c>
      <c r="G288" s="3" t="s">
        <v>100</v>
      </c>
    </row>
    <row r="289" spans="1:7" ht="45" customHeight="1" x14ac:dyDescent="0.25">
      <c r="A289" s="3" t="s">
        <v>1365</v>
      </c>
      <c r="B289" s="3" t="s">
        <v>6179</v>
      </c>
      <c r="C289" s="3" t="s">
        <v>5901</v>
      </c>
      <c r="D289" s="3" t="s">
        <v>5902</v>
      </c>
      <c r="E289" s="3" t="s">
        <v>5903</v>
      </c>
      <c r="F289" s="3" t="s">
        <v>95</v>
      </c>
      <c r="G289" s="3" t="s">
        <v>100</v>
      </c>
    </row>
    <row r="290" spans="1:7" ht="45" customHeight="1" x14ac:dyDescent="0.25">
      <c r="A290" s="3" t="s">
        <v>1367</v>
      </c>
      <c r="B290" s="3" t="s">
        <v>6180</v>
      </c>
      <c r="C290" s="3" t="s">
        <v>5901</v>
      </c>
      <c r="D290" s="3" t="s">
        <v>5902</v>
      </c>
      <c r="E290" s="3" t="s">
        <v>5903</v>
      </c>
      <c r="F290" s="3" t="s">
        <v>95</v>
      </c>
      <c r="G290" s="3" t="s">
        <v>100</v>
      </c>
    </row>
    <row r="291" spans="1:7" ht="45" customHeight="1" x14ac:dyDescent="0.25">
      <c r="A291" s="3" t="s">
        <v>1370</v>
      </c>
      <c r="B291" s="3" t="s">
        <v>6181</v>
      </c>
      <c r="C291" s="3" t="s">
        <v>5890</v>
      </c>
      <c r="D291" s="3" t="s">
        <v>5891</v>
      </c>
      <c r="E291" s="3" t="s">
        <v>5891</v>
      </c>
      <c r="F291" s="3" t="s">
        <v>95</v>
      </c>
      <c r="G291" s="3" t="s">
        <v>100</v>
      </c>
    </row>
    <row r="292" spans="1:7" ht="45" customHeight="1" x14ac:dyDescent="0.25">
      <c r="A292" s="3" t="s">
        <v>1373</v>
      </c>
      <c r="B292" s="3" t="s">
        <v>6182</v>
      </c>
      <c r="C292" s="3" t="s">
        <v>5890</v>
      </c>
      <c r="D292" s="3" t="s">
        <v>5891</v>
      </c>
      <c r="E292" s="3" t="s">
        <v>5891</v>
      </c>
      <c r="F292" s="3" t="s">
        <v>95</v>
      </c>
      <c r="G292" s="3" t="s">
        <v>100</v>
      </c>
    </row>
    <row r="293" spans="1:7" ht="45" customHeight="1" x14ac:dyDescent="0.25">
      <c r="A293" s="3" t="s">
        <v>1376</v>
      </c>
      <c r="B293" s="3" t="s">
        <v>6183</v>
      </c>
      <c r="C293" s="3" t="s">
        <v>5901</v>
      </c>
      <c r="D293" s="3" t="s">
        <v>5902</v>
      </c>
      <c r="E293" s="3" t="s">
        <v>5903</v>
      </c>
      <c r="F293" s="3" t="s">
        <v>95</v>
      </c>
      <c r="G293" s="3" t="s">
        <v>100</v>
      </c>
    </row>
    <row r="294" spans="1:7" ht="45" customHeight="1" x14ac:dyDescent="0.25">
      <c r="A294" s="3" t="s">
        <v>1379</v>
      </c>
      <c r="B294" s="3" t="s">
        <v>6184</v>
      </c>
      <c r="C294" s="3" t="s">
        <v>5890</v>
      </c>
      <c r="D294" s="3" t="s">
        <v>5891</v>
      </c>
      <c r="E294" s="3" t="s">
        <v>5891</v>
      </c>
      <c r="F294" s="3" t="s">
        <v>95</v>
      </c>
      <c r="G294" s="3" t="s">
        <v>100</v>
      </c>
    </row>
    <row r="295" spans="1:7" ht="45" customHeight="1" x14ac:dyDescent="0.25">
      <c r="A295" s="3" t="s">
        <v>1384</v>
      </c>
      <c r="B295" s="3" t="s">
        <v>6185</v>
      </c>
      <c r="C295" s="3" t="s">
        <v>5901</v>
      </c>
      <c r="D295" s="3" t="s">
        <v>5902</v>
      </c>
      <c r="E295" s="3" t="s">
        <v>5903</v>
      </c>
      <c r="F295" s="3" t="s">
        <v>95</v>
      </c>
      <c r="G295" s="3" t="s">
        <v>100</v>
      </c>
    </row>
    <row r="296" spans="1:7" ht="45" customHeight="1" x14ac:dyDescent="0.25">
      <c r="A296" s="3" t="s">
        <v>1387</v>
      </c>
      <c r="B296" s="3" t="s">
        <v>6186</v>
      </c>
      <c r="C296" s="3" t="s">
        <v>5901</v>
      </c>
      <c r="D296" s="3" t="s">
        <v>5902</v>
      </c>
      <c r="E296" s="3" t="s">
        <v>5903</v>
      </c>
      <c r="F296" s="3" t="s">
        <v>95</v>
      </c>
      <c r="G296" s="3" t="s">
        <v>100</v>
      </c>
    </row>
    <row r="297" spans="1:7" ht="45" customHeight="1" x14ac:dyDescent="0.25">
      <c r="A297" s="3" t="s">
        <v>1389</v>
      </c>
      <c r="B297" s="3" t="s">
        <v>6187</v>
      </c>
      <c r="C297" s="3" t="s">
        <v>5901</v>
      </c>
      <c r="D297" s="3" t="s">
        <v>5902</v>
      </c>
      <c r="E297" s="3" t="s">
        <v>5903</v>
      </c>
      <c r="F297" s="3" t="s">
        <v>95</v>
      </c>
      <c r="G297" s="3" t="s">
        <v>100</v>
      </c>
    </row>
    <row r="298" spans="1:7" ht="45" customHeight="1" x14ac:dyDescent="0.25">
      <c r="A298" s="3" t="s">
        <v>1393</v>
      </c>
      <c r="B298" s="3" t="s">
        <v>6188</v>
      </c>
      <c r="C298" s="3" t="s">
        <v>5890</v>
      </c>
      <c r="D298" s="3" t="s">
        <v>5891</v>
      </c>
      <c r="E298" s="3" t="s">
        <v>5891</v>
      </c>
      <c r="F298" s="3" t="s">
        <v>95</v>
      </c>
      <c r="G298" s="3" t="s">
        <v>100</v>
      </c>
    </row>
    <row r="299" spans="1:7" ht="45" customHeight="1" x14ac:dyDescent="0.25">
      <c r="A299" s="3" t="s">
        <v>1398</v>
      </c>
      <c r="B299" s="3" t="s">
        <v>6189</v>
      </c>
      <c r="C299" s="3" t="s">
        <v>5890</v>
      </c>
      <c r="D299" s="3" t="s">
        <v>5891</v>
      </c>
      <c r="E299" s="3" t="s">
        <v>5891</v>
      </c>
      <c r="F299" s="3" t="s">
        <v>95</v>
      </c>
      <c r="G299" s="3" t="s">
        <v>100</v>
      </c>
    </row>
    <row r="300" spans="1:7" ht="45" customHeight="1" x14ac:dyDescent="0.25">
      <c r="A300" s="3" t="s">
        <v>1402</v>
      </c>
      <c r="B300" s="3" t="s">
        <v>6190</v>
      </c>
      <c r="C300" s="3" t="s">
        <v>5890</v>
      </c>
      <c r="D300" s="3" t="s">
        <v>5891</v>
      </c>
      <c r="E300" s="3" t="s">
        <v>5891</v>
      </c>
      <c r="F300" s="3" t="s">
        <v>95</v>
      </c>
      <c r="G300" s="3" t="s">
        <v>100</v>
      </c>
    </row>
    <row r="301" spans="1:7" ht="45" customHeight="1" x14ac:dyDescent="0.25">
      <c r="A301" s="3" t="s">
        <v>1404</v>
      </c>
      <c r="B301" s="3" t="s">
        <v>6191</v>
      </c>
      <c r="C301" s="3" t="s">
        <v>5890</v>
      </c>
      <c r="D301" s="3" t="s">
        <v>5891</v>
      </c>
      <c r="E301" s="3" t="s">
        <v>5891</v>
      </c>
      <c r="F301" s="3" t="s">
        <v>95</v>
      </c>
      <c r="G301" s="3" t="s">
        <v>100</v>
      </c>
    </row>
    <row r="302" spans="1:7" ht="45" customHeight="1" x14ac:dyDescent="0.25">
      <c r="A302" s="3" t="s">
        <v>1408</v>
      </c>
      <c r="B302" s="3" t="s">
        <v>6192</v>
      </c>
      <c r="C302" s="3" t="s">
        <v>5901</v>
      </c>
      <c r="D302" s="3" t="s">
        <v>5902</v>
      </c>
      <c r="E302" s="3" t="s">
        <v>5903</v>
      </c>
      <c r="F302" s="3" t="s">
        <v>95</v>
      </c>
      <c r="G302" s="3" t="s">
        <v>100</v>
      </c>
    </row>
    <row r="303" spans="1:7" ht="45" customHeight="1" x14ac:dyDescent="0.25">
      <c r="A303" s="3" t="s">
        <v>1412</v>
      </c>
      <c r="B303" s="3" t="s">
        <v>6193</v>
      </c>
      <c r="C303" s="3" t="s">
        <v>5890</v>
      </c>
      <c r="D303" s="3" t="s">
        <v>5891</v>
      </c>
      <c r="E303" s="3" t="s">
        <v>5891</v>
      </c>
      <c r="F303" s="3" t="s">
        <v>95</v>
      </c>
      <c r="G303" s="3" t="s">
        <v>100</v>
      </c>
    </row>
    <row r="304" spans="1:7" ht="45" customHeight="1" x14ac:dyDescent="0.25">
      <c r="A304" s="3" t="s">
        <v>1416</v>
      </c>
      <c r="B304" s="3" t="s">
        <v>6194</v>
      </c>
      <c r="C304" s="3" t="s">
        <v>5890</v>
      </c>
      <c r="D304" s="3" t="s">
        <v>5891</v>
      </c>
      <c r="E304" s="3" t="s">
        <v>5891</v>
      </c>
      <c r="F304" s="3" t="s">
        <v>95</v>
      </c>
      <c r="G304" s="3" t="s">
        <v>100</v>
      </c>
    </row>
    <row r="305" spans="1:7" ht="45" customHeight="1" x14ac:dyDescent="0.25">
      <c r="A305" s="3" t="s">
        <v>1420</v>
      </c>
      <c r="B305" s="3" t="s">
        <v>6195</v>
      </c>
      <c r="C305" s="3" t="s">
        <v>5890</v>
      </c>
      <c r="D305" s="3" t="s">
        <v>5891</v>
      </c>
      <c r="E305" s="3" t="s">
        <v>5891</v>
      </c>
      <c r="F305" s="3" t="s">
        <v>95</v>
      </c>
      <c r="G305" s="3" t="s">
        <v>100</v>
      </c>
    </row>
    <row r="306" spans="1:7" ht="45" customHeight="1" x14ac:dyDescent="0.25">
      <c r="A306" s="3" t="s">
        <v>1424</v>
      </c>
      <c r="B306" s="3" t="s">
        <v>6196</v>
      </c>
      <c r="C306" s="3" t="s">
        <v>5890</v>
      </c>
      <c r="D306" s="3" t="s">
        <v>5891</v>
      </c>
      <c r="E306" s="3" t="s">
        <v>5891</v>
      </c>
      <c r="F306" s="3" t="s">
        <v>95</v>
      </c>
      <c r="G306" s="3" t="s">
        <v>100</v>
      </c>
    </row>
    <row r="307" spans="1:7" ht="45" customHeight="1" x14ac:dyDescent="0.25">
      <c r="A307" s="3" t="s">
        <v>1429</v>
      </c>
      <c r="B307" s="3" t="s">
        <v>6197</v>
      </c>
      <c r="C307" s="3" t="s">
        <v>5890</v>
      </c>
      <c r="D307" s="3" t="s">
        <v>5891</v>
      </c>
      <c r="E307" s="3" t="s">
        <v>5891</v>
      </c>
      <c r="F307" s="3" t="s">
        <v>95</v>
      </c>
      <c r="G307" s="3" t="s">
        <v>100</v>
      </c>
    </row>
    <row r="308" spans="1:7" ht="45" customHeight="1" x14ac:dyDescent="0.25">
      <c r="A308" s="3" t="s">
        <v>1433</v>
      </c>
      <c r="B308" s="3" t="s">
        <v>6198</v>
      </c>
      <c r="C308" s="3" t="s">
        <v>5890</v>
      </c>
      <c r="D308" s="3" t="s">
        <v>5891</v>
      </c>
      <c r="E308" s="3" t="s">
        <v>5891</v>
      </c>
      <c r="F308" s="3" t="s">
        <v>95</v>
      </c>
      <c r="G308" s="3" t="s">
        <v>100</v>
      </c>
    </row>
    <row r="309" spans="1:7" ht="45" customHeight="1" x14ac:dyDescent="0.25">
      <c r="A309" s="3" t="s">
        <v>1440</v>
      </c>
      <c r="B309" s="3" t="s">
        <v>6199</v>
      </c>
      <c r="C309" s="3" t="s">
        <v>5901</v>
      </c>
      <c r="D309" s="3" t="s">
        <v>5902</v>
      </c>
      <c r="E309" s="3" t="s">
        <v>5903</v>
      </c>
      <c r="F309" s="3" t="s">
        <v>95</v>
      </c>
      <c r="G309" s="3" t="s">
        <v>100</v>
      </c>
    </row>
    <row r="310" spans="1:7" ht="45" customHeight="1" x14ac:dyDescent="0.25">
      <c r="A310" s="3" t="s">
        <v>1442</v>
      </c>
      <c r="B310" s="3" t="s">
        <v>6200</v>
      </c>
      <c r="C310" s="3" t="s">
        <v>5890</v>
      </c>
      <c r="D310" s="3" t="s">
        <v>5891</v>
      </c>
      <c r="E310" s="3" t="s">
        <v>5891</v>
      </c>
      <c r="F310" s="3" t="s">
        <v>95</v>
      </c>
      <c r="G310" s="3" t="s">
        <v>100</v>
      </c>
    </row>
    <row r="311" spans="1:7" ht="45" customHeight="1" x14ac:dyDescent="0.25">
      <c r="A311" s="3" t="s">
        <v>1445</v>
      </c>
      <c r="B311" s="3" t="s">
        <v>6201</v>
      </c>
      <c r="C311" s="3" t="s">
        <v>5890</v>
      </c>
      <c r="D311" s="3" t="s">
        <v>5891</v>
      </c>
      <c r="E311" s="3" t="s">
        <v>5891</v>
      </c>
      <c r="F311" s="3" t="s">
        <v>95</v>
      </c>
      <c r="G311" s="3" t="s">
        <v>100</v>
      </c>
    </row>
    <row r="312" spans="1:7" ht="45" customHeight="1" x14ac:dyDescent="0.25">
      <c r="A312" s="3" t="s">
        <v>1448</v>
      </c>
      <c r="B312" s="3" t="s">
        <v>6202</v>
      </c>
      <c r="C312" s="3" t="s">
        <v>5890</v>
      </c>
      <c r="D312" s="3" t="s">
        <v>5891</v>
      </c>
      <c r="E312" s="3" t="s">
        <v>5891</v>
      </c>
      <c r="F312" s="3" t="s">
        <v>95</v>
      </c>
      <c r="G312" s="3" t="s">
        <v>100</v>
      </c>
    </row>
    <row r="313" spans="1:7" ht="45" customHeight="1" x14ac:dyDescent="0.25">
      <c r="A313" s="3" t="s">
        <v>1450</v>
      </c>
      <c r="B313" s="3" t="s">
        <v>6203</v>
      </c>
      <c r="C313" s="3" t="s">
        <v>5890</v>
      </c>
      <c r="D313" s="3" t="s">
        <v>5891</v>
      </c>
      <c r="E313" s="3" t="s">
        <v>5891</v>
      </c>
      <c r="F313" s="3" t="s">
        <v>95</v>
      </c>
      <c r="G313" s="3" t="s">
        <v>100</v>
      </c>
    </row>
    <row r="314" spans="1:7" ht="45" customHeight="1" x14ac:dyDescent="0.25">
      <c r="A314" s="3" t="s">
        <v>1453</v>
      </c>
      <c r="B314" s="3" t="s">
        <v>6204</v>
      </c>
      <c r="C314" s="3" t="s">
        <v>5901</v>
      </c>
      <c r="D314" s="3" t="s">
        <v>5902</v>
      </c>
      <c r="E314" s="3" t="s">
        <v>5903</v>
      </c>
      <c r="F314" s="3" t="s">
        <v>95</v>
      </c>
      <c r="G314" s="3" t="s">
        <v>100</v>
      </c>
    </row>
    <row r="315" spans="1:7" ht="45" customHeight="1" x14ac:dyDescent="0.25">
      <c r="A315" s="3" t="s">
        <v>1456</v>
      </c>
      <c r="B315" s="3" t="s">
        <v>6205</v>
      </c>
      <c r="C315" s="3" t="s">
        <v>5890</v>
      </c>
      <c r="D315" s="3" t="s">
        <v>5891</v>
      </c>
      <c r="E315" s="3" t="s">
        <v>5891</v>
      </c>
      <c r="F315" s="3" t="s">
        <v>95</v>
      </c>
      <c r="G315" s="3" t="s">
        <v>100</v>
      </c>
    </row>
    <row r="316" spans="1:7" ht="45" customHeight="1" x14ac:dyDescent="0.25">
      <c r="A316" s="3" t="s">
        <v>1461</v>
      </c>
      <c r="B316" s="3" t="s">
        <v>6206</v>
      </c>
      <c r="C316" s="3" t="s">
        <v>5901</v>
      </c>
      <c r="D316" s="3" t="s">
        <v>5902</v>
      </c>
      <c r="E316" s="3" t="s">
        <v>5903</v>
      </c>
      <c r="F316" s="3" t="s">
        <v>95</v>
      </c>
      <c r="G316" s="3" t="s">
        <v>100</v>
      </c>
    </row>
    <row r="317" spans="1:7" ht="45" customHeight="1" x14ac:dyDescent="0.25">
      <c r="A317" s="3" t="s">
        <v>1464</v>
      </c>
      <c r="B317" s="3" t="s">
        <v>6207</v>
      </c>
      <c r="C317" s="3" t="s">
        <v>5890</v>
      </c>
      <c r="D317" s="3" t="s">
        <v>5891</v>
      </c>
      <c r="E317" s="3" t="s">
        <v>5891</v>
      </c>
      <c r="F317" s="3" t="s">
        <v>95</v>
      </c>
      <c r="G317" s="3" t="s">
        <v>100</v>
      </c>
    </row>
    <row r="318" spans="1:7" ht="45" customHeight="1" x14ac:dyDescent="0.25">
      <c r="A318" s="3" t="s">
        <v>1468</v>
      </c>
      <c r="B318" s="3" t="s">
        <v>6208</v>
      </c>
      <c r="C318" s="3" t="s">
        <v>5890</v>
      </c>
      <c r="D318" s="3" t="s">
        <v>5891</v>
      </c>
      <c r="E318" s="3" t="s">
        <v>5891</v>
      </c>
      <c r="F318" s="3" t="s">
        <v>95</v>
      </c>
      <c r="G318" s="3" t="s">
        <v>100</v>
      </c>
    </row>
    <row r="319" spans="1:7" ht="45" customHeight="1" x14ac:dyDescent="0.25">
      <c r="A319" s="3" t="s">
        <v>1471</v>
      </c>
      <c r="B319" s="3" t="s">
        <v>6209</v>
      </c>
      <c r="C319" s="3" t="s">
        <v>5901</v>
      </c>
      <c r="D319" s="3" t="s">
        <v>5902</v>
      </c>
      <c r="E319" s="3" t="s">
        <v>5903</v>
      </c>
      <c r="F319" s="3" t="s">
        <v>95</v>
      </c>
      <c r="G319" s="3" t="s">
        <v>100</v>
      </c>
    </row>
    <row r="320" spans="1:7" ht="45" customHeight="1" x14ac:dyDescent="0.25">
      <c r="A320" s="3" t="s">
        <v>1474</v>
      </c>
      <c r="B320" s="3" t="s">
        <v>6210</v>
      </c>
      <c r="C320" s="3" t="s">
        <v>5901</v>
      </c>
      <c r="D320" s="3" t="s">
        <v>5902</v>
      </c>
      <c r="E320" s="3" t="s">
        <v>5903</v>
      </c>
      <c r="F320" s="3" t="s">
        <v>95</v>
      </c>
      <c r="G320" s="3" t="s">
        <v>100</v>
      </c>
    </row>
    <row r="321" spans="1:7" ht="45" customHeight="1" x14ac:dyDescent="0.25">
      <c r="A321" s="3" t="s">
        <v>1478</v>
      </c>
      <c r="B321" s="3" t="s">
        <v>6211</v>
      </c>
      <c r="C321" s="3" t="s">
        <v>5890</v>
      </c>
      <c r="D321" s="3" t="s">
        <v>5891</v>
      </c>
      <c r="E321" s="3" t="s">
        <v>5891</v>
      </c>
      <c r="F321" s="3" t="s">
        <v>95</v>
      </c>
      <c r="G321" s="3" t="s">
        <v>100</v>
      </c>
    </row>
    <row r="322" spans="1:7" ht="45" customHeight="1" x14ac:dyDescent="0.25">
      <c r="A322" s="3" t="s">
        <v>1480</v>
      </c>
      <c r="B322" s="3" t="s">
        <v>6212</v>
      </c>
      <c r="C322" s="3" t="s">
        <v>5901</v>
      </c>
      <c r="D322" s="3" t="s">
        <v>5902</v>
      </c>
      <c r="E322" s="3" t="s">
        <v>5903</v>
      </c>
      <c r="F322" s="3" t="s">
        <v>95</v>
      </c>
      <c r="G322" s="3" t="s">
        <v>100</v>
      </c>
    </row>
    <row r="323" spans="1:7" ht="45" customHeight="1" x14ac:dyDescent="0.25">
      <c r="A323" s="3" t="s">
        <v>1483</v>
      </c>
      <c r="B323" s="3" t="s">
        <v>6213</v>
      </c>
      <c r="C323" s="3" t="s">
        <v>5890</v>
      </c>
      <c r="D323" s="3" t="s">
        <v>5891</v>
      </c>
      <c r="E323" s="3" t="s">
        <v>5891</v>
      </c>
      <c r="F323" s="3" t="s">
        <v>95</v>
      </c>
      <c r="G323" s="3" t="s">
        <v>100</v>
      </c>
    </row>
    <row r="324" spans="1:7" ht="45" customHeight="1" x14ac:dyDescent="0.25">
      <c r="A324" s="3" t="s">
        <v>1486</v>
      </c>
      <c r="B324" s="3" t="s">
        <v>6214</v>
      </c>
      <c r="C324" s="3" t="s">
        <v>5890</v>
      </c>
      <c r="D324" s="3" t="s">
        <v>5891</v>
      </c>
      <c r="E324" s="3" t="s">
        <v>5891</v>
      </c>
      <c r="F324" s="3" t="s">
        <v>95</v>
      </c>
      <c r="G324" s="3" t="s">
        <v>100</v>
      </c>
    </row>
    <row r="325" spans="1:7" ht="45" customHeight="1" x14ac:dyDescent="0.25">
      <c r="A325" s="3" t="s">
        <v>1489</v>
      </c>
      <c r="B325" s="3" t="s">
        <v>6215</v>
      </c>
      <c r="C325" s="3" t="s">
        <v>5890</v>
      </c>
      <c r="D325" s="3" t="s">
        <v>5891</v>
      </c>
      <c r="E325" s="3" t="s">
        <v>5891</v>
      </c>
      <c r="F325" s="3" t="s">
        <v>95</v>
      </c>
      <c r="G325" s="3" t="s">
        <v>100</v>
      </c>
    </row>
    <row r="326" spans="1:7" ht="45" customHeight="1" x14ac:dyDescent="0.25">
      <c r="A326" s="3" t="s">
        <v>1495</v>
      </c>
      <c r="B326" s="3" t="s">
        <v>6216</v>
      </c>
      <c r="C326" s="3" t="s">
        <v>5890</v>
      </c>
      <c r="D326" s="3" t="s">
        <v>5891</v>
      </c>
      <c r="E326" s="3" t="s">
        <v>5891</v>
      </c>
      <c r="F326" s="3" t="s">
        <v>95</v>
      </c>
      <c r="G326" s="3" t="s">
        <v>100</v>
      </c>
    </row>
    <row r="327" spans="1:7" ht="45" customHeight="1" x14ac:dyDescent="0.25">
      <c r="A327" s="3" t="s">
        <v>1499</v>
      </c>
      <c r="B327" s="3" t="s">
        <v>6217</v>
      </c>
      <c r="C327" s="3" t="s">
        <v>5890</v>
      </c>
      <c r="D327" s="3" t="s">
        <v>5891</v>
      </c>
      <c r="E327" s="3" t="s">
        <v>5891</v>
      </c>
      <c r="F327" s="3" t="s">
        <v>95</v>
      </c>
      <c r="G327" s="3" t="s">
        <v>100</v>
      </c>
    </row>
    <row r="328" spans="1:7" ht="45" customHeight="1" x14ac:dyDescent="0.25">
      <c r="A328" s="3" t="s">
        <v>1503</v>
      </c>
      <c r="B328" s="3" t="s">
        <v>6218</v>
      </c>
      <c r="C328" s="3" t="s">
        <v>5890</v>
      </c>
      <c r="D328" s="3" t="s">
        <v>5891</v>
      </c>
      <c r="E328" s="3" t="s">
        <v>5891</v>
      </c>
      <c r="F328" s="3" t="s">
        <v>95</v>
      </c>
      <c r="G328" s="3" t="s">
        <v>100</v>
      </c>
    </row>
    <row r="329" spans="1:7" ht="45" customHeight="1" x14ac:dyDescent="0.25">
      <c r="A329" s="3" t="s">
        <v>1507</v>
      </c>
      <c r="B329" s="3" t="s">
        <v>6219</v>
      </c>
      <c r="C329" s="3" t="s">
        <v>5901</v>
      </c>
      <c r="D329" s="3" t="s">
        <v>5902</v>
      </c>
      <c r="E329" s="3" t="s">
        <v>5903</v>
      </c>
      <c r="F329" s="3" t="s">
        <v>95</v>
      </c>
      <c r="G329" s="3" t="s">
        <v>100</v>
      </c>
    </row>
    <row r="330" spans="1:7" ht="45" customHeight="1" x14ac:dyDescent="0.25">
      <c r="A330" s="3" t="s">
        <v>1512</v>
      </c>
      <c r="B330" s="3" t="s">
        <v>6220</v>
      </c>
      <c r="C330" s="3" t="s">
        <v>5890</v>
      </c>
      <c r="D330" s="3" t="s">
        <v>5891</v>
      </c>
      <c r="E330" s="3" t="s">
        <v>5891</v>
      </c>
      <c r="F330" s="3" t="s">
        <v>95</v>
      </c>
      <c r="G330" s="3" t="s">
        <v>100</v>
      </c>
    </row>
    <row r="331" spans="1:7" ht="45" customHeight="1" x14ac:dyDescent="0.25">
      <c r="A331" s="3" t="s">
        <v>1514</v>
      </c>
      <c r="B331" s="3" t="s">
        <v>6221</v>
      </c>
      <c r="C331" s="3" t="s">
        <v>5901</v>
      </c>
      <c r="D331" s="3" t="s">
        <v>5902</v>
      </c>
      <c r="E331" s="3" t="s">
        <v>5903</v>
      </c>
      <c r="F331" s="3" t="s">
        <v>95</v>
      </c>
      <c r="G331" s="3" t="s">
        <v>100</v>
      </c>
    </row>
    <row r="332" spans="1:7" ht="45" customHeight="1" x14ac:dyDescent="0.25">
      <c r="A332" s="3" t="s">
        <v>1517</v>
      </c>
      <c r="B332" s="3" t="s">
        <v>6222</v>
      </c>
      <c r="C332" s="3" t="s">
        <v>5890</v>
      </c>
      <c r="D332" s="3" t="s">
        <v>5891</v>
      </c>
      <c r="E332" s="3" t="s">
        <v>5891</v>
      </c>
      <c r="F332" s="3" t="s">
        <v>95</v>
      </c>
      <c r="G332" s="3" t="s">
        <v>100</v>
      </c>
    </row>
    <row r="333" spans="1:7" ht="45" customHeight="1" x14ac:dyDescent="0.25">
      <c r="A333" s="3" t="s">
        <v>1520</v>
      </c>
      <c r="B333" s="3" t="s">
        <v>6223</v>
      </c>
      <c r="C333" s="3" t="s">
        <v>5890</v>
      </c>
      <c r="D333" s="3" t="s">
        <v>5891</v>
      </c>
      <c r="E333" s="3" t="s">
        <v>5891</v>
      </c>
      <c r="F333" s="3" t="s">
        <v>95</v>
      </c>
      <c r="G333" s="3" t="s">
        <v>100</v>
      </c>
    </row>
    <row r="334" spans="1:7" ht="45" customHeight="1" x14ac:dyDescent="0.25">
      <c r="A334" s="3" t="s">
        <v>1524</v>
      </c>
      <c r="B334" s="3" t="s">
        <v>6224</v>
      </c>
      <c r="C334" s="3" t="s">
        <v>5890</v>
      </c>
      <c r="D334" s="3" t="s">
        <v>5891</v>
      </c>
      <c r="E334" s="3" t="s">
        <v>5891</v>
      </c>
      <c r="F334" s="3" t="s">
        <v>95</v>
      </c>
      <c r="G334" s="3" t="s">
        <v>100</v>
      </c>
    </row>
    <row r="335" spans="1:7" ht="45" customHeight="1" x14ac:dyDescent="0.25">
      <c r="A335" s="3" t="s">
        <v>1529</v>
      </c>
      <c r="B335" s="3" t="s">
        <v>6225</v>
      </c>
      <c r="C335" s="3" t="s">
        <v>5890</v>
      </c>
      <c r="D335" s="3" t="s">
        <v>5891</v>
      </c>
      <c r="E335" s="3" t="s">
        <v>5891</v>
      </c>
      <c r="F335" s="3" t="s">
        <v>95</v>
      </c>
      <c r="G335" s="3" t="s">
        <v>100</v>
      </c>
    </row>
    <row r="336" spans="1:7" ht="45" customHeight="1" x14ac:dyDescent="0.25">
      <c r="A336" s="3" t="s">
        <v>1532</v>
      </c>
      <c r="B336" s="3" t="s">
        <v>6226</v>
      </c>
      <c r="C336" s="3" t="s">
        <v>5890</v>
      </c>
      <c r="D336" s="3" t="s">
        <v>5891</v>
      </c>
      <c r="E336" s="3" t="s">
        <v>5891</v>
      </c>
      <c r="F336" s="3" t="s">
        <v>95</v>
      </c>
      <c r="G336" s="3" t="s">
        <v>100</v>
      </c>
    </row>
    <row r="337" spans="1:7" ht="45" customHeight="1" x14ac:dyDescent="0.25">
      <c r="A337" s="3" t="s">
        <v>1534</v>
      </c>
      <c r="B337" s="3" t="s">
        <v>6227</v>
      </c>
      <c r="C337" s="3" t="s">
        <v>5901</v>
      </c>
      <c r="D337" s="3" t="s">
        <v>5902</v>
      </c>
      <c r="E337" s="3" t="s">
        <v>5903</v>
      </c>
      <c r="F337" s="3" t="s">
        <v>95</v>
      </c>
      <c r="G337" s="3" t="s">
        <v>100</v>
      </c>
    </row>
    <row r="338" spans="1:7" ht="45" customHeight="1" x14ac:dyDescent="0.25">
      <c r="A338" s="3" t="s">
        <v>1537</v>
      </c>
      <c r="B338" s="3" t="s">
        <v>6228</v>
      </c>
      <c r="C338" s="3" t="s">
        <v>5890</v>
      </c>
      <c r="D338" s="3" t="s">
        <v>5891</v>
      </c>
      <c r="E338" s="3" t="s">
        <v>5891</v>
      </c>
      <c r="F338" s="3" t="s">
        <v>95</v>
      </c>
      <c r="G338" s="3" t="s">
        <v>100</v>
      </c>
    </row>
    <row r="339" spans="1:7" ht="45" customHeight="1" x14ac:dyDescent="0.25">
      <c r="A339" s="3" t="s">
        <v>1540</v>
      </c>
      <c r="B339" s="3" t="s">
        <v>6229</v>
      </c>
      <c r="C339" s="3" t="s">
        <v>5890</v>
      </c>
      <c r="D339" s="3" t="s">
        <v>5891</v>
      </c>
      <c r="E339" s="3" t="s">
        <v>5891</v>
      </c>
      <c r="F339" s="3" t="s">
        <v>95</v>
      </c>
      <c r="G339" s="3" t="s">
        <v>100</v>
      </c>
    </row>
    <row r="340" spans="1:7" ht="45" customHeight="1" x14ac:dyDescent="0.25">
      <c r="A340" s="3" t="s">
        <v>1542</v>
      </c>
      <c r="B340" s="3" t="s">
        <v>6230</v>
      </c>
      <c r="C340" s="3" t="s">
        <v>5890</v>
      </c>
      <c r="D340" s="3" t="s">
        <v>5891</v>
      </c>
      <c r="E340" s="3" t="s">
        <v>5891</v>
      </c>
      <c r="F340" s="3" t="s">
        <v>95</v>
      </c>
      <c r="G340" s="3" t="s">
        <v>100</v>
      </c>
    </row>
    <row r="341" spans="1:7" ht="45" customHeight="1" x14ac:dyDescent="0.25">
      <c r="A341" s="3" t="s">
        <v>1546</v>
      </c>
      <c r="B341" s="3" t="s">
        <v>6231</v>
      </c>
      <c r="C341" s="3" t="s">
        <v>5890</v>
      </c>
      <c r="D341" s="3" t="s">
        <v>5891</v>
      </c>
      <c r="E341" s="3" t="s">
        <v>5891</v>
      </c>
      <c r="F341" s="3" t="s">
        <v>95</v>
      </c>
      <c r="G341" s="3" t="s">
        <v>100</v>
      </c>
    </row>
    <row r="342" spans="1:7" ht="45" customHeight="1" x14ac:dyDescent="0.25">
      <c r="A342" s="3" t="s">
        <v>1549</v>
      </c>
      <c r="B342" s="3" t="s">
        <v>6232</v>
      </c>
      <c r="C342" s="3" t="s">
        <v>5901</v>
      </c>
      <c r="D342" s="3" t="s">
        <v>5902</v>
      </c>
      <c r="E342" s="3" t="s">
        <v>5903</v>
      </c>
      <c r="F342" s="3" t="s">
        <v>95</v>
      </c>
      <c r="G342" s="3" t="s">
        <v>100</v>
      </c>
    </row>
    <row r="343" spans="1:7" ht="45" customHeight="1" x14ac:dyDescent="0.25">
      <c r="A343" s="3" t="s">
        <v>1553</v>
      </c>
      <c r="B343" s="3" t="s">
        <v>6233</v>
      </c>
      <c r="C343" s="3" t="s">
        <v>5901</v>
      </c>
      <c r="D343" s="3" t="s">
        <v>5902</v>
      </c>
      <c r="E343" s="3" t="s">
        <v>5903</v>
      </c>
      <c r="F343" s="3" t="s">
        <v>95</v>
      </c>
      <c r="G343" s="3" t="s">
        <v>100</v>
      </c>
    </row>
    <row r="344" spans="1:7" ht="45" customHeight="1" x14ac:dyDescent="0.25">
      <c r="A344" s="3" t="s">
        <v>1557</v>
      </c>
      <c r="B344" s="3" t="s">
        <v>6234</v>
      </c>
      <c r="C344" s="3" t="s">
        <v>5901</v>
      </c>
      <c r="D344" s="3" t="s">
        <v>5902</v>
      </c>
      <c r="E344" s="3" t="s">
        <v>5903</v>
      </c>
      <c r="F344" s="3" t="s">
        <v>95</v>
      </c>
      <c r="G344" s="3" t="s">
        <v>100</v>
      </c>
    </row>
    <row r="345" spans="1:7" ht="45" customHeight="1" x14ac:dyDescent="0.25">
      <c r="A345" s="3" t="s">
        <v>1562</v>
      </c>
      <c r="B345" s="3" t="s">
        <v>6235</v>
      </c>
      <c r="C345" s="3" t="s">
        <v>5890</v>
      </c>
      <c r="D345" s="3" t="s">
        <v>5891</v>
      </c>
      <c r="E345" s="3" t="s">
        <v>5891</v>
      </c>
      <c r="F345" s="3" t="s">
        <v>95</v>
      </c>
      <c r="G345" s="3" t="s">
        <v>100</v>
      </c>
    </row>
    <row r="346" spans="1:7" ht="45" customHeight="1" x14ac:dyDescent="0.25">
      <c r="A346" s="3" t="s">
        <v>1568</v>
      </c>
      <c r="B346" s="3" t="s">
        <v>6236</v>
      </c>
      <c r="C346" s="3" t="s">
        <v>5890</v>
      </c>
      <c r="D346" s="3" t="s">
        <v>5891</v>
      </c>
      <c r="E346" s="3" t="s">
        <v>5891</v>
      </c>
      <c r="F346" s="3" t="s">
        <v>95</v>
      </c>
      <c r="G346" s="3" t="s">
        <v>100</v>
      </c>
    </row>
    <row r="347" spans="1:7" ht="45" customHeight="1" x14ac:dyDescent="0.25">
      <c r="A347" s="3" t="s">
        <v>1572</v>
      </c>
      <c r="B347" s="3" t="s">
        <v>6237</v>
      </c>
      <c r="C347" s="3" t="s">
        <v>5890</v>
      </c>
      <c r="D347" s="3" t="s">
        <v>5891</v>
      </c>
      <c r="E347" s="3" t="s">
        <v>5891</v>
      </c>
      <c r="F347" s="3" t="s">
        <v>95</v>
      </c>
      <c r="G347" s="3" t="s">
        <v>100</v>
      </c>
    </row>
    <row r="348" spans="1:7" ht="45" customHeight="1" x14ac:dyDescent="0.25">
      <c r="A348" s="3" t="s">
        <v>1578</v>
      </c>
      <c r="B348" s="3" t="s">
        <v>6238</v>
      </c>
      <c r="C348" s="3" t="s">
        <v>5890</v>
      </c>
      <c r="D348" s="3" t="s">
        <v>5891</v>
      </c>
      <c r="E348" s="3" t="s">
        <v>5891</v>
      </c>
      <c r="F348" s="3" t="s">
        <v>95</v>
      </c>
      <c r="G348" s="3" t="s">
        <v>100</v>
      </c>
    </row>
    <row r="349" spans="1:7" ht="45" customHeight="1" x14ac:dyDescent="0.25">
      <c r="A349" s="3" t="s">
        <v>1581</v>
      </c>
      <c r="B349" s="3" t="s">
        <v>6239</v>
      </c>
      <c r="C349" s="3" t="s">
        <v>5890</v>
      </c>
      <c r="D349" s="3" t="s">
        <v>5891</v>
      </c>
      <c r="E349" s="3" t="s">
        <v>5891</v>
      </c>
      <c r="F349" s="3" t="s">
        <v>95</v>
      </c>
      <c r="G349" s="3" t="s">
        <v>100</v>
      </c>
    </row>
    <row r="350" spans="1:7" ht="45" customHeight="1" x14ac:dyDescent="0.25">
      <c r="A350" s="3" t="s">
        <v>1584</v>
      </c>
      <c r="B350" s="3" t="s">
        <v>6240</v>
      </c>
      <c r="C350" s="3" t="s">
        <v>5890</v>
      </c>
      <c r="D350" s="3" t="s">
        <v>5891</v>
      </c>
      <c r="E350" s="3" t="s">
        <v>5891</v>
      </c>
      <c r="F350" s="3" t="s">
        <v>95</v>
      </c>
      <c r="G350" s="3" t="s">
        <v>100</v>
      </c>
    </row>
    <row r="351" spans="1:7" ht="45" customHeight="1" x14ac:dyDescent="0.25">
      <c r="A351" s="3" t="s">
        <v>1588</v>
      </c>
      <c r="B351" s="3" t="s">
        <v>6241</v>
      </c>
      <c r="C351" s="3" t="s">
        <v>5890</v>
      </c>
      <c r="D351" s="3" t="s">
        <v>5891</v>
      </c>
      <c r="E351" s="3" t="s">
        <v>5891</v>
      </c>
      <c r="F351" s="3" t="s">
        <v>95</v>
      </c>
      <c r="G351" s="3" t="s">
        <v>100</v>
      </c>
    </row>
    <row r="352" spans="1:7" ht="45" customHeight="1" x14ac:dyDescent="0.25">
      <c r="A352" s="3" t="s">
        <v>1591</v>
      </c>
      <c r="B352" s="3" t="s">
        <v>6242</v>
      </c>
      <c r="C352" s="3" t="s">
        <v>5901</v>
      </c>
      <c r="D352" s="3" t="s">
        <v>5902</v>
      </c>
      <c r="E352" s="3" t="s">
        <v>5903</v>
      </c>
      <c r="F352" s="3" t="s">
        <v>95</v>
      </c>
      <c r="G352" s="3" t="s">
        <v>100</v>
      </c>
    </row>
    <row r="353" spans="1:7" ht="45" customHeight="1" x14ac:dyDescent="0.25">
      <c r="A353" s="3" t="s">
        <v>1594</v>
      </c>
      <c r="B353" s="3" t="s">
        <v>6243</v>
      </c>
      <c r="C353" s="3" t="s">
        <v>5890</v>
      </c>
      <c r="D353" s="3" t="s">
        <v>5891</v>
      </c>
      <c r="E353" s="3" t="s">
        <v>5891</v>
      </c>
      <c r="F353" s="3" t="s">
        <v>95</v>
      </c>
      <c r="G353" s="3" t="s">
        <v>100</v>
      </c>
    </row>
    <row r="354" spans="1:7" ht="45" customHeight="1" x14ac:dyDescent="0.25">
      <c r="A354" s="3" t="s">
        <v>1596</v>
      </c>
      <c r="B354" s="3" t="s">
        <v>6244</v>
      </c>
      <c r="C354" s="3" t="s">
        <v>5890</v>
      </c>
      <c r="D354" s="3" t="s">
        <v>5891</v>
      </c>
      <c r="E354" s="3" t="s">
        <v>5891</v>
      </c>
      <c r="F354" s="3" t="s">
        <v>95</v>
      </c>
      <c r="G354" s="3" t="s">
        <v>100</v>
      </c>
    </row>
    <row r="355" spans="1:7" ht="45" customHeight="1" x14ac:dyDescent="0.25">
      <c r="A355" s="3" t="s">
        <v>1602</v>
      </c>
      <c r="B355" s="3" t="s">
        <v>6245</v>
      </c>
      <c r="C355" s="3" t="s">
        <v>5890</v>
      </c>
      <c r="D355" s="3" t="s">
        <v>5891</v>
      </c>
      <c r="E355" s="3" t="s">
        <v>5891</v>
      </c>
      <c r="F355" s="3" t="s">
        <v>95</v>
      </c>
      <c r="G355" s="3" t="s">
        <v>100</v>
      </c>
    </row>
    <row r="356" spans="1:7" ht="45" customHeight="1" x14ac:dyDescent="0.25">
      <c r="A356" s="3" t="s">
        <v>1606</v>
      </c>
      <c r="B356" s="3" t="s">
        <v>6246</v>
      </c>
      <c r="C356" s="3" t="s">
        <v>5890</v>
      </c>
      <c r="D356" s="3" t="s">
        <v>5891</v>
      </c>
      <c r="E356" s="3" t="s">
        <v>5891</v>
      </c>
      <c r="F356" s="3" t="s">
        <v>95</v>
      </c>
      <c r="G356" s="3" t="s">
        <v>100</v>
      </c>
    </row>
    <row r="357" spans="1:7" ht="45" customHeight="1" x14ac:dyDescent="0.25">
      <c r="A357" s="3" t="s">
        <v>1611</v>
      </c>
      <c r="B357" s="3" t="s">
        <v>6247</v>
      </c>
      <c r="C357" s="3" t="s">
        <v>5890</v>
      </c>
      <c r="D357" s="3" t="s">
        <v>5891</v>
      </c>
      <c r="E357" s="3" t="s">
        <v>5891</v>
      </c>
      <c r="F357" s="3" t="s">
        <v>95</v>
      </c>
      <c r="G357" s="3" t="s">
        <v>100</v>
      </c>
    </row>
    <row r="358" spans="1:7" ht="45" customHeight="1" x14ac:dyDescent="0.25">
      <c r="A358" s="3" t="s">
        <v>1617</v>
      </c>
      <c r="B358" s="3" t="s">
        <v>6248</v>
      </c>
      <c r="C358" s="3" t="s">
        <v>5890</v>
      </c>
      <c r="D358" s="3" t="s">
        <v>5891</v>
      </c>
      <c r="E358" s="3" t="s">
        <v>5891</v>
      </c>
      <c r="F358" s="3" t="s">
        <v>95</v>
      </c>
      <c r="G358" s="3" t="s">
        <v>100</v>
      </c>
    </row>
    <row r="359" spans="1:7" ht="45" customHeight="1" x14ac:dyDescent="0.25">
      <c r="A359" s="3" t="s">
        <v>1621</v>
      </c>
      <c r="B359" s="3" t="s">
        <v>6249</v>
      </c>
      <c r="C359" s="3" t="s">
        <v>5901</v>
      </c>
      <c r="D359" s="3" t="s">
        <v>5902</v>
      </c>
      <c r="E359" s="3" t="s">
        <v>5903</v>
      </c>
      <c r="F359" s="3" t="s">
        <v>95</v>
      </c>
      <c r="G359" s="3" t="s">
        <v>100</v>
      </c>
    </row>
    <row r="360" spans="1:7" ht="45" customHeight="1" x14ac:dyDescent="0.25">
      <c r="A360" s="3" t="s">
        <v>1625</v>
      </c>
      <c r="B360" s="3" t="s">
        <v>6250</v>
      </c>
      <c r="C360" s="3" t="s">
        <v>5901</v>
      </c>
      <c r="D360" s="3" t="s">
        <v>5902</v>
      </c>
      <c r="E360" s="3" t="s">
        <v>5903</v>
      </c>
      <c r="F360" s="3" t="s">
        <v>95</v>
      </c>
      <c r="G360" s="3" t="s">
        <v>100</v>
      </c>
    </row>
    <row r="361" spans="1:7" ht="45" customHeight="1" x14ac:dyDescent="0.25">
      <c r="A361" s="3" t="s">
        <v>1629</v>
      </c>
      <c r="B361" s="3" t="s">
        <v>6251</v>
      </c>
      <c r="C361" s="3" t="s">
        <v>5901</v>
      </c>
      <c r="D361" s="3" t="s">
        <v>5902</v>
      </c>
      <c r="E361" s="3" t="s">
        <v>5903</v>
      </c>
      <c r="F361" s="3" t="s">
        <v>95</v>
      </c>
      <c r="G361" s="3" t="s">
        <v>100</v>
      </c>
    </row>
    <row r="362" spans="1:7" ht="45" customHeight="1" x14ac:dyDescent="0.25">
      <c r="A362" s="3" t="s">
        <v>1631</v>
      </c>
      <c r="B362" s="3" t="s">
        <v>6252</v>
      </c>
      <c r="C362" s="3" t="s">
        <v>5890</v>
      </c>
      <c r="D362" s="3" t="s">
        <v>5891</v>
      </c>
      <c r="E362" s="3" t="s">
        <v>5891</v>
      </c>
      <c r="F362" s="3" t="s">
        <v>95</v>
      </c>
      <c r="G362" s="3" t="s">
        <v>100</v>
      </c>
    </row>
    <row r="363" spans="1:7" ht="45" customHeight="1" x14ac:dyDescent="0.25">
      <c r="A363" s="3" t="s">
        <v>1635</v>
      </c>
      <c r="B363" s="3" t="s">
        <v>6253</v>
      </c>
      <c r="C363" s="3" t="s">
        <v>5901</v>
      </c>
      <c r="D363" s="3" t="s">
        <v>5902</v>
      </c>
      <c r="E363" s="3" t="s">
        <v>5903</v>
      </c>
      <c r="F363" s="3" t="s">
        <v>95</v>
      </c>
      <c r="G363" s="3" t="s">
        <v>100</v>
      </c>
    </row>
    <row r="364" spans="1:7" ht="45" customHeight="1" x14ac:dyDescent="0.25">
      <c r="A364" s="3" t="s">
        <v>1638</v>
      </c>
      <c r="B364" s="3" t="s">
        <v>6254</v>
      </c>
      <c r="C364" s="3" t="s">
        <v>5890</v>
      </c>
      <c r="D364" s="3" t="s">
        <v>5891</v>
      </c>
      <c r="E364" s="3" t="s">
        <v>5891</v>
      </c>
      <c r="F364" s="3" t="s">
        <v>95</v>
      </c>
      <c r="G364" s="3" t="s">
        <v>100</v>
      </c>
    </row>
    <row r="365" spans="1:7" ht="45" customHeight="1" x14ac:dyDescent="0.25">
      <c r="A365" s="3" t="s">
        <v>1642</v>
      </c>
      <c r="B365" s="3" t="s">
        <v>6255</v>
      </c>
      <c r="C365" s="3" t="s">
        <v>5890</v>
      </c>
      <c r="D365" s="3" t="s">
        <v>5891</v>
      </c>
      <c r="E365" s="3" t="s">
        <v>5891</v>
      </c>
      <c r="F365" s="3" t="s">
        <v>95</v>
      </c>
      <c r="G365" s="3" t="s">
        <v>100</v>
      </c>
    </row>
    <row r="366" spans="1:7" ht="45" customHeight="1" x14ac:dyDescent="0.25">
      <c r="A366" s="3" t="s">
        <v>1645</v>
      </c>
      <c r="B366" s="3" t="s">
        <v>6256</v>
      </c>
      <c r="C366" s="3" t="s">
        <v>5890</v>
      </c>
      <c r="D366" s="3" t="s">
        <v>5891</v>
      </c>
      <c r="E366" s="3" t="s">
        <v>5891</v>
      </c>
      <c r="F366" s="3" t="s">
        <v>95</v>
      </c>
      <c r="G366" s="3" t="s">
        <v>100</v>
      </c>
    </row>
    <row r="367" spans="1:7" ht="45" customHeight="1" x14ac:dyDescent="0.25">
      <c r="A367" s="3" t="s">
        <v>1648</v>
      </c>
      <c r="B367" s="3" t="s">
        <v>6257</v>
      </c>
      <c r="C367" s="3" t="s">
        <v>5890</v>
      </c>
      <c r="D367" s="3" t="s">
        <v>5891</v>
      </c>
      <c r="E367" s="3" t="s">
        <v>5891</v>
      </c>
      <c r="F367" s="3" t="s">
        <v>95</v>
      </c>
      <c r="G367" s="3" t="s">
        <v>100</v>
      </c>
    </row>
    <row r="368" spans="1:7" ht="45" customHeight="1" x14ac:dyDescent="0.25">
      <c r="A368" s="3" t="s">
        <v>1652</v>
      </c>
      <c r="B368" s="3" t="s">
        <v>6258</v>
      </c>
      <c r="C368" s="3" t="s">
        <v>5890</v>
      </c>
      <c r="D368" s="3" t="s">
        <v>5891</v>
      </c>
      <c r="E368" s="3" t="s">
        <v>5891</v>
      </c>
      <c r="F368" s="3" t="s">
        <v>95</v>
      </c>
      <c r="G368" s="3" t="s">
        <v>100</v>
      </c>
    </row>
    <row r="369" spans="1:7" ht="45" customHeight="1" x14ac:dyDescent="0.25">
      <c r="A369" s="3" t="s">
        <v>1654</v>
      </c>
      <c r="B369" s="3" t="s">
        <v>6259</v>
      </c>
      <c r="C369" s="3" t="s">
        <v>5890</v>
      </c>
      <c r="D369" s="3" t="s">
        <v>5891</v>
      </c>
      <c r="E369" s="3" t="s">
        <v>5891</v>
      </c>
      <c r="F369" s="3" t="s">
        <v>95</v>
      </c>
      <c r="G369" s="3" t="s">
        <v>100</v>
      </c>
    </row>
    <row r="370" spans="1:7" ht="45" customHeight="1" x14ac:dyDescent="0.25">
      <c r="A370" s="3" t="s">
        <v>1656</v>
      </c>
      <c r="B370" s="3" t="s">
        <v>6260</v>
      </c>
      <c r="C370" s="3" t="s">
        <v>5890</v>
      </c>
      <c r="D370" s="3" t="s">
        <v>5891</v>
      </c>
      <c r="E370" s="3" t="s">
        <v>5891</v>
      </c>
      <c r="F370" s="3" t="s">
        <v>95</v>
      </c>
      <c r="G370" s="3" t="s">
        <v>100</v>
      </c>
    </row>
    <row r="371" spans="1:7" ht="45" customHeight="1" x14ac:dyDescent="0.25">
      <c r="A371" s="3" t="s">
        <v>1660</v>
      </c>
      <c r="B371" s="3" t="s">
        <v>6261</v>
      </c>
      <c r="C371" s="3" t="s">
        <v>5901</v>
      </c>
      <c r="D371" s="3" t="s">
        <v>5902</v>
      </c>
      <c r="E371" s="3" t="s">
        <v>5903</v>
      </c>
      <c r="F371" s="3" t="s">
        <v>95</v>
      </c>
      <c r="G371" s="3" t="s">
        <v>100</v>
      </c>
    </row>
    <row r="372" spans="1:7" ht="45" customHeight="1" x14ac:dyDescent="0.25">
      <c r="A372" s="3" t="s">
        <v>1664</v>
      </c>
      <c r="B372" s="3" t="s">
        <v>6262</v>
      </c>
      <c r="C372" s="3" t="s">
        <v>5890</v>
      </c>
      <c r="D372" s="3" t="s">
        <v>5891</v>
      </c>
      <c r="E372" s="3" t="s">
        <v>5891</v>
      </c>
      <c r="F372" s="3" t="s">
        <v>95</v>
      </c>
      <c r="G372" s="3" t="s">
        <v>100</v>
      </c>
    </row>
    <row r="373" spans="1:7" ht="45" customHeight="1" x14ac:dyDescent="0.25">
      <c r="A373" s="3" t="s">
        <v>1667</v>
      </c>
      <c r="B373" s="3" t="s">
        <v>6263</v>
      </c>
      <c r="C373" s="3" t="s">
        <v>5890</v>
      </c>
      <c r="D373" s="3" t="s">
        <v>5891</v>
      </c>
      <c r="E373" s="3" t="s">
        <v>5891</v>
      </c>
      <c r="F373" s="3" t="s">
        <v>95</v>
      </c>
      <c r="G373" s="3" t="s">
        <v>100</v>
      </c>
    </row>
    <row r="374" spans="1:7" ht="45" customHeight="1" x14ac:dyDescent="0.25">
      <c r="A374" s="3" t="s">
        <v>1671</v>
      </c>
      <c r="B374" s="3" t="s">
        <v>6264</v>
      </c>
      <c r="C374" s="3" t="s">
        <v>5890</v>
      </c>
      <c r="D374" s="3" t="s">
        <v>5891</v>
      </c>
      <c r="E374" s="3" t="s">
        <v>5891</v>
      </c>
      <c r="F374" s="3" t="s">
        <v>95</v>
      </c>
      <c r="G374" s="3" t="s">
        <v>100</v>
      </c>
    </row>
    <row r="375" spans="1:7" ht="45" customHeight="1" x14ac:dyDescent="0.25">
      <c r="A375" s="3" t="s">
        <v>1675</v>
      </c>
      <c r="B375" s="3" t="s">
        <v>6265</v>
      </c>
      <c r="C375" s="3" t="s">
        <v>5901</v>
      </c>
      <c r="D375" s="3" t="s">
        <v>5902</v>
      </c>
      <c r="E375" s="3" t="s">
        <v>5903</v>
      </c>
      <c r="F375" s="3" t="s">
        <v>95</v>
      </c>
      <c r="G375" s="3" t="s">
        <v>100</v>
      </c>
    </row>
    <row r="376" spans="1:7" ht="45" customHeight="1" x14ac:dyDescent="0.25">
      <c r="A376" s="3" t="s">
        <v>1678</v>
      </c>
      <c r="B376" s="3" t="s">
        <v>6266</v>
      </c>
      <c r="C376" s="3" t="s">
        <v>5901</v>
      </c>
      <c r="D376" s="3" t="s">
        <v>5902</v>
      </c>
      <c r="E376" s="3" t="s">
        <v>5903</v>
      </c>
      <c r="F376" s="3" t="s">
        <v>95</v>
      </c>
      <c r="G376" s="3" t="s">
        <v>100</v>
      </c>
    </row>
    <row r="377" spans="1:7" ht="45" customHeight="1" x14ac:dyDescent="0.25">
      <c r="A377" s="3" t="s">
        <v>1680</v>
      </c>
      <c r="B377" s="3" t="s">
        <v>6267</v>
      </c>
      <c r="C377" s="3" t="s">
        <v>5901</v>
      </c>
      <c r="D377" s="3" t="s">
        <v>5902</v>
      </c>
      <c r="E377" s="3" t="s">
        <v>5903</v>
      </c>
      <c r="F377" s="3" t="s">
        <v>95</v>
      </c>
      <c r="G377" s="3" t="s">
        <v>100</v>
      </c>
    </row>
    <row r="378" spans="1:7" ht="45" customHeight="1" x14ac:dyDescent="0.25">
      <c r="A378" s="3" t="s">
        <v>1683</v>
      </c>
      <c r="B378" s="3" t="s">
        <v>6268</v>
      </c>
      <c r="C378" s="3" t="s">
        <v>5901</v>
      </c>
      <c r="D378" s="3" t="s">
        <v>5902</v>
      </c>
      <c r="E378" s="3" t="s">
        <v>5903</v>
      </c>
      <c r="F378" s="3" t="s">
        <v>95</v>
      </c>
      <c r="G378" s="3" t="s">
        <v>100</v>
      </c>
    </row>
    <row r="379" spans="1:7" ht="45" customHeight="1" x14ac:dyDescent="0.25">
      <c r="A379" s="3" t="s">
        <v>1686</v>
      </c>
      <c r="B379" s="3" t="s">
        <v>6269</v>
      </c>
      <c r="C379" s="3" t="s">
        <v>5890</v>
      </c>
      <c r="D379" s="3" t="s">
        <v>5891</v>
      </c>
      <c r="E379" s="3" t="s">
        <v>5891</v>
      </c>
      <c r="F379" s="3" t="s">
        <v>95</v>
      </c>
      <c r="G379" s="3" t="s">
        <v>100</v>
      </c>
    </row>
    <row r="380" spans="1:7" ht="45" customHeight="1" x14ac:dyDescent="0.25">
      <c r="A380" s="3" t="s">
        <v>1690</v>
      </c>
      <c r="B380" s="3" t="s">
        <v>6270</v>
      </c>
      <c r="C380" s="3" t="s">
        <v>5890</v>
      </c>
      <c r="D380" s="3" t="s">
        <v>5891</v>
      </c>
      <c r="E380" s="3" t="s">
        <v>5891</v>
      </c>
      <c r="F380" s="3" t="s">
        <v>95</v>
      </c>
      <c r="G380" s="3" t="s">
        <v>100</v>
      </c>
    </row>
    <row r="381" spans="1:7" ht="45" customHeight="1" x14ac:dyDescent="0.25">
      <c r="A381" s="3" t="s">
        <v>1693</v>
      </c>
      <c r="B381" s="3" t="s">
        <v>6271</v>
      </c>
      <c r="C381" s="3" t="s">
        <v>5890</v>
      </c>
      <c r="D381" s="3" t="s">
        <v>5891</v>
      </c>
      <c r="E381" s="3" t="s">
        <v>5891</v>
      </c>
      <c r="F381" s="3" t="s">
        <v>95</v>
      </c>
      <c r="G381" s="3" t="s">
        <v>100</v>
      </c>
    </row>
    <row r="382" spans="1:7" ht="45" customHeight="1" x14ac:dyDescent="0.25">
      <c r="A382" s="3" t="s">
        <v>1696</v>
      </c>
      <c r="B382" s="3" t="s">
        <v>6272</v>
      </c>
      <c r="C382" s="3" t="s">
        <v>5890</v>
      </c>
      <c r="D382" s="3" t="s">
        <v>5891</v>
      </c>
      <c r="E382" s="3" t="s">
        <v>5891</v>
      </c>
      <c r="F382" s="3" t="s">
        <v>95</v>
      </c>
      <c r="G382" s="3" t="s">
        <v>100</v>
      </c>
    </row>
    <row r="383" spans="1:7" ht="45" customHeight="1" x14ac:dyDescent="0.25">
      <c r="A383" s="3" t="s">
        <v>1699</v>
      </c>
      <c r="B383" s="3" t="s">
        <v>6273</v>
      </c>
      <c r="C383" s="3" t="s">
        <v>5890</v>
      </c>
      <c r="D383" s="3" t="s">
        <v>5891</v>
      </c>
      <c r="E383" s="3" t="s">
        <v>5891</v>
      </c>
      <c r="F383" s="3" t="s">
        <v>95</v>
      </c>
      <c r="G383" s="3" t="s">
        <v>100</v>
      </c>
    </row>
    <row r="384" spans="1:7" ht="45" customHeight="1" x14ac:dyDescent="0.25">
      <c r="A384" s="3" t="s">
        <v>1705</v>
      </c>
      <c r="B384" s="3" t="s">
        <v>6274</v>
      </c>
      <c r="C384" s="3" t="s">
        <v>5890</v>
      </c>
      <c r="D384" s="3" t="s">
        <v>5891</v>
      </c>
      <c r="E384" s="3" t="s">
        <v>5891</v>
      </c>
      <c r="F384" s="3" t="s">
        <v>95</v>
      </c>
      <c r="G384" s="3" t="s">
        <v>100</v>
      </c>
    </row>
    <row r="385" spans="1:7" ht="45" customHeight="1" x14ac:dyDescent="0.25">
      <c r="A385" s="3" t="s">
        <v>1710</v>
      </c>
      <c r="B385" s="3" t="s">
        <v>6275</v>
      </c>
      <c r="C385" s="3" t="s">
        <v>5890</v>
      </c>
      <c r="D385" s="3" t="s">
        <v>5891</v>
      </c>
      <c r="E385" s="3" t="s">
        <v>5891</v>
      </c>
      <c r="F385" s="3" t="s">
        <v>95</v>
      </c>
      <c r="G385" s="3" t="s">
        <v>100</v>
      </c>
    </row>
    <row r="386" spans="1:7" ht="45" customHeight="1" x14ac:dyDescent="0.25">
      <c r="A386" s="3" t="s">
        <v>1715</v>
      </c>
      <c r="B386" s="3" t="s">
        <v>6276</v>
      </c>
      <c r="C386" s="3" t="s">
        <v>5901</v>
      </c>
      <c r="D386" s="3" t="s">
        <v>5902</v>
      </c>
      <c r="E386" s="3" t="s">
        <v>5903</v>
      </c>
      <c r="F386" s="3" t="s">
        <v>95</v>
      </c>
      <c r="G386" s="3" t="s">
        <v>100</v>
      </c>
    </row>
    <row r="387" spans="1:7" ht="45" customHeight="1" x14ac:dyDescent="0.25">
      <c r="A387" s="3" t="s">
        <v>1719</v>
      </c>
      <c r="B387" s="3" t="s">
        <v>6277</v>
      </c>
      <c r="C387" s="3" t="s">
        <v>5890</v>
      </c>
      <c r="D387" s="3" t="s">
        <v>5891</v>
      </c>
      <c r="E387" s="3" t="s">
        <v>5891</v>
      </c>
      <c r="F387" s="3" t="s">
        <v>95</v>
      </c>
      <c r="G387" s="3" t="s">
        <v>100</v>
      </c>
    </row>
    <row r="388" spans="1:7" ht="45" customHeight="1" x14ac:dyDescent="0.25">
      <c r="A388" s="3" t="s">
        <v>1722</v>
      </c>
      <c r="B388" s="3" t="s">
        <v>6278</v>
      </c>
      <c r="C388" s="3" t="s">
        <v>5890</v>
      </c>
      <c r="D388" s="3" t="s">
        <v>5891</v>
      </c>
      <c r="E388" s="3" t="s">
        <v>5891</v>
      </c>
      <c r="F388" s="3" t="s">
        <v>95</v>
      </c>
      <c r="G388" s="3" t="s">
        <v>100</v>
      </c>
    </row>
    <row r="389" spans="1:7" ht="45" customHeight="1" x14ac:dyDescent="0.25">
      <c r="A389" s="3" t="s">
        <v>1727</v>
      </c>
      <c r="B389" s="3" t="s">
        <v>6279</v>
      </c>
      <c r="C389" s="3" t="s">
        <v>5890</v>
      </c>
      <c r="D389" s="3" t="s">
        <v>5891</v>
      </c>
      <c r="E389" s="3" t="s">
        <v>5891</v>
      </c>
      <c r="F389" s="3" t="s">
        <v>95</v>
      </c>
      <c r="G389" s="3" t="s">
        <v>100</v>
      </c>
    </row>
    <row r="390" spans="1:7" ht="45" customHeight="1" x14ac:dyDescent="0.25">
      <c r="A390" s="3" t="s">
        <v>1729</v>
      </c>
      <c r="B390" s="3" t="s">
        <v>6280</v>
      </c>
      <c r="C390" s="3" t="s">
        <v>5890</v>
      </c>
      <c r="D390" s="3" t="s">
        <v>5891</v>
      </c>
      <c r="E390" s="3" t="s">
        <v>5891</v>
      </c>
      <c r="F390" s="3" t="s">
        <v>95</v>
      </c>
      <c r="G390" s="3" t="s">
        <v>100</v>
      </c>
    </row>
    <row r="391" spans="1:7" ht="45" customHeight="1" x14ac:dyDescent="0.25">
      <c r="A391" s="3" t="s">
        <v>1731</v>
      </c>
      <c r="B391" s="3" t="s">
        <v>6281</v>
      </c>
      <c r="C391" s="3" t="s">
        <v>5901</v>
      </c>
      <c r="D391" s="3" t="s">
        <v>5902</v>
      </c>
      <c r="E391" s="3" t="s">
        <v>5903</v>
      </c>
      <c r="F391" s="3" t="s">
        <v>95</v>
      </c>
      <c r="G391" s="3" t="s">
        <v>100</v>
      </c>
    </row>
    <row r="392" spans="1:7" ht="45" customHeight="1" x14ac:dyDescent="0.25">
      <c r="A392" s="3" t="s">
        <v>1734</v>
      </c>
      <c r="B392" s="3" t="s">
        <v>6282</v>
      </c>
      <c r="C392" s="3" t="s">
        <v>5890</v>
      </c>
      <c r="D392" s="3" t="s">
        <v>5891</v>
      </c>
      <c r="E392" s="3" t="s">
        <v>5891</v>
      </c>
      <c r="F392" s="3" t="s">
        <v>95</v>
      </c>
      <c r="G392" s="3" t="s">
        <v>100</v>
      </c>
    </row>
    <row r="393" spans="1:7" ht="45" customHeight="1" x14ac:dyDescent="0.25">
      <c r="A393" s="3" t="s">
        <v>1737</v>
      </c>
      <c r="B393" s="3" t="s">
        <v>6283</v>
      </c>
      <c r="C393" s="3" t="s">
        <v>5901</v>
      </c>
      <c r="D393" s="3" t="s">
        <v>5902</v>
      </c>
      <c r="E393" s="3" t="s">
        <v>5903</v>
      </c>
      <c r="F393" s="3" t="s">
        <v>95</v>
      </c>
      <c r="G393" s="3" t="s">
        <v>100</v>
      </c>
    </row>
    <row r="394" spans="1:7" ht="45" customHeight="1" x14ac:dyDescent="0.25">
      <c r="A394" s="3" t="s">
        <v>1739</v>
      </c>
      <c r="B394" s="3" t="s">
        <v>6284</v>
      </c>
      <c r="C394" s="3" t="s">
        <v>5890</v>
      </c>
      <c r="D394" s="3" t="s">
        <v>5891</v>
      </c>
      <c r="E394" s="3" t="s">
        <v>5891</v>
      </c>
      <c r="F394" s="3" t="s">
        <v>95</v>
      </c>
      <c r="G394" s="3" t="s">
        <v>100</v>
      </c>
    </row>
    <row r="395" spans="1:7" ht="45" customHeight="1" x14ac:dyDescent="0.25">
      <c r="A395" s="3" t="s">
        <v>1743</v>
      </c>
      <c r="B395" s="3" t="s">
        <v>6285</v>
      </c>
      <c r="C395" s="3" t="s">
        <v>5890</v>
      </c>
      <c r="D395" s="3" t="s">
        <v>5891</v>
      </c>
      <c r="E395" s="3" t="s">
        <v>5891</v>
      </c>
      <c r="F395" s="3" t="s">
        <v>95</v>
      </c>
      <c r="G395" s="3" t="s">
        <v>100</v>
      </c>
    </row>
    <row r="396" spans="1:7" ht="45" customHeight="1" x14ac:dyDescent="0.25">
      <c r="A396" s="3" t="s">
        <v>1747</v>
      </c>
      <c r="B396" s="3" t="s">
        <v>6286</v>
      </c>
      <c r="C396" s="3" t="s">
        <v>5901</v>
      </c>
      <c r="D396" s="3" t="s">
        <v>5902</v>
      </c>
      <c r="E396" s="3" t="s">
        <v>5903</v>
      </c>
      <c r="F396" s="3" t="s">
        <v>95</v>
      </c>
      <c r="G396" s="3" t="s">
        <v>100</v>
      </c>
    </row>
    <row r="397" spans="1:7" ht="45" customHeight="1" x14ac:dyDescent="0.25">
      <c r="A397" s="3" t="s">
        <v>1750</v>
      </c>
      <c r="B397" s="3" t="s">
        <v>6287</v>
      </c>
      <c r="C397" s="3" t="s">
        <v>5901</v>
      </c>
      <c r="D397" s="3" t="s">
        <v>5902</v>
      </c>
      <c r="E397" s="3" t="s">
        <v>5903</v>
      </c>
      <c r="F397" s="3" t="s">
        <v>95</v>
      </c>
      <c r="G397" s="3" t="s">
        <v>100</v>
      </c>
    </row>
    <row r="398" spans="1:7" ht="45" customHeight="1" x14ac:dyDescent="0.25">
      <c r="A398" s="3" t="s">
        <v>1753</v>
      </c>
      <c r="B398" s="3" t="s">
        <v>6288</v>
      </c>
      <c r="C398" s="3" t="s">
        <v>5901</v>
      </c>
      <c r="D398" s="3" t="s">
        <v>5902</v>
      </c>
      <c r="E398" s="3" t="s">
        <v>5903</v>
      </c>
      <c r="F398" s="3" t="s">
        <v>95</v>
      </c>
      <c r="G398" s="3" t="s">
        <v>100</v>
      </c>
    </row>
    <row r="399" spans="1:7" ht="45" customHeight="1" x14ac:dyDescent="0.25">
      <c r="A399" s="3" t="s">
        <v>1755</v>
      </c>
      <c r="B399" s="3" t="s">
        <v>6289</v>
      </c>
      <c r="C399" s="3" t="s">
        <v>5890</v>
      </c>
      <c r="D399" s="3" t="s">
        <v>5891</v>
      </c>
      <c r="E399" s="3" t="s">
        <v>5891</v>
      </c>
      <c r="F399" s="3" t="s">
        <v>95</v>
      </c>
      <c r="G399" s="3" t="s">
        <v>100</v>
      </c>
    </row>
    <row r="400" spans="1:7" ht="45" customHeight="1" x14ac:dyDescent="0.25">
      <c r="A400" s="3" t="s">
        <v>1758</v>
      </c>
      <c r="B400" s="3" t="s">
        <v>6290</v>
      </c>
      <c r="C400" s="3" t="s">
        <v>5901</v>
      </c>
      <c r="D400" s="3" t="s">
        <v>5902</v>
      </c>
      <c r="E400" s="3" t="s">
        <v>5903</v>
      </c>
      <c r="F400" s="3" t="s">
        <v>95</v>
      </c>
      <c r="G400" s="3" t="s">
        <v>100</v>
      </c>
    </row>
    <row r="401" spans="1:7" ht="45" customHeight="1" x14ac:dyDescent="0.25">
      <c r="A401" s="3" t="s">
        <v>1761</v>
      </c>
      <c r="B401" s="3" t="s">
        <v>6291</v>
      </c>
      <c r="C401" s="3" t="s">
        <v>5890</v>
      </c>
      <c r="D401" s="3" t="s">
        <v>5891</v>
      </c>
      <c r="E401" s="3" t="s">
        <v>5891</v>
      </c>
      <c r="F401" s="3" t="s">
        <v>95</v>
      </c>
      <c r="G401" s="3" t="s">
        <v>100</v>
      </c>
    </row>
    <row r="402" spans="1:7" ht="45" customHeight="1" x14ac:dyDescent="0.25">
      <c r="A402" s="3" t="s">
        <v>1764</v>
      </c>
      <c r="B402" s="3" t="s">
        <v>6292</v>
      </c>
      <c r="C402" s="3" t="s">
        <v>5890</v>
      </c>
      <c r="D402" s="3" t="s">
        <v>5891</v>
      </c>
      <c r="E402" s="3" t="s">
        <v>5891</v>
      </c>
      <c r="F402" s="3" t="s">
        <v>95</v>
      </c>
      <c r="G402" s="3" t="s">
        <v>100</v>
      </c>
    </row>
    <row r="403" spans="1:7" ht="45" customHeight="1" x14ac:dyDescent="0.25">
      <c r="A403" s="3" t="s">
        <v>1767</v>
      </c>
      <c r="B403" s="3" t="s">
        <v>6293</v>
      </c>
      <c r="C403" s="3" t="s">
        <v>5901</v>
      </c>
      <c r="D403" s="3" t="s">
        <v>5902</v>
      </c>
      <c r="E403" s="3" t="s">
        <v>5903</v>
      </c>
      <c r="F403" s="3" t="s">
        <v>95</v>
      </c>
      <c r="G403" s="3" t="s">
        <v>100</v>
      </c>
    </row>
    <row r="404" spans="1:7" ht="45" customHeight="1" x14ac:dyDescent="0.25">
      <c r="A404" s="3" t="s">
        <v>1772</v>
      </c>
      <c r="B404" s="3" t="s">
        <v>6294</v>
      </c>
      <c r="C404" s="3" t="s">
        <v>5901</v>
      </c>
      <c r="D404" s="3" t="s">
        <v>5902</v>
      </c>
      <c r="E404" s="3" t="s">
        <v>5903</v>
      </c>
      <c r="F404" s="3" t="s">
        <v>95</v>
      </c>
      <c r="G404" s="3" t="s">
        <v>100</v>
      </c>
    </row>
    <row r="405" spans="1:7" ht="45" customHeight="1" x14ac:dyDescent="0.25">
      <c r="A405" s="3" t="s">
        <v>1776</v>
      </c>
      <c r="B405" s="3" t="s">
        <v>6295</v>
      </c>
      <c r="C405" s="3" t="s">
        <v>5890</v>
      </c>
      <c r="D405" s="3" t="s">
        <v>5891</v>
      </c>
      <c r="E405" s="3" t="s">
        <v>5891</v>
      </c>
      <c r="F405" s="3" t="s">
        <v>95</v>
      </c>
      <c r="G405" s="3" t="s">
        <v>100</v>
      </c>
    </row>
    <row r="406" spans="1:7" ht="45" customHeight="1" x14ac:dyDescent="0.25">
      <c r="A406" s="3" t="s">
        <v>1778</v>
      </c>
      <c r="B406" s="3" t="s">
        <v>6296</v>
      </c>
      <c r="C406" s="3" t="s">
        <v>5901</v>
      </c>
      <c r="D406" s="3" t="s">
        <v>5902</v>
      </c>
      <c r="E406" s="3" t="s">
        <v>5903</v>
      </c>
      <c r="F406" s="3" t="s">
        <v>95</v>
      </c>
      <c r="G406" s="3" t="s">
        <v>100</v>
      </c>
    </row>
    <row r="407" spans="1:7" ht="45" customHeight="1" x14ac:dyDescent="0.25">
      <c r="A407" s="3" t="s">
        <v>1782</v>
      </c>
      <c r="B407" s="3" t="s">
        <v>6297</v>
      </c>
      <c r="C407" s="3" t="s">
        <v>5901</v>
      </c>
      <c r="D407" s="3" t="s">
        <v>5902</v>
      </c>
      <c r="E407" s="3" t="s">
        <v>5903</v>
      </c>
      <c r="F407" s="3" t="s">
        <v>95</v>
      </c>
      <c r="G407" s="3" t="s">
        <v>100</v>
      </c>
    </row>
    <row r="408" spans="1:7" ht="45" customHeight="1" x14ac:dyDescent="0.25">
      <c r="A408" s="3" t="s">
        <v>1787</v>
      </c>
      <c r="B408" s="3" t="s">
        <v>6298</v>
      </c>
      <c r="C408" s="3" t="s">
        <v>5890</v>
      </c>
      <c r="D408" s="3" t="s">
        <v>5891</v>
      </c>
      <c r="E408" s="3" t="s">
        <v>5891</v>
      </c>
      <c r="F408" s="3" t="s">
        <v>95</v>
      </c>
      <c r="G408" s="3" t="s">
        <v>100</v>
      </c>
    </row>
    <row r="409" spans="1:7" ht="45" customHeight="1" x14ac:dyDescent="0.25">
      <c r="A409" s="3" t="s">
        <v>1792</v>
      </c>
      <c r="B409" s="3" t="s">
        <v>6299</v>
      </c>
      <c r="C409" s="3" t="s">
        <v>5890</v>
      </c>
      <c r="D409" s="3" t="s">
        <v>5891</v>
      </c>
      <c r="E409" s="3" t="s">
        <v>5891</v>
      </c>
      <c r="F409" s="3" t="s">
        <v>95</v>
      </c>
      <c r="G409" s="3" t="s">
        <v>100</v>
      </c>
    </row>
    <row r="410" spans="1:7" ht="45" customHeight="1" x14ac:dyDescent="0.25">
      <c r="A410" s="3" t="s">
        <v>1795</v>
      </c>
      <c r="B410" s="3" t="s">
        <v>6300</v>
      </c>
      <c r="C410" s="3" t="s">
        <v>5890</v>
      </c>
      <c r="D410" s="3" t="s">
        <v>5891</v>
      </c>
      <c r="E410" s="3" t="s">
        <v>5891</v>
      </c>
      <c r="F410" s="3" t="s">
        <v>95</v>
      </c>
      <c r="G410" s="3" t="s">
        <v>100</v>
      </c>
    </row>
    <row r="411" spans="1:7" ht="45" customHeight="1" x14ac:dyDescent="0.25">
      <c r="A411" s="3" t="s">
        <v>1799</v>
      </c>
      <c r="B411" s="3" t="s">
        <v>6301</v>
      </c>
      <c r="C411" s="3" t="s">
        <v>5890</v>
      </c>
      <c r="D411" s="3" t="s">
        <v>5891</v>
      </c>
      <c r="E411" s="3" t="s">
        <v>5891</v>
      </c>
      <c r="F411" s="3" t="s">
        <v>95</v>
      </c>
      <c r="G411" s="3" t="s">
        <v>100</v>
      </c>
    </row>
    <row r="412" spans="1:7" ht="45" customHeight="1" x14ac:dyDescent="0.25">
      <c r="A412" s="3" t="s">
        <v>1802</v>
      </c>
      <c r="B412" s="3" t="s">
        <v>6302</v>
      </c>
      <c r="C412" s="3" t="s">
        <v>5890</v>
      </c>
      <c r="D412" s="3" t="s">
        <v>5891</v>
      </c>
      <c r="E412" s="3" t="s">
        <v>5891</v>
      </c>
      <c r="F412" s="3" t="s">
        <v>95</v>
      </c>
      <c r="G412" s="3" t="s">
        <v>100</v>
      </c>
    </row>
    <row r="413" spans="1:7" ht="45" customHeight="1" x14ac:dyDescent="0.25">
      <c r="A413" s="3" t="s">
        <v>1805</v>
      </c>
      <c r="B413" s="3" t="s">
        <v>6303</v>
      </c>
      <c r="C413" s="3" t="s">
        <v>5890</v>
      </c>
      <c r="D413" s="3" t="s">
        <v>5891</v>
      </c>
      <c r="E413" s="3" t="s">
        <v>5891</v>
      </c>
      <c r="F413" s="3" t="s">
        <v>95</v>
      </c>
      <c r="G413" s="3" t="s">
        <v>100</v>
      </c>
    </row>
    <row r="414" spans="1:7" ht="45" customHeight="1" x14ac:dyDescent="0.25">
      <c r="A414" s="3" t="s">
        <v>1809</v>
      </c>
      <c r="B414" s="3" t="s">
        <v>6304</v>
      </c>
      <c r="C414" s="3" t="s">
        <v>5901</v>
      </c>
      <c r="D414" s="3" t="s">
        <v>5902</v>
      </c>
      <c r="E414" s="3" t="s">
        <v>5903</v>
      </c>
      <c r="F414" s="3" t="s">
        <v>95</v>
      </c>
      <c r="G414" s="3" t="s">
        <v>100</v>
      </c>
    </row>
    <row r="415" spans="1:7" ht="45" customHeight="1" x14ac:dyDescent="0.25">
      <c r="A415" s="3" t="s">
        <v>1814</v>
      </c>
      <c r="B415" s="3" t="s">
        <v>6305</v>
      </c>
      <c r="C415" s="3" t="s">
        <v>5901</v>
      </c>
      <c r="D415" s="3" t="s">
        <v>5902</v>
      </c>
      <c r="E415" s="3" t="s">
        <v>5903</v>
      </c>
      <c r="F415" s="3" t="s">
        <v>95</v>
      </c>
      <c r="G415" s="3" t="s">
        <v>100</v>
      </c>
    </row>
    <row r="416" spans="1:7" ht="45" customHeight="1" x14ac:dyDescent="0.25">
      <c r="A416" s="3" t="s">
        <v>1817</v>
      </c>
      <c r="B416" s="3" t="s">
        <v>6306</v>
      </c>
      <c r="C416" s="3" t="s">
        <v>5890</v>
      </c>
      <c r="D416" s="3" t="s">
        <v>5891</v>
      </c>
      <c r="E416" s="3" t="s">
        <v>5891</v>
      </c>
      <c r="F416" s="3" t="s">
        <v>95</v>
      </c>
      <c r="G416" s="3" t="s">
        <v>100</v>
      </c>
    </row>
    <row r="417" spans="1:7" ht="45" customHeight="1" x14ac:dyDescent="0.25">
      <c r="A417" s="3" t="s">
        <v>1819</v>
      </c>
      <c r="B417" s="3" t="s">
        <v>6307</v>
      </c>
      <c r="C417" s="3" t="s">
        <v>5890</v>
      </c>
      <c r="D417" s="3" t="s">
        <v>5891</v>
      </c>
      <c r="E417" s="3" t="s">
        <v>5891</v>
      </c>
      <c r="F417" s="3" t="s">
        <v>95</v>
      </c>
      <c r="G417" s="3" t="s">
        <v>100</v>
      </c>
    </row>
    <row r="418" spans="1:7" ht="45" customHeight="1" x14ac:dyDescent="0.25">
      <c r="A418" s="3" t="s">
        <v>1823</v>
      </c>
      <c r="B418" s="3" t="s">
        <v>6308</v>
      </c>
      <c r="C418" s="3" t="s">
        <v>5890</v>
      </c>
      <c r="D418" s="3" t="s">
        <v>5891</v>
      </c>
      <c r="E418" s="3" t="s">
        <v>5891</v>
      </c>
      <c r="F418" s="3" t="s">
        <v>95</v>
      </c>
      <c r="G418" s="3" t="s">
        <v>100</v>
      </c>
    </row>
    <row r="419" spans="1:7" ht="45" customHeight="1" x14ac:dyDescent="0.25">
      <c r="A419" s="3" t="s">
        <v>1825</v>
      </c>
      <c r="B419" s="3" t="s">
        <v>6309</v>
      </c>
      <c r="C419" s="3" t="s">
        <v>5890</v>
      </c>
      <c r="D419" s="3" t="s">
        <v>5891</v>
      </c>
      <c r="E419" s="3" t="s">
        <v>5891</v>
      </c>
      <c r="F419" s="3" t="s">
        <v>95</v>
      </c>
      <c r="G419" s="3" t="s">
        <v>100</v>
      </c>
    </row>
    <row r="420" spans="1:7" ht="45" customHeight="1" x14ac:dyDescent="0.25">
      <c r="A420" s="3" t="s">
        <v>1828</v>
      </c>
      <c r="B420" s="3" t="s">
        <v>6310</v>
      </c>
      <c r="C420" s="3" t="s">
        <v>5890</v>
      </c>
      <c r="D420" s="3" t="s">
        <v>5891</v>
      </c>
      <c r="E420" s="3" t="s">
        <v>5891</v>
      </c>
      <c r="F420" s="3" t="s">
        <v>95</v>
      </c>
      <c r="G420" s="3" t="s">
        <v>100</v>
      </c>
    </row>
    <row r="421" spans="1:7" ht="45" customHeight="1" x14ac:dyDescent="0.25">
      <c r="A421" s="3" t="s">
        <v>1832</v>
      </c>
      <c r="B421" s="3" t="s">
        <v>6311</v>
      </c>
      <c r="C421" s="3" t="s">
        <v>5890</v>
      </c>
      <c r="D421" s="3" t="s">
        <v>5891</v>
      </c>
      <c r="E421" s="3" t="s">
        <v>5891</v>
      </c>
      <c r="F421" s="3" t="s">
        <v>95</v>
      </c>
      <c r="G421" s="3" t="s">
        <v>100</v>
      </c>
    </row>
    <row r="422" spans="1:7" ht="45" customHeight="1" x14ac:dyDescent="0.25">
      <c r="A422" s="3" t="s">
        <v>1834</v>
      </c>
      <c r="B422" s="3" t="s">
        <v>6312</v>
      </c>
      <c r="C422" s="3" t="s">
        <v>5890</v>
      </c>
      <c r="D422" s="3" t="s">
        <v>5891</v>
      </c>
      <c r="E422" s="3" t="s">
        <v>5891</v>
      </c>
      <c r="F422" s="3" t="s">
        <v>95</v>
      </c>
      <c r="G422" s="3" t="s">
        <v>100</v>
      </c>
    </row>
    <row r="423" spans="1:7" ht="45" customHeight="1" x14ac:dyDescent="0.25">
      <c r="A423" s="3" t="s">
        <v>1837</v>
      </c>
      <c r="B423" s="3" t="s">
        <v>6313</v>
      </c>
      <c r="C423" s="3" t="s">
        <v>5901</v>
      </c>
      <c r="D423" s="3" t="s">
        <v>5902</v>
      </c>
      <c r="E423" s="3" t="s">
        <v>5903</v>
      </c>
      <c r="F423" s="3" t="s">
        <v>95</v>
      </c>
      <c r="G423" s="3" t="s">
        <v>100</v>
      </c>
    </row>
    <row r="424" spans="1:7" ht="45" customHeight="1" x14ac:dyDescent="0.25">
      <c r="A424" s="3" t="s">
        <v>1841</v>
      </c>
      <c r="B424" s="3" t="s">
        <v>6314</v>
      </c>
      <c r="C424" s="3" t="s">
        <v>5890</v>
      </c>
      <c r="D424" s="3" t="s">
        <v>5891</v>
      </c>
      <c r="E424" s="3" t="s">
        <v>5891</v>
      </c>
      <c r="F424" s="3" t="s">
        <v>95</v>
      </c>
      <c r="G424" s="3" t="s">
        <v>100</v>
      </c>
    </row>
    <row r="425" spans="1:7" ht="45" customHeight="1" x14ac:dyDescent="0.25">
      <c r="A425" s="3" t="s">
        <v>1846</v>
      </c>
      <c r="B425" s="3" t="s">
        <v>6315</v>
      </c>
      <c r="C425" s="3" t="s">
        <v>5890</v>
      </c>
      <c r="D425" s="3" t="s">
        <v>5891</v>
      </c>
      <c r="E425" s="3" t="s">
        <v>5891</v>
      </c>
      <c r="F425" s="3" t="s">
        <v>95</v>
      </c>
      <c r="G425" s="3" t="s">
        <v>100</v>
      </c>
    </row>
    <row r="426" spans="1:7" ht="45" customHeight="1" x14ac:dyDescent="0.25">
      <c r="A426" s="3" t="s">
        <v>1849</v>
      </c>
      <c r="B426" s="3" t="s">
        <v>6316</v>
      </c>
      <c r="C426" s="3" t="s">
        <v>5901</v>
      </c>
      <c r="D426" s="3" t="s">
        <v>5902</v>
      </c>
      <c r="E426" s="3" t="s">
        <v>5903</v>
      </c>
      <c r="F426" s="3" t="s">
        <v>95</v>
      </c>
      <c r="G426" s="3" t="s">
        <v>100</v>
      </c>
    </row>
    <row r="427" spans="1:7" ht="45" customHeight="1" x14ac:dyDescent="0.25">
      <c r="A427" s="3" t="s">
        <v>1852</v>
      </c>
      <c r="B427" s="3" t="s">
        <v>6317</v>
      </c>
      <c r="C427" s="3" t="s">
        <v>5890</v>
      </c>
      <c r="D427" s="3" t="s">
        <v>5891</v>
      </c>
      <c r="E427" s="3" t="s">
        <v>5891</v>
      </c>
      <c r="F427" s="3" t="s">
        <v>95</v>
      </c>
      <c r="G427" s="3" t="s">
        <v>100</v>
      </c>
    </row>
    <row r="428" spans="1:7" ht="45" customHeight="1" x14ac:dyDescent="0.25">
      <c r="A428" s="3" t="s">
        <v>1855</v>
      </c>
      <c r="B428" s="3" t="s">
        <v>6318</v>
      </c>
      <c r="C428" s="3" t="s">
        <v>5890</v>
      </c>
      <c r="D428" s="3" t="s">
        <v>5891</v>
      </c>
      <c r="E428" s="3" t="s">
        <v>5891</v>
      </c>
      <c r="F428" s="3" t="s">
        <v>95</v>
      </c>
      <c r="G428" s="3" t="s">
        <v>100</v>
      </c>
    </row>
    <row r="429" spans="1:7" ht="45" customHeight="1" x14ac:dyDescent="0.25">
      <c r="A429" s="3" t="s">
        <v>1858</v>
      </c>
      <c r="B429" s="3" t="s">
        <v>6319</v>
      </c>
      <c r="C429" s="3" t="s">
        <v>5901</v>
      </c>
      <c r="D429" s="3" t="s">
        <v>5902</v>
      </c>
      <c r="E429" s="3" t="s">
        <v>5903</v>
      </c>
      <c r="F429" s="3" t="s">
        <v>95</v>
      </c>
      <c r="G429" s="3" t="s">
        <v>100</v>
      </c>
    </row>
    <row r="430" spans="1:7" ht="45" customHeight="1" x14ac:dyDescent="0.25">
      <c r="A430" s="3" t="s">
        <v>1861</v>
      </c>
      <c r="B430" s="3" t="s">
        <v>6320</v>
      </c>
      <c r="C430" s="3" t="s">
        <v>5890</v>
      </c>
      <c r="D430" s="3" t="s">
        <v>5891</v>
      </c>
      <c r="E430" s="3" t="s">
        <v>5891</v>
      </c>
      <c r="F430" s="3" t="s">
        <v>95</v>
      </c>
      <c r="G430" s="3" t="s">
        <v>100</v>
      </c>
    </row>
    <row r="431" spans="1:7" ht="45" customHeight="1" x14ac:dyDescent="0.25">
      <c r="A431" s="3" t="s">
        <v>1867</v>
      </c>
      <c r="B431" s="3" t="s">
        <v>6321</v>
      </c>
      <c r="C431" s="3" t="s">
        <v>5901</v>
      </c>
      <c r="D431" s="3" t="s">
        <v>5902</v>
      </c>
      <c r="E431" s="3" t="s">
        <v>5903</v>
      </c>
      <c r="F431" s="3" t="s">
        <v>95</v>
      </c>
      <c r="G431" s="3" t="s">
        <v>100</v>
      </c>
    </row>
    <row r="432" spans="1:7" ht="45" customHeight="1" x14ac:dyDescent="0.25">
      <c r="A432" s="3" t="s">
        <v>1871</v>
      </c>
      <c r="B432" s="3" t="s">
        <v>6322</v>
      </c>
      <c r="C432" s="3" t="s">
        <v>5901</v>
      </c>
      <c r="D432" s="3" t="s">
        <v>5902</v>
      </c>
      <c r="E432" s="3" t="s">
        <v>5903</v>
      </c>
      <c r="F432" s="3" t="s">
        <v>95</v>
      </c>
      <c r="G432" s="3" t="s">
        <v>100</v>
      </c>
    </row>
    <row r="433" spans="1:7" ht="45" customHeight="1" x14ac:dyDescent="0.25">
      <c r="A433" s="3" t="s">
        <v>1874</v>
      </c>
      <c r="B433" s="3" t="s">
        <v>6323</v>
      </c>
      <c r="C433" s="3" t="s">
        <v>5890</v>
      </c>
      <c r="D433" s="3" t="s">
        <v>5891</v>
      </c>
      <c r="E433" s="3" t="s">
        <v>5891</v>
      </c>
      <c r="F433" s="3" t="s">
        <v>95</v>
      </c>
      <c r="G433" s="3" t="s">
        <v>100</v>
      </c>
    </row>
    <row r="434" spans="1:7" ht="45" customHeight="1" x14ac:dyDescent="0.25">
      <c r="A434" s="3" t="s">
        <v>1877</v>
      </c>
      <c r="B434" s="3" t="s">
        <v>6324</v>
      </c>
      <c r="C434" s="3" t="s">
        <v>5890</v>
      </c>
      <c r="D434" s="3" t="s">
        <v>5891</v>
      </c>
      <c r="E434" s="3" t="s">
        <v>5891</v>
      </c>
      <c r="F434" s="3" t="s">
        <v>95</v>
      </c>
      <c r="G434" s="3" t="s">
        <v>100</v>
      </c>
    </row>
    <row r="435" spans="1:7" ht="45" customHeight="1" x14ac:dyDescent="0.25">
      <c r="A435" s="3" t="s">
        <v>1880</v>
      </c>
      <c r="B435" s="3" t="s">
        <v>6325</v>
      </c>
      <c r="C435" s="3" t="s">
        <v>5890</v>
      </c>
      <c r="D435" s="3" t="s">
        <v>5891</v>
      </c>
      <c r="E435" s="3" t="s">
        <v>5891</v>
      </c>
      <c r="F435" s="3" t="s">
        <v>95</v>
      </c>
      <c r="G435" s="3" t="s">
        <v>100</v>
      </c>
    </row>
    <row r="436" spans="1:7" ht="45" customHeight="1" x14ac:dyDescent="0.25">
      <c r="A436" s="3" t="s">
        <v>1883</v>
      </c>
      <c r="B436" s="3" t="s">
        <v>6326</v>
      </c>
      <c r="C436" s="3" t="s">
        <v>5901</v>
      </c>
      <c r="D436" s="3" t="s">
        <v>5902</v>
      </c>
      <c r="E436" s="3" t="s">
        <v>5903</v>
      </c>
      <c r="F436" s="3" t="s">
        <v>95</v>
      </c>
      <c r="G436" s="3" t="s">
        <v>100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G436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7.28515625" bestFit="1" customWidth="1"/>
    <col min="3" max="3" width="43.42578125" bestFit="1" customWidth="1"/>
    <col min="4" max="4" width="41.5703125" bestFit="1" customWidth="1"/>
    <col min="5" max="5" width="40.5703125" bestFit="1" customWidth="1"/>
    <col min="6" max="6" width="46" bestFit="1" customWidth="1"/>
    <col min="7" max="7" width="41.7109375" bestFit="1" customWidth="1"/>
  </cols>
  <sheetData>
    <row r="1" spans="1:7" hidden="1" x14ac:dyDescent="0.25"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spans="1:7" hidden="1" x14ac:dyDescent="0.25">
      <c r="C2" t="s">
        <v>6327</v>
      </c>
      <c r="D2" t="s">
        <v>6328</v>
      </c>
      <c r="E2" t="s">
        <v>6329</v>
      </c>
      <c r="F2" t="s">
        <v>6330</v>
      </c>
      <c r="G2" t="s">
        <v>6331</v>
      </c>
    </row>
    <row r="3" spans="1:7" x14ac:dyDescent="0.25">
      <c r="A3" s="1" t="s">
        <v>1899</v>
      </c>
      <c r="B3" s="1"/>
      <c r="C3" s="1" t="s">
        <v>6332</v>
      </c>
      <c r="D3" s="1" t="s">
        <v>6333</v>
      </c>
      <c r="E3" s="1" t="s">
        <v>6334</v>
      </c>
      <c r="F3" s="1" t="s">
        <v>6335</v>
      </c>
      <c r="G3" s="1" t="s">
        <v>6336</v>
      </c>
    </row>
    <row r="4" spans="1:7" ht="45" customHeight="1" x14ac:dyDescent="0.25">
      <c r="A4" s="3" t="s">
        <v>97</v>
      </c>
      <c r="B4" s="3" t="s">
        <v>6337</v>
      </c>
      <c r="C4" s="3" t="s">
        <v>88</v>
      </c>
      <c r="D4" s="3" t="s">
        <v>1845</v>
      </c>
      <c r="E4" s="3" t="s">
        <v>1845</v>
      </c>
      <c r="F4" s="3" t="s">
        <v>88</v>
      </c>
      <c r="G4" s="3" t="s">
        <v>88</v>
      </c>
    </row>
    <row r="5" spans="1:7" ht="45" customHeight="1" x14ac:dyDescent="0.25">
      <c r="A5" s="3" t="s">
        <v>105</v>
      </c>
      <c r="B5" s="3" t="s">
        <v>6338</v>
      </c>
      <c r="C5" s="3" t="s">
        <v>88</v>
      </c>
      <c r="D5" s="3" t="s">
        <v>1845</v>
      </c>
      <c r="E5" s="3" t="s">
        <v>1845</v>
      </c>
      <c r="F5" s="3" t="s">
        <v>88</v>
      </c>
      <c r="G5" s="3" t="s">
        <v>88</v>
      </c>
    </row>
    <row r="6" spans="1:7" ht="45" customHeight="1" x14ac:dyDescent="0.25">
      <c r="A6" s="3" t="s">
        <v>115</v>
      </c>
      <c r="B6" s="3" t="s">
        <v>6339</v>
      </c>
      <c r="C6" s="3" t="s">
        <v>88</v>
      </c>
      <c r="D6" s="3" t="s">
        <v>1845</v>
      </c>
      <c r="E6" s="3" t="s">
        <v>1845</v>
      </c>
      <c r="F6" s="3" t="s">
        <v>88</v>
      </c>
      <c r="G6" s="3" t="s">
        <v>88</v>
      </c>
    </row>
    <row r="7" spans="1:7" ht="45" customHeight="1" x14ac:dyDescent="0.25">
      <c r="A7" s="3" t="s">
        <v>125</v>
      </c>
      <c r="B7" s="3" t="s">
        <v>6340</v>
      </c>
      <c r="C7" s="3" t="s">
        <v>88</v>
      </c>
      <c r="D7" s="3" t="s">
        <v>1845</v>
      </c>
      <c r="E7" s="3" t="s">
        <v>1845</v>
      </c>
      <c r="F7" s="3" t="s">
        <v>88</v>
      </c>
      <c r="G7" s="3" t="s">
        <v>88</v>
      </c>
    </row>
    <row r="8" spans="1:7" ht="45" customHeight="1" x14ac:dyDescent="0.25">
      <c r="A8" s="3" t="s">
        <v>133</v>
      </c>
      <c r="B8" s="3" t="s">
        <v>6341</v>
      </c>
      <c r="C8" s="3" t="s">
        <v>88</v>
      </c>
      <c r="D8" s="3" t="s">
        <v>1845</v>
      </c>
      <c r="E8" s="3" t="s">
        <v>1845</v>
      </c>
      <c r="F8" s="3" t="s">
        <v>88</v>
      </c>
      <c r="G8" s="3" t="s">
        <v>88</v>
      </c>
    </row>
    <row r="9" spans="1:7" ht="45" customHeight="1" x14ac:dyDescent="0.25">
      <c r="A9" s="3" t="s">
        <v>140</v>
      </c>
      <c r="B9" s="3" t="s">
        <v>6342</v>
      </c>
      <c r="C9" s="3" t="s">
        <v>88</v>
      </c>
      <c r="D9" s="3" t="s">
        <v>1845</v>
      </c>
      <c r="E9" s="3" t="s">
        <v>1845</v>
      </c>
      <c r="F9" s="3" t="s">
        <v>88</v>
      </c>
      <c r="G9" s="3" t="s">
        <v>88</v>
      </c>
    </row>
    <row r="10" spans="1:7" ht="45" customHeight="1" x14ac:dyDescent="0.25">
      <c r="A10" s="3" t="s">
        <v>148</v>
      </c>
      <c r="B10" s="3" t="s">
        <v>6343</v>
      </c>
      <c r="C10" s="3" t="s">
        <v>88</v>
      </c>
      <c r="D10" s="3" t="s">
        <v>1845</v>
      </c>
      <c r="E10" s="3" t="s">
        <v>1845</v>
      </c>
      <c r="F10" s="3" t="s">
        <v>88</v>
      </c>
      <c r="G10" s="3" t="s">
        <v>88</v>
      </c>
    </row>
    <row r="11" spans="1:7" ht="45" customHeight="1" x14ac:dyDescent="0.25">
      <c r="A11" s="3" t="s">
        <v>154</v>
      </c>
      <c r="B11" s="3" t="s">
        <v>6344</v>
      </c>
      <c r="C11" s="3" t="s">
        <v>88</v>
      </c>
      <c r="D11" s="3" t="s">
        <v>1845</v>
      </c>
      <c r="E11" s="3" t="s">
        <v>1845</v>
      </c>
      <c r="F11" s="3" t="s">
        <v>88</v>
      </c>
      <c r="G11" s="3" t="s">
        <v>88</v>
      </c>
    </row>
    <row r="12" spans="1:7" ht="45" customHeight="1" x14ac:dyDescent="0.25">
      <c r="A12" s="3" t="s">
        <v>162</v>
      </c>
      <c r="B12" s="3" t="s">
        <v>6345</v>
      </c>
      <c r="C12" s="3" t="s">
        <v>88</v>
      </c>
      <c r="D12" s="3" t="s">
        <v>1845</v>
      </c>
      <c r="E12" s="3" t="s">
        <v>1845</v>
      </c>
      <c r="F12" s="3" t="s">
        <v>88</v>
      </c>
      <c r="G12" s="3" t="s">
        <v>88</v>
      </c>
    </row>
    <row r="13" spans="1:7" ht="45" customHeight="1" x14ac:dyDescent="0.25">
      <c r="A13" s="3" t="s">
        <v>170</v>
      </c>
      <c r="B13" s="3" t="s">
        <v>6346</v>
      </c>
      <c r="C13" s="3" t="s">
        <v>88</v>
      </c>
      <c r="D13" s="3" t="s">
        <v>1845</v>
      </c>
      <c r="E13" s="3" t="s">
        <v>1845</v>
      </c>
      <c r="F13" s="3" t="s">
        <v>88</v>
      </c>
      <c r="G13" s="3" t="s">
        <v>88</v>
      </c>
    </row>
    <row r="14" spans="1:7" ht="45" customHeight="1" x14ac:dyDescent="0.25">
      <c r="A14" s="3" t="s">
        <v>174</v>
      </c>
      <c r="B14" s="3" t="s">
        <v>6347</v>
      </c>
      <c r="C14" s="3" t="s">
        <v>88</v>
      </c>
      <c r="D14" s="3" t="s">
        <v>1845</v>
      </c>
      <c r="E14" s="3" t="s">
        <v>1845</v>
      </c>
      <c r="F14" s="3" t="s">
        <v>88</v>
      </c>
      <c r="G14" s="3" t="s">
        <v>88</v>
      </c>
    </row>
    <row r="15" spans="1:7" ht="45" customHeight="1" x14ac:dyDescent="0.25">
      <c r="A15" s="3" t="s">
        <v>182</v>
      </c>
      <c r="B15" s="3" t="s">
        <v>6348</v>
      </c>
      <c r="C15" s="3" t="s">
        <v>88</v>
      </c>
      <c r="D15" s="3" t="s">
        <v>1845</v>
      </c>
      <c r="E15" s="3" t="s">
        <v>1845</v>
      </c>
      <c r="F15" s="3" t="s">
        <v>88</v>
      </c>
      <c r="G15" s="3" t="s">
        <v>88</v>
      </c>
    </row>
    <row r="16" spans="1:7" ht="45" customHeight="1" x14ac:dyDescent="0.25">
      <c r="A16" s="3" t="s">
        <v>185</v>
      </c>
      <c r="B16" s="3" t="s">
        <v>6349</v>
      </c>
      <c r="C16" s="3" t="s">
        <v>88</v>
      </c>
      <c r="D16" s="3" t="s">
        <v>1845</v>
      </c>
      <c r="E16" s="3" t="s">
        <v>1845</v>
      </c>
      <c r="F16" s="3" t="s">
        <v>88</v>
      </c>
      <c r="G16" s="3" t="s">
        <v>88</v>
      </c>
    </row>
    <row r="17" spans="1:7" ht="45" customHeight="1" x14ac:dyDescent="0.25">
      <c r="A17" s="3" t="s">
        <v>190</v>
      </c>
      <c r="B17" s="3" t="s">
        <v>6350</v>
      </c>
      <c r="C17" s="3" t="s">
        <v>88</v>
      </c>
      <c r="D17" s="3" t="s">
        <v>1845</v>
      </c>
      <c r="E17" s="3" t="s">
        <v>1845</v>
      </c>
      <c r="F17" s="3" t="s">
        <v>88</v>
      </c>
      <c r="G17" s="3" t="s">
        <v>88</v>
      </c>
    </row>
    <row r="18" spans="1:7" ht="45" customHeight="1" x14ac:dyDescent="0.25">
      <c r="A18" s="3" t="s">
        <v>196</v>
      </c>
      <c r="B18" s="3" t="s">
        <v>6351</v>
      </c>
      <c r="C18" s="3" t="s">
        <v>88</v>
      </c>
      <c r="D18" s="3" t="s">
        <v>1845</v>
      </c>
      <c r="E18" s="3" t="s">
        <v>1845</v>
      </c>
      <c r="F18" s="3" t="s">
        <v>88</v>
      </c>
      <c r="G18" s="3" t="s">
        <v>88</v>
      </c>
    </row>
    <row r="19" spans="1:7" ht="45" customHeight="1" x14ac:dyDescent="0.25">
      <c r="A19" s="3" t="s">
        <v>200</v>
      </c>
      <c r="B19" s="3" t="s">
        <v>6352</v>
      </c>
      <c r="C19" s="3" t="s">
        <v>88</v>
      </c>
      <c r="D19" s="3" t="s">
        <v>1845</v>
      </c>
      <c r="E19" s="3" t="s">
        <v>1845</v>
      </c>
      <c r="F19" s="3" t="s">
        <v>88</v>
      </c>
      <c r="G19" s="3" t="s">
        <v>88</v>
      </c>
    </row>
    <row r="20" spans="1:7" ht="45" customHeight="1" x14ac:dyDescent="0.25">
      <c r="A20" s="3" t="s">
        <v>206</v>
      </c>
      <c r="B20" s="3" t="s">
        <v>6353</v>
      </c>
      <c r="C20" s="3" t="s">
        <v>88</v>
      </c>
      <c r="D20" s="3" t="s">
        <v>1845</v>
      </c>
      <c r="E20" s="3" t="s">
        <v>1845</v>
      </c>
      <c r="F20" s="3" t="s">
        <v>88</v>
      </c>
      <c r="G20" s="3" t="s">
        <v>88</v>
      </c>
    </row>
    <row r="21" spans="1:7" ht="45" customHeight="1" x14ac:dyDescent="0.25">
      <c r="A21" s="3" t="s">
        <v>211</v>
      </c>
      <c r="B21" s="3" t="s">
        <v>6354</v>
      </c>
      <c r="C21" s="3" t="s">
        <v>88</v>
      </c>
      <c r="D21" s="3" t="s">
        <v>1845</v>
      </c>
      <c r="E21" s="3" t="s">
        <v>1845</v>
      </c>
      <c r="F21" s="3" t="s">
        <v>88</v>
      </c>
      <c r="G21" s="3" t="s">
        <v>88</v>
      </c>
    </row>
    <row r="22" spans="1:7" ht="45" customHeight="1" x14ac:dyDescent="0.25">
      <c r="A22" s="3" t="s">
        <v>215</v>
      </c>
      <c r="B22" s="3" t="s">
        <v>6355</v>
      </c>
      <c r="C22" s="3" t="s">
        <v>88</v>
      </c>
      <c r="D22" s="3" t="s">
        <v>1845</v>
      </c>
      <c r="E22" s="3" t="s">
        <v>1845</v>
      </c>
      <c r="F22" s="3" t="s">
        <v>88</v>
      </c>
      <c r="G22" s="3" t="s">
        <v>88</v>
      </c>
    </row>
    <row r="23" spans="1:7" ht="45" customHeight="1" x14ac:dyDescent="0.25">
      <c r="A23" s="3" t="s">
        <v>218</v>
      </c>
      <c r="B23" s="3" t="s">
        <v>6356</v>
      </c>
      <c r="C23" s="3" t="s">
        <v>88</v>
      </c>
      <c r="D23" s="3" t="s">
        <v>1845</v>
      </c>
      <c r="E23" s="3" t="s">
        <v>1845</v>
      </c>
      <c r="F23" s="3" t="s">
        <v>88</v>
      </c>
      <c r="G23" s="3" t="s">
        <v>88</v>
      </c>
    </row>
    <row r="24" spans="1:7" ht="45" customHeight="1" x14ac:dyDescent="0.25">
      <c r="A24" s="3" t="s">
        <v>223</v>
      </c>
      <c r="B24" s="3" t="s">
        <v>6357</v>
      </c>
      <c r="C24" s="3" t="s">
        <v>88</v>
      </c>
      <c r="D24" s="3" t="s">
        <v>1845</v>
      </c>
      <c r="E24" s="3" t="s">
        <v>1845</v>
      </c>
      <c r="F24" s="3" t="s">
        <v>88</v>
      </c>
      <c r="G24" s="3" t="s">
        <v>88</v>
      </c>
    </row>
    <row r="25" spans="1:7" ht="45" customHeight="1" x14ac:dyDescent="0.25">
      <c r="A25" s="3" t="s">
        <v>228</v>
      </c>
      <c r="B25" s="3" t="s">
        <v>6358</v>
      </c>
      <c r="C25" s="3" t="s">
        <v>88</v>
      </c>
      <c r="D25" s="3" t="s">
        <v>1845</v>
      </c>
      <c r="E25" s="3" t="s">
        <v>1845</v>
      </c>
      <c r="F25" s="3" t="s">
        <v>88</v>
      </c>
      <c r="G25" s="3" t="s">
        <v>88</v>
      </c>
    </row>
    <row r="26" spans="1:7" ht="45" customHeight="1" x14ac:dyDescent="0.25">
      <c r="A26" s="3" t="s">
        <v>233</v>
      </c>
      <c r="B26" s="3" t="s">
        <v>6359</v>
      </c>
      <c r="C26" s="3" t="s">
        <v>88</v>
      </c>
      <c r="D26" s="3" t="s">
        <v>1845</v>
      </c>
      <c r="E26" s="3" t="s">
        <v>1845</v>
      </c>
      <c r="F26" s="3" t="s">
        <v>88</v>
      </c>
      <c r="G26" s="3" t="s">
        <v>88</v>
      </c>
    </row>
    <row r="27" spans="1:7" ht="45" customHeight="1" x14ac:dyDescent="0.25">
      <c r="A27" s="3" t="s">
        <v>239</v>
      </c>
      <c r="B27" s="3" t="s">
        <v>6360</v>
      </c>
      <c r="C27" s="3" t="s">
        <v>88</v>
      </c>
      <c r="D27" s="3" t="s">
        <v>1845</v>
      </c>
      <c r="E27" s="3" t="s">
        <v>1845</v>
      </c>
      <c r="F27" s="3" t="s">
        <v>88</v>
      </c>
      <c r="G27" s="3" t="s">
        <v>88</v>
      </c>
    </row>
    <row r="28" spans="1:7" ht="45" customHeight="1" x14ac:dyDescent="0.25">
      <c r="A28" s="3" t="s">
        <v>243</v>
      </c>
      <c r="B28" s="3" t="s">
        <v>6361</v>
      </c>
      <c r="C28" s="3" t="s">
        <v>88</v>
      </c>
      <c r="D28" s="3" t="s">
        <v>1845</v>
      </c>
      <c r="E28" s="3" t="s">
        <v>1845</v>
      </c>
      <c r="F28" s="3" t="s">
        <v>88</v>
      </c>
      <c r="G28" s="3" t="s">
        <v>88</v>
      </c>
    </row>
    <row r="29" spans="1:7" ht="45" customHeight="1" x14ac:dyDescent="0.25">
      <c r="A29" s="3" t="s">
        <v>247</v>
      </c>
      <c r="B29" s="3" t="s">
        <v>6362</v>
      </c>
      <c r="C29" s="3" t="s">
        <v>88</v>
      </c>
      <c r="D29" s="3" t="s">
        <v>1845</v>
      </c>
      <c r="E29" s="3" t="s">
        <v>1845</v>
      </c>
      <c r="F29" s="3" t="s">
        <v>88</v>
      </c>
      <c r="G29" s="3" t="s">
        <v>88</v>
      </c>
    </row>
    <row r="30" spans="1:7" ht="45" customHeight="1" x14ac:dyDescent="0.25">
      <c r="A30" s="3" t="s">
        <v>255</v>
      </c>
      <c r="B30" s="3" t="s">
        <v>6363</v>
      </c>
      <c r="C30" s="3" t="s">
        <v>88</v>
      </c>
      <c r="D30" s="3" t="s">
        <v>1845</v>
      </c>
      <c r="E30" s="3" t="s">
        <v>1845</v>
      </c>
      <c r="F30" s="3" t="s">
        <v>88</v>
      </c>
      <c r="G30" s="3" t="s">
        <v>88</v>
      </c>
    </row>
    <row r="31" spans="1:7" ht="45" customHeight="1" x14ac:dyDescent="0.25">
      <c r="A31" s="3" t="s">
        <v>261</v>
      </c>
      <c r="B31" s="3" t="s">
        <v>6364</v>
      </c>
      <c r="C31" s="3" t="s">
        <v>88</v>
      </c>
      <c r="D31" s="3" t="s">
        <v>1845</v>
      </c>
      <c r="E31" s="3" t="s">
        <v>1845</v>
      </c>
      <c r="F31" s="3" t="s">
        <v>88</v>
      </c>
      <c r="G31" s="3" t="s">
        <v>88</v>
      </c>
    </row>
    <row r="32" spans="1:7" ht="45" customHeight="1" x14ac:dyDescent="0.25">
      <c r="A32" s="3" t="s">
        <v>264</v>
      </c>
      <c r="B32" s="3" t="s">
        <v>6365</v>
      </c>
      <c r="C32" s="3" t="s">
        <v>88</v>
      </c>
      <c r="D32" s="3" t="s">
        <v>1845</v>
      </c>
      <c r="E32" s="3" t="s">
        <v>1845</v>
      </c>
      <c r="F32" s="3" t="s">
        <v>88</v>
      </c>
      <c r="G32" s="3" t="s">
        <v>88</v>
      </c>
    </row>
    <row r="33" spans="1:7" ht="45" customHeight="1" x14ac:dyDescent="0.25">
      <c r="A33" s="3" t="s">
        <v>269</v>
      </c>
      <c r="B33" s="3" t="s">
        <v>6366</v>
      </c>
      <c r="C33" s="3" t="s">
        <v>88</v>
      </c>
      <c r="D33" s="3" t="s">
        <v>1845</v>
      </c>
      <c r="E33" s="3" t="s">
        <v>1845</v>
      </c>
      <c r="F33" s="3" t="s">
        <v>88</v>
      </c>
      <c r="G33" s="3" t="s">
        <v>88</v>
      </c>
    </row>
    <row r="34" spans="1:7" ht="45" customHeight="1" x14ac:dyDescent="0.25">
      <c r="A34" s="3" t="s">
        <v>277</v>
      </c>
      <c r="B34" s="3" t="s">
        <v>6367</v>
      </c>
      <c r="C34" s="3" t="s">
        <v>88</v>
      </c>
      <c r="D34" s="3" t="s">
        <v>1845</v>
      </c>
      <c r="E34" s="3" t="s">
        <v>1845</v>
      </c>
      <c r="F34" s="3" t="s">
        <v>88</v>
      </c>
      <c r="G34" s="3" t="s">
        <v>88</v>
      </c>
    </row>
    <row r="35" spans="1:7" ht="45" customHeight="1" x14ac:dyDescent="0.25">
      <c r="A35" s="3" t="s">
        <v>286</v>
      </c>
      <c r="B35" s="3" t="s">
        <v>6368</v>
      </c>
      <c r="C35" s="3" t="s">
        <v>88</v>
      </c>
      <c r="D35" s="3" t="s">
        <v>1845</v>
      </c>
      <c r="E35" s="3" t="s">
        <v>1845</v>
      </c>
      <c r="F35" s="3" t="s">
        <v>88</v>
      </c>
      <c r="G35" s="3" t="s">
        <v>88</v>
      </c>
    </row>
    <row r="36" spans="1:7" ht="45" customHeight="1" x14ac:dyDescent="0.25">
      <c r="A36" s="3" t="s">
        <v>291</v>
      </c>
      <c r="B36" s="3" t="s">
        <v>6369</v>
      </c>
      <c r="C36" s="3" t="s">
        <v>88</v>
      </c>
      <c r="D36" s="3" t="s">
        <v>1845</v>
      </c>
      <c r="E36" s="3" t="s">
        <v>1845</v>
      </c>
      <c r="F36" s="3" t="s">
        <v>88</v>
      </c>
      <c r="G36" s="3" t="s">
        <v>88</v>
      </c>
    </row>
    <row r="37" spans="1:7" ht="45" customHeight="1" x14ac:dyDescent="0.25">
      <c r="A37" s="3" t="s">
        <v>299</v>
      </c>
      <c r="B37" s="3" t="s">
        <v>6370</v>
      </c>
      <c r="C37" s="3" t="s">
        <v>88</v>
      </c>
      <c r="D37" s="3" t="s">
        <v>1845</v>
      </c>
      <c r="E37" s="3" t="s">
        <v>1845</v>
      </c>
      <c r="F37" s="3" t="s">
        <v>88</v>
      </c>
      <c r="G37" s="3" t="s">
        <v>88</v>
      </c>
    </row>
    <row r="38" spans="1:7" ht="45" customHeight="1" x14ac:dyDescent="0.25">
      <c r="A38" s="3" t="s">
        <v>307</v>
      </c>
      <c r="B38" s="3" t="s">
        <v>6371</v>
      </c>
      <c r="C38" s="3" t="s">
        <v>88</v>
      </c>
      <c r="D38" s="3" t="s">
        <v>1845</v>
      </c>
      <c r="E38" s="3" t="s">
        <v>1845</v>
      </c>
      <c r="F38" s="3" t="s">
        <v>88</v>
      </c>
      <c r="G38" s="3" t="s">
        <v>88</v>
      </c>
    </row>
    <row r="39" spans="1:7" ht="45" customHeight="1" x14ac:dyDescent="0.25">
      <c r="A39" s="3" t="s">
        <v>311</v>
      </c>
      <c r="B39" s="3" t="s">
        <v>6372</v>
      </c>
      <c r="C39" s="3" t="s">
        <v>88</v>
      </c>
      <c r="D39" s="3" t="s">
        <v>1845</v>
      </c>
      <c r="E39" s="3" t="s">
        <v>1845</v>
      </c>
      <c r="F39" s="3" t="s">
        <v>88</v>
      </c>
      <c r="G39" s="3" t="s">
        <v>88</v>
      </c>
    </row>
    <row r="40" spans="1:7" ht="45" customHeight="1" x14ac:dyDescent="0.25">
      <c r="A40" s="3" t="s">
        <v>315</v>
      </c>
      <c r="B40" s="3" t="s">
        <v>6373</v>
      </c>
      <c r="C40" s="3" t="s">
        <v>88</v>
      </c>
      <c r="D40" s="3" t="s">
        <v>1845</v>
      </c>
      <c r="E40" s="3" t="s">
        <v>1845</v>
      </c>
      <c r="F40" s="3" t="s">
        <v>88</v>
      </c>
      <c r="G40" s="3" t="s">
        <v>88</v>
      </c>
    </row>
    <row r="41" spans="1:7" ht="45" customHeight="1" x14ac:dyDescent="0.25">
      <c r="A41" s="3" t="s">
        <v>319</v>
      </c>
      <c r="B41" s="3" t="s">
        <v>6374</v>
      </c>
      <c r="C41" s="3" t="s">
        <v>88</v>
      </c>
      <c r="D41" s="3" t="s">
        <v>1845</v>
      </c>
      <c r="E41" s="3" t="s">
        <v>1845</v>
      </c>
      <c r="F41" s="3" t="s">
        <v>88</v>
      </c>
      <c r="G41" s="3" t="s">
        <v>88</v>
      </c>
    </row>
    <row r="42" spans="1:7" ht="45" customHeight="1" x14ac:dyDescent="0.25">
      <c r="A42" s="3" t="s">
        <v>323</v>
      </c>
      <c r="B42" s="3" t="s">
        <v>6375</v>
      </c>
      <c r="C42" s="3" t="s">
        <v>88</v>
      </c>
      <c r="D42" s="3" t="s">
        <v>1845</v>
      </c>
      <c r="E42" s="3" t="s">
        <v>1845</v>
      </c>
      <c r="F42" s="3" t="s">
        <v>88</v>
      </c>
      <c r="G42" s="3" t="s">
        <v>88</v>
      </c>
    </row>
    <row r="43" spans="1:7" ht="45" customHeight="1" x14ac:dyDescent="0.25">
      <c r="A43" s="3" t="s">
        <v>328</v>
      </c>
      <c r="B43" s="3" t="s">
        <v>6376</v>
      </c>
      <c r="C43" s="3" t="s">
        <v>88</v>
      </c>
      <c r="D43" s="3" t="s">
        <v>1845</v>
      </c>
      <c r="E43" s="3" t="s">
        <v>1845</v>
      </c>
      <c r="F43" s="3" t="s">
        <v>88</v>
      </c>
      <c r="G43" s="3" t="s">
        <v>88</v>
      </c>
    </row>
    <row r="44" spans="1:7" ht="45" customHeight="1" x14ac:dyDescent="0.25">
      <c r="A44" s="3" t="s">
        <v>332</v>
      </c>
      <c r="B44" s="3" t="s">
        <v>6377</v>
      </c>
      <c r="C44" s="3" t="s">
        <v>88</v>
      </c>
      <c r="D44" s="3" t="s">
        <v>1845</v>
      </c>
      <c r="E44" s="3" t="s">
        <v>1845</v>
      </c>
      <c r="F44" s="3" t="s">
        <v>88</v>
      </c>
      <c r="G44" s="3" t="s">
        <v>88</v>
      </c>
    </row>
    <row r="45" spans="1:7" ht="45" customHeight="1" x14ac:dyDescent="0.25">
      <c r="A45" s="3" t="s">
        <v>335</v>
      </c>
      <c r="B45" s="3" t="s">
        <v>6378</v>
      </c>
      <c r="C45" s="3" t="s">
        <v>88</v>
      </c>
      <c r="D45" s="3" t="s">
        <v>1845</v>
      </c>
      <c r="E45" s="3" t="s">
        <v>1845</v>
      </c>
      <c r="F45" s="3" t="s">
        <v>88</v>
      </c>
      <c r="G45" s="3" t="s">
        <v>88</v>
      </c>
    </row>
    <row r="46" spans="1:7" ht="45" customHeight="1" x14ac:dyDescent="0.25">
      <c r="A46" s="3" t="s">
        <v>340</v>
      </c>
      <c r="B46" s="3" t="s">
        <v>6379</v>
      </c>
      <c r="C46" s="3" t="s">
        <v>88</v>
      </c>
      <c r="D46" s="3" t="s">
        <v>1845</v>
      </c>
      <c r="E46" s="3" t="s">
        <v>1845</v>
      </c>
      <c r="F46" s="3" t="s">
        <v>88</v>
      </c>
      <c r="G46" s="3" t="s">
        <v>88</v>
      </c>
    </row>
    <row r="47" spans="1:7" ht="45" customHeight="1" x14ac:dyDescent="0.25">
      <c r="A47" s="3" t="s">
        <v>344</v>
      </c>
      <c r="B47" s="3" t="s">
        <v>6380</v>
      </c>
      <c r="C47" s="3" t="s">
        <v>88</v>
      </c>
      <c r="D47" s="3" t="s">
        <v>1845</v>
      </c>
      <c r="E47" s="3" t="s">
        <v>1845</v>
      </c>
      <c r="F47" s="3" t="s">
        <v>88</v>
      </c>
      <c r="G47" s="3" t="s">
        <v>88</v>
      </c>
    </row>
    <row r="48" spans="1:7" ht="45" customHeight="1" x14ac:dyDescent="0.25">
      <c r="A48" s="3" t="s">
        <v>348</v>
      </c>
      <c r="B48" s="3" t="s">
        <v>6381</v>
      </c>
      <c r="C48" s="3" t="s">
        <v>88</v>
      </c>
      <c r="D48" s="3" t="s">
        <v>1845</v>
      </c>
      <c r="E48" s="3" t="s">
        <v>1845</v>
      </c>
      <c r="F48" s="3" t="s">
        <v>88</v>
      </c>
      <c r="G48" s="3" t="s">
        <v>88</v>
      </c>
    </row>
    <row r="49" spans="1:7" ht="45" customHeight="1" x14ac:dyDescent="0.25">
      <c r="A49" s="3" t="s">
        <v>351</v>
      </c>
      <c r="B49" s="3" t="s">
        <v>6382</v>
      </c>
      <c r="C49" s="3" t="s">
        <v>88</v>
      </c>
      <c r="D49" s="3" t="s">
        <v>1845</v>
      </c>
      <c r="E49" s="3" t="s">
        <v>1845</v>
      </c>
      <c r="F49" s="3" t="s">
        <v>88</v>
      </c>
      <c r="G49" s="3" t="s">
        <v>88</v>
      </c>
    </row>
    <row r="50" spans="1:7" ht="45" customHeight="1" x14ac:dyDescent="0.25">
      <c r="A50" s="3" t="s">
        <v>355</v>
      </c>
      <c r="B50" s="3" t="s">
        <v>6383</v>
      </c>
      <c r="C50" s="3" t="s">
        <v>88</v>
      </c>
      <c r="D50" s="3" t="s">
        <v>1845</v>
      </c>
      <c r="E50" s="3" t="s">
        <v>1845</v>
      </c>
      <c r="F50" s="3" t="s">
        <v>88</v>
      </c>
      <c r="G50" s="3" t="s">
        <v>88</v>
      </c>
    </row>
    <row r="51" spans="1:7" ht="45" customHeight="1" x14ac:dyDescent="0.25">
      <c r="A51" s="3" t="s">
        <v>358</v>
      </c>
      <c r="B51" s="3" t="s">
        <v>6384</v>
      </c>
      <c r="C51" s="3" t="s">
        <v>88</v>
      </c>
      <c r="D51" s="3" t="s">
        <v>1845</v>
      </c>
      <c r="E51" s="3" t="s">
        <v>1845</v>
      </c>
      <c r="F51" s="3" t="s">
        <v>88</v>
      </c>
      <c r="G51" s="3" t="s">
        <v>88</v>
      </c>
    </row>
    <row r="52" spans="1:7" ht="45" customHeight="1" x14ac:dyDescent="0.25">
      <c r="A52" s="3" t="s">
        <v>362</v>
      </c>
      <c r="B52" s="3" t="s">
        <v>6385</v>
      </c>
      <c r="C52" s="3" t="s">
        <v>88</v>
      </c>
      <c r="D52" s="3" t="s">
        <v>1845</v>
      </c>
      <c r="E52" s="3" t="s">
        <v>1845</v>
      </c>
      <c r="F52" s="3" t="s">
        <v>88</v>
      </c>
      <c r="G52" s="3" t="s">
        <v>88</v>
      </c>
    </row>
    <row r="53" spans="1:7" ht="45" customHeight="1" x14ac:dyDescent="0.25">
      <c r="A53" s="3" t="s">
        <v>367</v>
      </c>
      <c r="B53" s="3" t="s">
        <v>6386</v>
      </c>
      <c r="C53" s="3" t="s">
        <v>88</v>
      </c>
      <c r="D53" s="3" t="s">
        <v>1845</v>
      </c>
      <c r="E53" s="3" t="s">
        <v>1845</v>
      </c>
      <c r="F53" s="3" t="s">
        <v>88</v>
      </c>
      <c r="G53" s="3" t="s">
        <v>88</v>
      </c>
    </row>
    <row r="54" spans="1:7" ht="45" customHeight="1" x14ac:dyDescent="0.25">
      <c r="A54" s="3" t="s">
        <v>372</v>
      </c>
      <c r="B54" s="3" t="s">
        <v>6387</v>
      </c>
      <c r="C54" s="3" t="s">
        <v>88</v>
      </c>
      <c r="D54" s="3" t="s">
        <v>1845</v>
      </c>
      <c r="E54" s="3" t="s">
        <v>1845</v>
      </c>
      <c r="F54" s="3" t="s">
        <v>88</v>
      </c>
      <c r="G54" s="3" t="s">
        <v>88</v>
      </c>
    </row>
    <row r="55" spans="1:7" ht="45" customHeight="1" x14ac:dyDescent="0.25">
      <c r="A55" s="3" t="s">
        <v>376</v>
      </c>
      <c r="B55" s="3" t="s">
        <v>6388</v>
      </c>
      <c r="C55" s="3" t="s">
        <v>88</v>
      </c>
      <c r="D55" s="3" t="s">
        <v>1845</v>
      </c>
      <c r="E55" s="3" t="s">
        <v>1845</v>
      </c>
      <c r="F55" s="3" t="s">
        <v>88</v>
      </c>
      <c r="G55" s="3" t="s">
        <v>88</v>
      </c>
    </row>
    <row r="56" spans="1:7" ht="45" customHeight="1" x14ac:dyDescent="0.25">
      <c r="A56" s="3" t="s">
        <v>380</v>
      </c>
      <c r="B56" s="3" t="s">
        <v>6389</v>
      </c>
      <c r="C56" s="3" t="s">
        <v>88</v>
      </c>
      <c r="D56" s="3" t="s">
        <v>1845</v>
      </c>
      <c r="E56" s="3" t="s">
        <v>1845</v>
      </c>
      <c r="F56" s="3" t="s">
        <v>88</v>
      </c>
      <c r="G56" s="3" t="s">
        <v>88</v>
      </c>
    </row>
    <row r="57" spans="1:7" ht="45" customHeight="1" x14ac:dyDescent="0.25">
      <c r="A57" s="3" t="s">
        <v>385</v>
      </c>
      <c r="B57" s="3" t="s">
        <v>6390</v>
      </c>
      <c r="C57" s="3" t="s">
        <v>88</v>
      </c>
      <c r="D57" s="3" t="s">
        <v>1845</v>
      </c>
      <c r="E57" s="3" t="s">
        <v>1845</v>
      </c>
      <c r="F57" s="3" t="s">
        <v>88</v>
      </c>
      <c r="G57" s="3" t="s">
        <v>88</v>
      </c>
    </row>
    <row r="58" spans="1:7" ht="45" customHeight="1" x14ac:dyDescent="0.25">
      <c r="A58" s="3" t="s">
        <v>390</v>
      </c>
      <c r="B58" s="3" t="s">
        <v>6391</v>
      </c>
      <c r="C58" s="3" t="s">
        <v>88</v>
      </c>
      <c r="D58" s="3" t="s">
        <v>1845</v>
      </c>
      <c r="E58" s="3" t="s">
        <v>1845</v>
      </c>
      <c r="F58" s="3" t="s">
        <v>88</v>
      </c>
      <c r="G58" s="3" t="s">
        <v>88</v>
      </c>
    </row>
    <row r="59" spans="1:7" ht="45" customHeight="1" x14ac:dyDescent="0.25">
      <c r="A59" s="3" t="s">
        <v>394</v>
      </c>
      <c r="B59" s="3" t="s">
        <v>6392</v>
      </c>
      <c r="C59" s="3" t="s">
        <v>88</v>
      </c>
      <c r="D59" s="3" t="s">
        <v>1845</v>
      </c>
      <c r="E59" s="3" t="s">
        <v>1845</v>
      </c>
      <c r="F59" s="3" t="s">
        <v>88</v>
      </c>
      <c r="G59" s="3" t="s">
        <v>88</v>
      </c>
    </row>
    <row r="60" spans="1:7" ht="45" customHeight="1" x14ac:dyDescent="0.25">
      <c r="A60" s="3" t="s">
        <v>400</v>
      </c>
      <c r="B60" s="3" t="s">
        <v>6393</v>
      </c>
      <c r="C60" s="3" t="s">
        <v>88</v>
      </c>
      <c r="D60" s="3" t="s">
        <v>1845</v>
      </c>
      <c r="E60" s="3" t="s">
        <v>1845</v>
      </c>
      <c r="F60" s="3" t="s">
        <v>88</v>
      </c>
      <c r="G60" s="3" t="s">
        <v>88</v>
      </c>
    </row>
    <row r="61" spans="1:7" ht="45" customHeight="1" x14ac:dyDescent="0.25">
      <c r="A61" s="3" t="s">
        <v>409</v>
      </c>
      <c r="B61" s="3" t="s">
        <v>6394</v>
      </c>
      <c r="C61" s="3" t="s">
        <v>88</v>
      </c>
      <c r="D61" s="3" t="s">
        <v>1845</v>
      </c>
      <c r="E61" s="3" t="s">
        <v>1845</v>
      </c>
      <c r="F61" s="3" t="s">
        <v>88</v>
      </c>
      <c r="G61" s="3" t="s">
        <v>88</v>
      </c>
    </row>
    <row r="62" spans="1:7" ht="45" customHeight="1" x14ac:dyDescent="0.25">
      <c r="A62" s="3" t="s">
        <v>413</v>
      </c>
      <c r="B62" s="3" t="s">
        <v>6395</v>
      </c>
      <c r="C62" s="3" t="s">
        <v>88</v>
      </c>
      <c r="D62" s="3" t="s">
        <v>1845</v>
      </c>
      <c r="E62" s="3" t="s">
        <v>1845</v>
      </c>
      <c r="F62" s="3" t="s">
        <v>88</v>
      </c>
      <c r="G62" s="3" t="s">
        <v>88</v>
      </c>
    </row>
    <row r="63" spans="1:7" ht="45" customHeight="1" x14ac:dyDescent="0.25">
      <c r="A63" s="3" t="s">
        <v>416</v>
      </c>
      <c r="B63" s="3" t="s">
        <v>6396</v>
      </c>
      <c r="C63" s="3" t="s">
        <v>88</v>
      </c>
      <c r="D63" s="3" t="s">
        <v>1845</v>
      </c>
      <c r="E63" s="3" t="s">
        <v>1845</v>
      </c>
      <c r="F63" s="3" t="s">
        <v>88</v>
      </c>
      <c r="G63" s="3" t="s">
        <v>88</v>
      </c>
    </row>
    <row r="64" spans="1:7" ht="45" customHeight="1" x14ac:dyDescent="0.25">
      <c r="A64" s="3" t="s">
        <v>421</v>
      </c>
      <c r="B64" s="3" t="s">
        <v>6397</v>
      </c>
      <c r="C64" s="3" t="s">
        <v>88</v>
      </c>
      <c r="D64" s="3" t="s">
        <v>1845</v>
      </c>
      <c r="E64" s="3" t="s">
        <v>1845</v>
      </c>
      <c r="F64" s="3" t="s">
        <v>88</v>
      </c>
      <c r="G64" s="3" t="s">
        <v>88</v>
      </c>
    </row>
    <row r="65" spans="1:7" ht="45" customHeight="1" x14ac:dyDescent="0.25">
      <c r="A65" s="3" t="s">
        <v>424</v>
      </c>
      <c r="B65" s="3" t="s">
        <v>6398</v>
      </c>
      <c r="C65" s="3" t="s">
        <v>88</v>
      </c>
      <c r="D65" s="3" t="s">
        <v>1845</v>
      </c>
      <c r="E65" s="3" t="s">
        <v>1845</v>
      </c>
      <c r="F65" s="3" t="s">
        <v>88</v>
      </c>
      <c r="G65" s="3" t="s">
        <v>88</v>
      </c>
    </row>
    <row r="66" spans="1:7" ht="45" customHeight="1" x14ac:dyDescent="0.25">
      <c r="A66" s="3" t="s">
        <v>428</v>
      </c>
      <c r="B66" s="3" t="s">
        <v>6399</v>
      </c>
      <c r="C66" s="3" t="s">
        <v>88</v>
      </c>
      <c r="D66" s="3" t="s">
        <v>1845</v>
      </c>
      <c r="E66" s="3" t="s">
        <v>1845</v>
      </c>
      <c r="F66" s="3" t="s">
        <v>88</v>
      </c>
      <c r="G66" s="3" t="s">
        <v>88</v>
      </c>
    </row>
    <row r="67" spans="1:7" ht="45" customHeight="1" x14ac:dyDescent="0.25">
      <c r="A67" s="3" t="s">
        <v>431</v>
      </c>
      <c r="B67" s="3" t="s">
        <v>6400</v>
      </c>
      <c r="C67" s="3" t="s">
        <v>88</v>
      </c>
      <c r="D67" s="3" t="s">
        <v>1845</v>
      </c>
      <c r="E67" s="3" t="s">
        <v>1845</v>
      </c>
      <c r="F67" s="3" t="s">
        <v>88</v>
      </c>
      <c r="G67" s="3" t="s">
        <v>88</v>
      </c>
    </row>
    <row r="68" spans="1:7" ht="45" customHeight="1" x14ac:dyDescent="0.25">
      <c r="A68" s="3" t="s">
        <v>434</v>
      </c>
      <c r="B68" s="3" t="s">
        <v>6401</v>
      </c>
      <c r="C68" s="3" t="s">
        <v>88</v>
      </c>
      <c r="D68" s="3" t="s">
        <v>1845</v>
      </c>
      <c r="E68" s="3" t="s">
        <v>1845</v>
      </c>
      <c r="F68" s="3" t="s">
        <v>88</v>
      </c>
      <c r="G68" s="3" t="s">
        <v>88</v>
      </c>
    </row>
    <row r="69" spans="1:7" ht="45" customHeight="1" x14ac:dyDescent="0.25">
      <c r="A69" s="3" t="s">
        <v>440</v>
      </c>
      <c r="B69" s="3" t="s">
        <v>6402</v>
      </c>
      <c r="C69" s="3" t="s">
        <v>88</v>
      </c>
      <c r="D69" s="3" t="s">
        <v>1845</v>
      </c>
      <c r="E69" s="3" t="s">
        <v>1845</v>
      </c>
      <c r="F69" s="3" t="s">
        <v>88</v>
      </c>
      <c r="G69" s="3" t="s">
        <v>88</v>
      </c>
    </row>
    <row r="70" spans="1:7" ht="45" customHeight="1" x14ac:dyDescent="0.25">
      <c r="A70" s="3" t="s">
        <v>444</v>
      </c>
      <c r="B70" s="3" t="s">
        <v>6403</v>
      </c>
      <c r="C70" s="3" t="s">
        <v>88</v>
      </c>
      <c r="D70" s="3" t="s">
        <v>1845</v>
      </c>
      <c r="E70" s="3" t="s">
        <v>1845</v>
      </c>
      <c r="F70" s="3" t="s">
        <v>88</v>
      </c>
      <c r="G70" s="3" t="s">
        <v>88</v>
      </c>
    </row>
    <row r="71" spans="1:7" ht="45" customHeight="1" x14ac:dyDescent="0.25">
      <c r="A71" s="3" t="s">
        <v>448</v>
      </c>
      <c r="B71" s="3" t="s">
        <v>6404</v>
      </c>
      <c r="C71" s="3" t="s">
        <v>88</v>
      </c>
      <c r="D71" s="3" t="s">
        <v>1845</v>
      </c>
      <c r="E71" s="3" t="s">
        <v>1845</v>
      </c>
      <c r="F71" s="3" t="s">
        <v>88</v>
      </c>
      <c r="G71" s="3" t="s">
        <v>88</v>
      </c>
    </row>
    <row r="72" spans="1:7" ht="45" customHeight="1" x14ac:dyDescent="0.25">
      <c r="A72" s="3" t="s">
        <v>451</v>
      </c>
      <c r="B72" s="3" t="s">
        <v>6405</v>
      </c>
      <c r="C72" s="3" t="s">
        <v>88</v>
      </c>
      <c r="D72" s="3" t="s">
        <v>1845</v>
      </c>
      <c r="E72" s="3" t="s">
        <v>1845</v>
      </c>
      <c r="F72" s="3" t="s">
        <v>88</v>
      </c>
      <c r="G72" s="3" t="s">
        <v>88</v>
      </c>
    </row>
    <row r="73" spans="1:7" ht="45" customHeight="1" x14ac:dyDescent="0.25">
      <c r="A73" s="3" t="s">
        <v>455</v>
      </c>
      <c r="B73" s="3" t="s">
        <v>6406</v>
      </c>
      <c r="C73" s="3" t="s">
        <v>88</v>
      </c>
      <c r="D73" s="3" t="s">
        <v>1845</v>
      </c>
      <c r="E73" s="3" t="s">
        <v>1845</v>
      </c>
      <c r="F73" s="3" t="s">
        <v>88</v>
      </c>
      <c r="G73" s="3" t="s">
        <v>88</v>
      </c>
    </row>
    <row r="74" spans="1:7" ht="45" customHeight="1" x14ac:dyDescent="0.25">
      <c r="A74" s="3" t="s">
        <v>460</v>
      </c>
      <c r="B74" s="3" t="s">
        <v>6407</v>
      </c>
      <c r="C74" s="3" t="s">
        <v>88</v>
      </c>
      <c r="D74" s="3" t="s">
        <v>1845</v>
      </c>
      <c r="E74" s="3" t="s">
        <v>1845</v>
      </c>
      <c r="F74" s="3" t="s">
        <v>88</v>
      </c>
      <c r="G74" s="3" t="s">
        <v>88</v>
      </c>
    </row>
    <row r="75" spans="1:7" ht="45" customHeight="1" x14ac:dyDescent="0.25">
      <c r="A75" s="3" t="s">
        <v>463</v>
      </c>
      <c r="B75" s="3" t="s">
        <v>6408</v>
      </c>
      <c r="C75" s="3" t="s">
        <v>88</v>
      </c>
      <c r="D75" s="3" t="s">
        <v>1845</v>
      </c>
      <c r="E75" s="3" t="s">
        <v>1845</v>
      </c>
      <c r="F75" s="3" t="s">
        <v>88</v>
      </c>
      <c r="G75" s="3" t="s">
        <v>88</v>
      </c>
    </row>
    <row r="76" spans="1:7" ht="45" customHeight="1" x14ac:dyDescent="0.25">
      <c r="A76" s="3" t="s">
        <v>467</v>
      </c>
      <c r="B76" s="3" t="s">
        <v>6409</v>
      </c>
      <c r="C76" s="3" t="s">
        <v>88</v>
      </c>
      <c r="D76" s="3" t="s">
        <v>1845</v>
      </c>
      <c r="E76" s="3" t="s">
        <v>1845</v>
      </c>
      <c r="F76" s="3" t="s">
        <v>88</v>
      </c>
      <c r="G76" s="3" t="s">
        <v>88</v>
      </c>
    </row>
    <row r="77" spans="1:7" ht="45" customHeight="1" x14ac:dyDescent="0.25">
      <c r="A77" s="3" t="s">
        <v>471</v>
      </c>
      <c r="B77" s="3" t="s">
        <v>6410</v>
      </c>
      <c r="C77" s="3" t="s">
        <v>88</v>
      </c>
      <c r="D77" s="3" t="s">
        <v>1845</v>
      </c>
      <c r="E77" s="3" t="s">
        <v>1845</v>
      </c>
      <c r="F77" s="3" t="s">
        <v>88</v>
      </c>
      <c r="G77" s="3" t="s">
        <v>88</v>
      </c>
    </row>
    <row r="78" spans="1:7" ht="45" customHeight="1" x14ac:dyDescent="0.25">
      <c r="A78" s="3" t="s">
        <v>474</v>
      </c>
      <c r="B78" s="3" t="s">
        <v>6411</v>
      </c>
      <c r="C78" s="3" t="s">
        <v>88</v>
      </c>
      <c r="D78" s="3" t="s">
        <v>1845</v>
      </c>
      <c r="E78" s="3" t="s">
        <v>1845</v>
      </c>
      <c r="F78" s="3" t="s">
        <v>88</v>
      </c>
      <c r="G78" s="3" t="s">
        <v>88</v>
      </c>
    </row>
    <row r="79" spans="1:7" ht="45" customHeight="1" x14ac:dyDescent="0.25">
      <c r="A79" s="3" t="s">
        <v>482</v>
      </c>
      <c r="B79" s="3" t="s">
        <v>6412</v>
      </c>
      <c r="C79" s="3" t="s">
        <v>88</v>
      </c>
      <c r="D79" s="3" t="s">
        <v>1845</v>
      </c>
      <c r="E79" s="3" t="s">
        <v>1845</v>
      </c>
      <c r="F79" s="3" t="s">
        <v>88</v>
      </c>
      <c r="G79" s="3" t="s">
        <v>88</v>
      </c>
    </row>
    <row r="80" spans="1:7" ht="45" customHeight="1" x14ac:dyDescent="0.25">
      <c r="A80" s="3" t="s">
        <v>485</v>
      </c>
      <c r="B80" s="3" t="s">
        <v>6413</v>
      </c>
      <c r="C80" s="3" t="s">
        <v>88</v>
      </c>
      <c r="D80" s="3" t="s">
        <v>1845</v>
      </c>
      <c r="E80" s="3" t="s">
        <v>1845</v>
      </c>
      <c r="F80" s="3" t="s">
        <v>88</v>
      </c>
      <c r="G80" s="3" t="s">
        <v>88</v>
      </c>
    </row>
    <row r="81" spans="1:7" ht="45" customHeight="1" x14ac:dyDescent="0.25">
      <c r="A81" s="3" t="s">
        <v>489</v>
      </c>
      <c r="B81" s="3" t="s">
        <v>6414</v>
      </c>
      <c r="C81" s="3" t="s">
        <v>88</v>
      </c>
      <c r="D81" s="3" t="s">
        <v>1845</v>
      </c>
      <c r="E81" s="3" t="s">
        <v>1845</v>
      </c>
      <c r="F81" s="3" t="s">
        <v>88</v>
      </c>
      <c r="G81" s="3" t="s">
        <v>88</v>
      </c>
    </row>
    <row r="82" spans="1:7" ht="45" customHeight="1" x14ac:dyDescent="0.25">
      <c r="A82" s="3" t="s">
        <v>493</v>
      </c>
      <c r="B82" s="3" t="s">
        <v>6415</v>
      </c>
      <c r="C82" s="3" t="s">
        <v>88</v>
      </c>
      <c r="D82" s="3" t="s">
        <v>1845</v>
      </c>
      <c r="E82" s="3" t="s">
        <v>1845</v>
      </c>
      <c r="F82" s="3" t="s">
        <v>88</v>
      </c>
      <c r="G82" s="3" t="s">
        <v>88</v>
      </c>
    </row>
    <row r="83" spans="1:7" ht="45" customHeight="1" x14ac:dyDescent="0.25">
      <c r="A83" s="3" t="s">
        <v>498</v>
      </c>
      <c r="B83" s="3" t="s">
        <v>6416</v>
      </c>
      <c r="C83" s="3" t="s">
        <v>88</v>
      </c>
      <c r="D83" s="3" t="s">
        <v>1845</v>
      </c>
      <c r="E83" s="3" t="s">
        <v>1845</v>
      </c>
      <c r="F83" s="3" t="s">
        <v>88</v>
      </c>
      <c r="G83" s="3" t="s">
        <v>88</v>
      </c>
    </row>
    <row r="84" spans="1:7" ht="45" customHeight="1" x14ac:dyDescent="0.25">
      <c r="A84" s="3" t="s">
        <v>502</v>
      </c>
      <c r="B84" s="3" t="s">
        <v>6417</v>
      </c>
      <c r="C84" s="3" t="s">
        <v>88</v>
      </c>
      <c r="D84" s="3" t="s">
        <v>1845</v>
      </c>
      <c r="E84" s="3" t="s">
        <v>1845</v>
      </c>
      <c r="F84" s="3" t="s">
        <v>88</v>
      </c>
      <c r="G84" s="3" t="s">
        <v>88</v>
      </c>
    </row>
    <row r="85" spans="1:7" ht="45" customHeight="1" x14ac:dyDescent="0.25">
      <c r="A85" s="3" t="s">
        <v>506</v>
      </c>
      <c r="B85" s="3" t="s">
        <v>6418</v>
      </c>
      <c r="C85" s="3" t="s">
        <v>88</v>
      </c>
      <c r="D85" s="3" t="s">
        <v>1845</v>
      </c>
      <c r="E85" s="3" t="s">
        <v>1845</v>
      </c>
      <c r="F85" s="3" t="s">
        <v>88</v>
      </c>
      <c r="G85" s="3" t="s">
        <v>88</v>
      </c>
    </row>
    <row r="86" spans="1:7" ht="45" customHeight="1" x14ac:dyDescent="0.25">
      <c r="A86" s="3" t="s">
        <v>511</v>
      </c>
      <c r="B86" s="3" t="s">
        <v>6419</v>
      </c>
      <c r="C86" s="3" t="s">
        <v>88</v>
      </c>
      <c r="D86" s="3" t="s">
        <v>1845</v>
      </c>
      <c r="E86" s="3" t="s">
        <v>1845</v>
      </c>
      <c r="F86" s="3" t="s">
        <v>88</v>
      </c>
      <c r="G86" s="3" t="s">
        <v>88</v>
      </c>
    </row>
    <row r="87" spans="1:7" ht="45" customHeight="1" x14ac:dyDescent="0.25">
      <c r="A87" s="3" t="s">
        <v>516</v>
      </c>
      <c r="B87" s="3" t="s">
        <v>6420</v>
      </c>
      <c r="C87" s="3" t="s">
        <v>88</v>
      </c>
      <c r="D87" s="3" t="s">
        <v>1845</v>
      </c>
      <c r="E87" s="3" t="s">
        <v>1845</v>
      </c>
      <c r="F87" s="3" t="s">
        <v>88</v>
      </c>
      <c r="G87" s="3" t="s">
        <v>88</v>
      </c>
    </row>
    <row r="88" spans="1:7" ht="45" customHeight="1" x14ac:dyDescent="0.25">
      <c r="A88" s="3" t="s">
        <v>522</v>
      </c>
      <c r="B88" s="3" t="s">
        <v>6421</v>
      </c>
      <c r="C88" s="3" t="s">
        <v>88</v>
      </c>
      <c r="D88" s="3" t="s">
        <v>1845</v>
      </c>
      <c r="E88" s="3" t="s">
        <v>1845</v>
      </c>
      <c r="F88" s="3" t="s">
        <v>88</v>
      </c>
      <c r="G88" s="3" t="s">
        <v>88</v>
      </c>
    </row>
    <row r="89" spans="1:7" ht="45" customHeight="1" x14ac:dyDescent="0.25">
      <c r="A89" s="3" t="s">
        <v>527</v>
      </c>
      <c r="B89" s="3" t="s">
        <v>6422</v>
      </c>
      <c r="C89" s="3" t="s">
        <v>88</v>
      </c>
      <c r="D89" s="3" t="s">
        <v>1845</v>
      </c>
      <c r="E89" s="3" t="s">
        <v>1845</v>
      </c>
      <c r="F89" s="3" t="s">
        <v>88</v>
      </c>
      <c r="G89" s="3" t="s">
        <v>88</v>
      </c>
    </row>
    <row r="90" spans="1:7" ht="45" customHeight="1" x14ac:dyDescent="0.25">
      <c r="A90" s="3" t="s">
        <v>530</v>
      </c>
      <c r="B90" s="3" t="s">
        <v>6423</v>
      </c>
      <c r="C90" s="3" t="s">
        <v>88</v>
      </c>
      <c r="D90" s="3" t="s">
        <v>1845</v>
      </c>
      <c r="E90" s="3" t="s">
        <v>1845</v>
      </c>
      <c r="F90" s="3" t="s">
        <v>88</v>
      </c>
      <c r="G90" s="3" t="s">
        <v>88</v>
      </c>
    </row>
    <row r="91" spans="1:7" ht="45" customHeight="1" x14ac:dyDescent="0.25">
      <c r="A91" s="3" t="s">
        <v>535</v>
      </c>
      <c r="B91" s="3" t="s">
        <v>6424</v>
      </c>
      <c r="C91" s="3" t="s">
        <v>88</v>
      </c>
      <c r="D91" s="3" t="s">
        <v>1845</v>
      </c>
      <c r="E91" s="3" t="s">
        <v>1845</v>
      </c>
      <c r="F91" s="3" t="s">
        <v>88</v>
      </c>
      <c r="G91" s="3" t="s">
        <v>88</v>
      </c>
    </row>
    <row r="92" spans="1:7" ht="45" customHeight="1" x14ac:dyDescent="0.25">
      <c r="A92" s="3" t="s">
        <v>538</v>
      </c>
      <c r="B92" s="3" t="s">
        <v>6425</v>
      </c>
      <c r="C92" s="3" t="s">
        <v>88</v>
      </c>
      <c r="D92" s="3" t="s">
        <v>1845</v>
      </c>
      <c r="E92" s="3" t="s">
        <v>1845</v>
      </c>
      <c r="F92" s="3" t="s">
        <v>88</v>
      </c>
      <c r="G92" s="3" t="s">
        <v>88</v>
      </c>
    </row>
    <row r="93" spans="1:7" ht="45" customHeight="1" x14ac:dyDescent="0.25">
      <c r="A93" s="3" t="s">
        <v>546</v>
      </c>
      <c r="B93" s="3" t="s">
        <v>6426</v>
      </c>
      <c r="C93" s="3" t="s">
        <v>88</v>
      </c>
      <c r="D93" s="3" t="s">
        <v>1845</v>
      </c>
      <c r="E93" s="3" t="s">
        <v>1845</v>
      </c>
      <c r="F93" s="3" t="s">
        <v>88</v>
      </c>
      <c r="G93" s="3" t="s">
        <v>88</v>
      </c>
    </row>
    <row r="94" spans="1:7" ht="45" customHeight="1" x14ac:dyDescent="0.25">
      <c r="A94" s="3" t="s">
        <v>555</v>
      </c>
      <c r="B94" s="3" t="s">
        <v>6427</v>
      </c>
      <c r="C94" s="3" t="s">
        <v>88</v>
      </c>
      <c r="D94" s="3" t="s">
        <v>1845</v>
      </c>
      <c r="E94" s="3" t="s">
        <v>1845</v>
      </c>
      <c r="F94" s="3" t="s">
        <v>88</v>
      </c>
      <c r="G94" s="3" t="s">
        <v>88</v>
      </c>
    </row>
    <row r="95" spans="1:7" ht="45" customHeight="1" x14ac:dyDescent="0.25">
      <c r="A95" s="3" t="s">
        <v>558</v>
      </c>
      <c r="B95" s="3" t="s">
        <v>6428</v>
      </c>
      <c r="C95" s="3" t="s">
        <v>88</v>
      </c>
      <c r="D95" s="3" t="s">
        <v>1845</v>
      </c>
      <c r="E95" s="3" t="s">
        <v>1845</v>
      </c>
      <c r="F95" s="3" t="s">
        <v>88</v>
      </c>
      <c r="G95" s="3" t="s">
        <v>88</v>
      </c>
    </row>
    <row r="96" spans="1:7" ht="45" customHeight="1" x14ac:dyDescent="0.25">
      <c r="A96" s="3" t="s">
        <v>562</v>
      </c>
      <c r="B96" s="3" t="s">
        <v>6429</v>
      </c>
      <c r="C96" s="3" t="s">
        <v>88</v>
      </c>
      <c r="D96" s="3" t="s">
        <v>1845</v>
      </c>
      <c r="E96" s="3" t="s">
        <v>1845</v>
      </c>
      <c r="F96" s="3" t="s">
        <v>88</v>
      </c>
      <c r="G96" s="3" t="s">
        <v>88</v>
      </c>
    </row>
    <row r="97" spans="1:7" ht="45" customHeight="1" x14ac:dyDescent="0.25">
      <c r="A97" s="3" t="s">
        <v>564</v>
      </c>
      <c r="B97" s="3" t="s">
        <v>6430</v>
      </c>
      <c r="C97" s="3" t="s">
        <v>88</v>
      </c>
      <c r="D97" s="3" t="s">
        <v>1845</v>
      </c>
      <c r="E97" s="3" t="s">
        <v>1845</v>
      </c>
      <c r="F97" s="3" t="s">
        <v>88</v>
      </c>
      <c r="G97" s="3" t="s">
        <v>88</v>
      </c>
    </row>
    <row r="98" spans="1:7" ht="45" customHeight="1" x14ac:dyDescent="0.25">
      <c r="A98" s="3" t="s">
        <v>567</v>
      </c>
      <c r="B98" s="3" t="s">
        <v>6431</v>
      </c>
      <c r="C98" s="3" t="s">
        <v>88</v>
      </c>
      <c r="D98" s="3" t="s">
        <v>1845</v>
      </c>
      <c r="E98" s="3" t="s">
        <v>1845</v>
      </c>
      <c r="F98" s="3" t="s">
        <v>88</v>
      </c>
      <c r="G98" s="3" t="s">
        <v>88</v>
      </c>
    </row>
    <row r="99" spans="1:7" ht="45" customHeight="1" x14ac:dyDescent="0.25">
      <c r="A99" s="3" t="s">
        <v>571</v>
      </c>
      <c r="B99" s="3" t="s">
        <v>6432</v>
      </c>
      <c r="C99" s="3" t="s">
        <v>88</v>
      </c>
      <c r="D99" s="3" t="s">
        <v>1845</v>
      </c>
      <c r="E99" s="3" t="s">
        <v>1845</v>
      </c>
      <c r="F99" s="3" t="s">
        <v>88</v>
      </c>
      <c r="G99" s="3" t="s">
        <v>88</v>
      </c>
    </row>
    <row r="100" spans="1:7" ht="45" customHeight="1" x14ac:dyDescent="0.25">
      <c r="A100" s="3" t="s">
        <v>574</v>
      </c>
      <c r="B100" s="3" t="s">
        <v>6433</v>
      </c>
      <c r="C100" s="3" t="s">
        <v>88</v>
      </c>
      <c r="D100" s="3" t="s">
        <v>1845</v>
      </c>
      <c r="E100" s="3" t="s">
        <v>1845</v>
      </c>
      <c r="F100" s="3" t="s">
        <v>88</v>
      </c>
      <c r="G100" s="3" t="s">
        <v>88</v>
      </c>
    </row>
    <row r="101" spans="1:7" ht="45" customHeight="1" x14ac:dyDescent="0.25">
      <c r="A101" s="3" t="s">
        <v>578</v>
      </c>
      <c r="B101" s="3" t="s">
        <v>6434</v>
      </c>
      <c r="C101" s="3" t="s">
        <v>88</v>
      </c>
      <c r="D101" s="3" t="s">
        <v>1845</v>
      </c>
      <c r="E101" s="3" t="s">
        <v>1845</v>
      </c>
      <c r="F101" s="3" t="s">
        <v>88</v>
      </c>
      <c r="G101" s="3" t="s">
        <v>88</v>
      </c>
    </row>
    <row r="102" spans="1:7" ht="45" customHeight="1" x14ac:dyDescent="0.25">
      <c r="A102" s="3" t="s">
        <v>581</v>
      </c>
      <c r="B102" s="3" t="s">
        <v>6435</v>
      </c>
      <c r="C102" s="3" t="s">
        <v>88</v>
      </c>
      <c r="D102" s="3" t="s">
        <v>1845</v>
      </c>
      <c r="E102" s="3" t="s">
        <v>1845</v>
      </c>
      <c r="F102" s="3" t="s">
        <v>88</v>
      </c>
      <c r="G102" s="3" t="s">
        <v>88</v>
      </c>
    </row>
    <row r="103" spans="1:7" ht="45" customHeight="1" x14ac:dyDescent="0.25">
      <c r="A103" s="3" t="s">
        <v>585</v>
      </c>
      <c r="B103" s="3" t="s">
        <v>6436</v>
      </c>
      <c r="C103" s="3" t="s">
        <v>88</v>
      </c>
      <c r="D103" s="3" t="s">
        <v>1845</v>
      </c>
      <c r="E103" s="3" t="s">
        <v>1845</v>
      </c>
      <c r="F103" s="3" t="s">
        <v>88</v>
      </c>
      <c r="G103" s="3" t="s">
        <v>88</v>
      </c>
    </row>
    <row r="104" spans="1:7" ht="45" customHeight="1" x14ac:dyDescent="0.25">
      <c r="A104" s="3" t="s">
        <v>588</v>
      </c>
      <c r="B104" s="3" t="s">
        <v>6437</v>
      </c>
      <c r="C104" s="3" t="s">
        <v>88</v>
      </c>
      <c r="D104" s="3" t="s">
        <v>1845</v>
      </c>
      <c r="E104" s="3" t="s">
        <v>1845</v>
      </c>
      <c r="F104" s="3" t="s">
        <v>88</v>
      </c>
      <c r="G104" s="3" t="s">
        <v>88</v>
      </c>
    </row>
    <row r="105" spans="1:7" ht="45" customHeight="1" x14ac:dyDescent="0.25">
      <c r="A105" s="3" t="s">
        <v>590</v>
      </c>
      <c r="B105" s="3" t="s">
        <v>6438</v>
      </c>
      <c r="C105" s="3" t="s">
        <v>88</v>
      </c>
      <c r="D105" s="3" t="s">
        <v>1845</v>
      </c>
      <c r="E105" s="3" t="s">
        <v>1845</v>
      </c>
      <c r="F105" s="3" t="s">
        <v>88</v>
      </c>
      <c r="G105" s="3" t="s">
        <v>88</v>
      </c>
    </row>
    <row r="106" spans="1:7" ht="45" customHeight="1" x14ac:dyDescent="0.25">
      <c r="A106" s="3" t="s">
        <v>599</v>
      </c>
      <c r="B106" s="3" t="s">
        <v>6439</v>
      </c>
      <c r="C106" s="3" t="s">
        <v>88</v>
      </c>
      <c r="D106" s="3" t="s">
        <v>1845</v>
      </c>
      <c r="E106" s="3" t="s">
        <v>1845</v>
      </c>
      <c r="F106" s="3" t="s">
        <v>88</v>
      </c>
      <c r="G106" s="3" t="s">
        <v>88</v>
      </c>
    </row>
    <row r="107" spans="1:7" ht="45" customHeight="1" x14ac:dyDescent="0.25">
      <c r="A107" s="3" t="s">
        <v>609</v>
      </c>
      <c r="B107" s="3" t="s">
        <v>6440</v>
      </c>
      <c r="C107" s="3" t="s">
        <v>88</v>
      </c>
      <c r="D107" s="3" t="s">
        <v>1845</v>
      </c>
      <c r="E107" s="3" t="s">
        <v>1845</v>
      </c>
      <c r="F107" s="3" t="s">
        <v>88</v>
      </c>
      <c r="G107" s="3" t="s">
        <v>88</v>
      </c>
    </row>
    <row r="108" spans="1:7" ht="45" customHeight="1" x14ac:dyDescent="0.25">
      <c r="A108" s="3" t="s">
        <v>614</v>
      </c>
      <c r="B108" s="3" t="s">
        <v>6441</v>
      </c>
      <c r="C108" s="3" t="s">
        <v>88</v>
      </c>
      <c r="D108" s="3" t="s">
        <v>1845</v>
      </c>
      <c r="E108" s="3" t="s">
        <v>1845</v>
      </c>
      <c r="F108" s="3" t="s">
        <v>88</v>
      </c>
      <c r="G108" s="3" t="s">
        <v>88</v>
      </c>
    </row>
    <row r="109" spans="1:7" ht="45" customHeight="1" x14ac:dyDescent="0.25">
      <c r="A109" s="3" t="s">
        <v>619</v>
      </c>
      <c r="B109" s="3" t="s">
        <v>6442</v>
      </c>
      <c r="C109" s="3" t="s">
        <v>88</v>
      </c>
      <c r="D109" s="3" t="s">
        <v>1845</v>
      </c>
      <c r="E109" s="3" t="s">
        <v>1845</v>
      </c>
      <c r="F109" s="3" t="s">
        <v>88</v>
      </c>
      <c r="G109" s="3" t="s">
        <v>88</v>
      </c>
    </row>
    <row r="110" spans="1:7" ht="45" customHeight="1" x14ac:dyDescent="0.25">
      <c r="A110" s="3" t="s">
        <v>624</v>
      </c>
      <c r="B110" s="3" t="s">
        <v>6443</v>
      </c>
      <c r="C110" s="3" t="s">
        <v>88</v>
      </c>
      <c r="D110" s="3" t="s">
        <v>1845</v>
      </c>
      <c r="E110" s="3" t="s">
        <v>1845</v>
      </c>
      <c r="F110" s="3" t="s">
        <v>88</v>
      </c>
      <c r="G110" s="3" t="s">
        <v>88</v>
      </c>
    </row>
    <row r="111" spans="1:7" ht="45" customHeight="1" x14ac:dyDescent="0.25">
      <c r="A111" s="3" t="s">
        <v>628</v>
      </c>
      <c r="B111" s="3" t="s">
        <v>6444</v>
      </c>
      <c r="C111" s="3" t="s">
        <v>88</v>
      </c>
      <c r="D111" s="3" t="s">
        <v>1845</v>
      </c>
      <c r="E111" s="3" t="s">
        <v>1845</v>
      </c>
      <c r="F111" s="3" t="s">
        <v>88</v>
      </c>
      <c r="G111" s="3" t="s">
        <v>88</v>
      </c>
    </row>
    <row r="112" spans="1:7" ht="45" customHeight="1" x14ac:dyDescent="0.25">
      <c r="A112" s="3" t="s">
        <v>633</v>
      </c>
      <c r="B112" s="3" t="s">
        <v>6445</v>
      </c>
      <c r="C112" s="3" t="s">
        <v>88</v>
      </c>
      <c r="D112" s="3" t="s">
        <v>1845</v>
      </c>
      <c r="E112" s="3" t="s">
        <v>1845</v>
      </c>
      <c r="F112" s="3" t="s">
        <v>88</v>
      </c>
      <c r="G112" s="3" t="s">
        <v>88</v>
      </c>
    </row>
    <row r="113" spans="1:7" ht="45" customHeight="1" x14ac:dyDescent="0.25">
      <c r="A113" s="3" t="s">
        <v>638</v>
      </c>
      <c r="B113" s="3" t="s">
        <v>6446</v>
      </c>
      <c r="C113" s="3" t="s">
        <v>88</v>
      </c>
      <c r="D113" s="3" t="s">
        <v>1845</v>
      </c>
      <c r="E113" s="3" t="s">
        <v>1845</v>
      </c>
      <c r="F113" s="3" t="s">
        <v>88</v>
      </c>
      <c r="G113" s="3" t="s">
        <v>88</v>
      </c>
    </row>
    <row r="114" spans="1:7" ht="45" customHeight="1" x14ac:dyDescent="0.25">
      <c r="A114" s="3" t="s">
        <v>642</v>
      </c>
      <c r="B114" s="3" t="s">
        <v>6447</v>
      </c>
      <c r="C114" s="3" t="s">
        <v>88</v>
      </c>
      <c r="D114" s="3" t="s">
        <v>1845</v>
      </c>
      <c r="E114" s="3" t="s">
        <v>1845</v>
      </c>
      <c r="F114" s="3" t="s">
        <v>88</v>
      </c>
      <c r="G114" s="3" t="s">
        <v>88</v>
      </c>
    </row>
    <row r="115" spans="1:7" ht="45" customHeight="1" x14ac:dyDescent="0.25">
      <c r="A115" s="3" t="s">
        <v>646</v>
      </c>
      <c r="B115" s="3" t="s">
        <v>6448</v>
      </c>
      <c r="C115" s="3" t="s">
        <v>88</v>
      </c>
      <c r="D115" s="3" t="s">
        <v>1845</v>
      </c>
      <c r="E115" s="3" t="s">
        <v>1845</v>
      </c>
      <c r="F115" s="3" t="s">
        <v>88</v>
      </c>
      <c r="G115" s="3" t="s">
        <v>88</v>
      </c>
    </row>
    <row r="116" spans="1:7" ht="45" customHeight="1" x14ac:dyDescent="0.25">
      <c r="A116" s="3" t="s">
        <v>651</v>
      </c>
      <c r="B116" s="3" t="s">
        <v>6449</v>
      </c>
      <c r="C116" s="3" t="s">
        <v>88</v>
      </c>
      <c r="D116" s="3" t="s">
        <v>1845</v>
      </c>
      <c r="E116" s="3" t="s">
        <v>1845</v>
      </c>
      <c r="F116" s="3" t="s">
        <v>88</v>
      </c>
      <c r="G116" s="3" t="s">
        <v>88</v>
      </c>
    </row>
    <row r="117" spans="1:7" ht="45" customHeight="1" x14ac:dyDescent="0.25">
      <c r="A117" s="3" t="s">
        <v>654</v>
      </c>
      <c r="B117" s="3" t="s">
        <v>6450</v>
      </c>
      <c r="C117" s="3" t="s">
        <v>88</v>
      </c>
      <c r="D117" s="3" t="s">
        <v>1845</v>
      </c>
      <c r="E117" s="3" t="s">
        <v>1845</v>
      </c>
      <c r="F117" s="3" t="s">
        <v>88</v>
      </c>
      <c r="G117" s="3" t="s">
        <v>88</v>
      </c>
    </row>
    <row r="118" spans="1:7" ht="45" customHeight="1" x14ac:dyDescent="0.25">
      <c r="A118" s="3" t="s">
        <v>659</v>
      </c>
      <c r="B118" s="3" t="s">
        <v>6451</v>
      </c>
      <c r="C118" s="3" t="s">
        <v>88</v>
      </c>
      <c r="D118" s="3" t="s">
        <v>1845</v>
      </c>
      <c r="E118" s="3" t="s">
        <v>1845</v>
      </c>
      <c r="F118" s="3" t="s">
        <v>88</v>
      </c>
      <c r="G118" s="3" t="s">
        <v>88</v>
      </c>
    </row>
    <row r="119" spans="1:7" ht="45" customHeight="1" x14ac:dyDescent="0.25">
      <c r="A119" s="3" t="s">
        <v>663</v>
      </c>
      <c r="B119" s="3" t="s">
        <v>6452</v>
      </c>
      <c r="C119" s="3" t="s">
        <v>88</v>
      </c>
      <c r="D119" s="3" t="s">
        <v>1845</v>
      </c>
      <c r="E119" s="3" t="s">
        <v>1845</v>
      </c>
      <c r="F119" s="3" t="s">
        <v>88</v>
      </c>
      <c r="G119" s="3" t="s">
        <v>88</v>
      </c>
    </row>
    <row r="120" spans="1:7" ht="45" customHeight="1" x14ac:dyDescent="0.25">
      <c r="A120" s="3" t="s">
        <v>667</v>
      </c>
      <c r="B120" s="3" t="s">
        <v>6453</v>
      </c>
      <c r="C120" s="3" t="s">
        <v>88</v>
      </c>
      <c r="D120" s="3" t="s">
        <v>1845</v>
      </c>
      <c r="E120" s="3" t="s">
        <v>1845</v>
      </c>
      <c r="F120" s="3" t="s">
        <v>88</v>
      </c>
      <c r="G120" s="3" t="s">
        <v>88</v>
      </c>
    </row>
    <row r="121" spans="1:7" ht="45" customHeight="1" x14ac:dyDescent="0.25">
      <c r="A121" s="3" t="s">
        <v>671</v>
      </c>
      <c r="B121" s="3" t="s">
        <v>6454</v>
      </c>
      <c r="C121" s="3" t="s">
        <v>88</v>
      </c>
      <c r="D121" s="3" t="s">
        <v>1845</v>
      </c>
      <c r="E121" s="3" t="s">
        <v>1845</v>
      </c>
      <c r="F121" s="3" t="s">
        <v>88</v>
      </c>
      <c r="G121" s="3" t="s">
        <v>88</v>
      </c>
    </row>
    <row r="122" spans="1:7" ht="45" customHeight="1" x14ac:dyDescent="0.25">
      <c r="A122" s="3" t="s">
        <v>674</v>
      </c>
      <c r="B122" s="3" t="s">
        <v>6455</v>
      </c>
      <c r="C122" s="3" t="s">
        <v>88</v>
      </c>
      <c r="D122" s="3" t="s">
        <v>1845</v>
      </c>
      <c r="E122" s="3" t="s">
        <v>1845</v>
      </c>
      <c r="F122" s="3" t="s">
        <v>88</v>
      </c>
      <c r="G122" s="3" t="s">
        <v>88</v>
      </c>
    </row>
    <row r="123" spans="1:7" ht="45" customHeight="1" x14ac:dyDescent="0.25">
      <c r="A123" s="3" t="s">
        <v>676</v>
      </c>
      <c r="B123" s="3" t="s">
        <v>6456</v>
      </c>
      <c r="C123" s="3" t="s">
        <v>88</v>
      </c>
      <c r="D123" s="3" t="s">
        <v>1845</v>
      </c>
      <c r="E123" s="3" t="s">
        <v>1845</v>
      </c>
      <c r="F123" s="3" t="s">
        <v>88</v>
      </c>
      <c r="G123" s="3" t="s">
        <v>88</v>
      </c>
    </row>
    <row r="124" spans="1:7" ht="45" customHeight="1" x14ac:dyDescent="0.25">
      <c r="A124" s="3" t="s">
        <v>681</v>
      </c>
      <c r="B124" s="3" t="s">
        <v>6457</v>
      </c>
      <c r="C124" s="3" t="s">
        <v>88</v>
      </c>
      <c r="D124" s="3" t="s">
        <v>1845</v>
      </c>
      <c r="E124" s="3" t="s">
        <v>1845</v>
      </c>
      <c r="F124" s="3" t="s">
        <v>88</v>
      </c>
      <c r="G124" s="3" t="s">
        <v>88</v>
      </c>
    </row>
    <row r="125" spans="1:7" ht="45" customHeight="1" x14ac:dyDescent="0.25">
      <c r="A125" s="3" t="s">
        <v>685</v>
      </c>
      <c r="B125" s="3" t="s">
        <v>6458</v>
      </c>
      <c r="C125" s="3" t="s">
        <v>88</v>
      </c>
      <c r="D125" s="3" t="s">
        <v>1845</v>
      </c>
      <c r="E125" s="3" t="s">
        <v>1845</v>
      </c>
      <c r="F125" s="3" t="s">
        <v>88</v>
      </c>
      <c r="G125" s="3" t="s">
        <v>88</v>
      </c>
    </row>
    <row r="126" spans="1:7" ht="45" customHeight="1" x14ac:dyDescent="0.25">
      <c r="A126" s="3" t="s">
        <v>689</v>
      </c>
      <c r="B126" s="3" t="s">
        <v>6459</v>
      </c>
      <c r="C126" s="3" t="s">
        <v>88</v>
      </c>
      <c r="D126" s="3" t="s">
        <v>1845</v>
      </c>
      <c r="E126" s="3" t="s">
        <v>1845</v>
      </c>
      <c r="F126" s="3" t="s">
        <v>88</v>
      </c>
      <c r="G126" s="3" t="s">
        <v>88</v>
      </c>
    </row>
    <row r="127" spans="1:7" ht="45" customHeight="1" x14ac:dyDescent="0.25">
      <c r="A127" s="3" t="s">
        <v>692</v>
      </c>
      <c r="B127" s="3" t="s">
        <v>6460</v>
      </c>
      <c r="C127" s="3" t="s">
        <v>88</v>
      </c>
      <c r="D127" s="3" t="s">
        <v>1845</v>
      </c>
      <c r="E127" s="3" t="s">
        <v>1845</v>
      </c>
      <c r="F127" s="3" t="s">
        <v>88</v>
      </c>
      <c r="G127" s="3" t="s">
        <v>88</v>
      </c>
    </row>
    <row r="128" spans="1:7" ht="45" customHeight="1" x14ac:dyDescent="0.25">
      <c r="A128" s="3" t="s">
        <v>695</v>
      </c>
      <c r="B128" s="3" t="s">
        <v>6461</v>
      </c>
      <c r="C128" s="3" t="s">
        <v>88</v>
      </c>
      <c r="D128" s="3" t="s">
        <v>1845</v>
      </c>
      <c r="E128" s="3" t="s">
        <v>1845</v>
      </c>
      <c r="F128" s="3" t="s">
        <v>88</v>
      </c>
      <c r="G128" s="3" t="s">
        <v>88</v>
      </c>
    </row>
    <row r="129" spans="1:7" ht="45" customHeight="1" x14ac:dyDescent="0.25">
      <c r="A129" s="3" t="s">
        <v>699</v>
      </c>
      <c r="B129" s="3" t="s">
        <v>6462</v>
      </c>
      <c r="C129" s="3" t="s">
        <v>88</v>
      </c>
      <c r="D129" s="3" t="s">
        <v>1845</v>
      </c>
      <c r="E129" s="3" t="s">
        <v>1845</v>
      </c>
      <c r="F129" s="3" t="s">
        <v>88</v>
      </c>
      <c r="G129" s="3" t="s">
        <v>88</v>
      </c>
    </row>
    <row r="130" spans="1:7" ht="45" customHeight="1" x14ac:dyDescent="0.25">
      <c r="A130" s="3" t="s">
        <v>703</v>
      </c>
      <c r="B130" s="3" t="s">
        <v>6463</v>
      </c>
      <c r="C130" s="3" t="s">
        <v>88</v>
      </c>
      <c r="D130" s="3" t="s">
        <v>1845</v>
      </c>
      <c r="E130" s="3" t="s">
        <v>1845</v>
      </c>
      <c r="F130" s="3" t="s">
        <v>88</v>
      </c>
      <c r="G130" s="3" t="s">
        <v>88</v>
      </c>
    </row>
    <row r="131" spans="1:7" ht="45" customHeight="1" x14ac:dyDescent="0.25">
      <c r="A131" s="3" t="s">
        <v>708</v>
      </c>
      <c r="B131" s="3" t="s">
        <v>6464</v>
      </c>
      <c r="C131" s="3" t="s">
        <v>88</v>
      </c>
      <c r="D131" s="3" t="s">
        <v>1845</v>
      </c>
      <c r="E131" s="3" t="s">
        <v>1845</v>
      </c>
      <c r="F131" s="3" t="s">
        <v>88</v>
      </c>
      <c r="G131" s="3" t="s">
        <v>88</v>
      </c>
    </row>
    <row r="132" spans="1:7" ht="45" customHeight="1" x14ac:dyDescent="0.25">
      <c r="A132" s="3" t="s">
        <v>712</v>
      </c>
      <c r="B132" s="3" t="s">
        <v>6465</v>
      </c>
      <c r="C132" s="3" t="s">
        <v>88</v>
      </c>
      <c r="D132" s="3" t="s">
        <v>1845</v>
      </c>
      <c r="E132" s="3" t="s">
        <v>1845</v>
      </c>
      <c r="F132" s="3" t="s">
        <v>88</v>
      </c>
      <c r="G132" s="3" t="s">
        <v>88</v>
      </c>
    </row>
    <row r="133" spans="1:7" ht="45" customHeight="1" x14ac:dyDescent="0.25">
      <c r="A133" s="3" t="s">
        <v>715</v>
      </c>
      <c r="B133" s="3" t="s">
        <v>6466</v>
      </c>
      <c r="C133" s="3" t="s">
        <v>88</v>
      </c>
      <c r="D133" s="3" t="s">
        <v>1845</v>
      </c>
      <c r="E133" s="3" t="s">
        <v>1845</v>
      </c>
      <c r="F133" s="3" t="s">
        <v>88</v>
      </c>
      <c r="G133" s="3" t="s">
        <v>88</v>
      </c>
    </row>
    <row r="134" spans="1:7" ht="45" customHeight="1" x14ac:dyDescent="0.25">
      <c r="A134" s="3" t="s">
        <v>722</v>
      </c>
      <c r="B134" s="3" t="s">
        <v>6467</v>
      </c>
      <c r="C134" s="3" t="s">
        <v>88</v>
      </c>
      <c r="D134" s="3" t="s">
        <v>1845</v>
      </c>
      <c r="E134" s="3" t="s">
        <v>1845</v>
      </c>
      <c r="F134" s="3" t="s">
        <v>88</v>
      </c>
      <c r="G134" s="3" t="s">
        <v>88</v>
      </c>
    </row>
    <row r="135" spans="1:7" ht="45" customHeight="1" x14ac:dyDescent="0.25">
      <c r="A135" s="3" t="s">
        <v>727</v>
      </c>
      <c r="B135" s="3" t="s">
        <v>6468</v>
      </c>
      <c r="C135" s="3" t="s">
        <v>88</v>
      </c>
      <c r="D135" s="3" t="s">
        <v>1845</v>
      </c>
      <c r="E135" s="3" t="s">
        <v>1845</v>
      </c>
      <c r="F135" s="3" t="s">
        <v>88</v>
      </c>
      <c r="G135" s="3" t="s">
        <v>88</v>
      </c>
    </row>
    <row r="136" spans="1:7" ht="45" customHeight="1" x14ac:dyDescent="0.25">
      <c r="A136" s="3" t="s">
        <v>731</v>
      </c>
      <c r="B136" s="3" t="s">
        <v>6469</v>
      </c>
      <c r="C136" s="3" t="s">
        <v>88</v>
      </c>
      <c r="D136" s="3" t="s">
        <v>1845</v>
      </c>
      <c r="E136" s="3" t="s">
        <v>1845</v>
      </c>
      <c r="F136" s="3" t="s">
        <v>88</v>
      </c>
      <c r="G136" s="3" t="s">
        <v>88</v>
      </c>
    </row>
    <row r="137" spans="1:7" ht="45" customHeight="1" x14ac:dyDescent="0.25">
      <c r="A137" s="3" t="s">
        <v>735</v>
      </c>
      <c r="B137" s="3" t="s">
        <v>6470</v>
      </c>
      <c r="C137" s="3" t="s">
        <v>88</v>
      </c>
      <c r="D137" s="3" t="s">
        <v>1845</v>
      </c>
      <c r="E137" s="3" t="s">
        <v>1845</v>
      </c>
      <c r="F137" s="3" t="s">
        <v>88</v>
      </c>
      <c r="G137" s="3" t="s">
        <v>88</v>
      </c>
    </row>
    <row r="138" spans="1:7" ht="45" customHeight="1" x14ac:dyDescent="0.25">
      <c r="A138" s="3" t="s">
        <v>740</v>
      </c>
      <c r="B138" s="3" t="s">
        <v>6471</v>
      </c>
      <c r="C138" s="3" t="s">
        <v>88</v>
      </c>
      <c r="D138" s="3" t="s">
        <v>1845</v>
      </c>
      <c r="E138" s="3" t="s">
        <v>1845</v>
      </c>
      <c r="F138" s="3" t="s">
        <v>88</v>
      </c>
      <c r="G138" s="3" t="s">
        <v>88</v>
      </c>
    </row>
    <row r="139" spans="1:7" ht="45" customHeight="1" x14ac:dyDescent="0.25">
      <c r="A139" s="3" t="s">
        <v>744</v>
      </c>
      <c r="B139" s="3" t="s">
        <v>6472</v>
      </c>
      <c r="C139" s="3" t="s">
        <v>88</v>
      </c>
      <c r="D139" s="3" t="s">
        <v>1845</v>
      </c>
      <c r="E139" s="3" t="s">
        <v>1845</v>
      </c>
      <c r="F139" s="3" t="s">
        <v>88</v>
      </c>
      <c r="G139" s="3" t="s">
        <v>88</v>
      </c>
    </row>
    <row r="140" spans="1:7" ht="45" customHeight="1" x14ac:dyDescent="0.25">
      <c r="A140" s="3" t="s">
        <v>749</v>
      </c>
      <c r="B140" s="3" t="s">
        <v>6473</v>
      </c>
      <c r="C140" s="3" t="s">
        <v>88</v>
      </c>
      <c r="D140" s="3" t="s">
        <v>1845</v>
      </c>
      <c r="E140" s="3" t="s">
        <v>1845</v>
      </c>
      <c r="F140" s="3" t="s">
        <v>88</v>
      </c>
      <c r="G140" s="3" t="s">
        <v>88</v>
      </c>
    </row>
    <row r="141" spans="1:7" ht="45" customHeight="1" x14ac:dyDescent="0.25">
      <c r="A141" s="3" t="s">
        <v>752</v>
      </c>
      <c r="B141" s="3" t="s">
        <v>6474</v>
      </c>
      <c r="C141" s="3" t="s">
        <v>88</v>
      </c>
      <c r="D141" s="3" t="s">
        <v>1845</v>
      </c>
      <c r="E141" s="3" t="s">
        <v>1845</v>
      </c>
      <c r="F141" s="3" t="s">
        <v>88</v>
      </c>
      <c r="G141" s="3" t="s">
        <v>88</v>
      </c>
    </row>
    <row r="142" spans="1:7" ht="45" customHeight="1" x14ac:dyDescent="0.25">
      <c r="A142" s="3" t="s">
        <v>756</v>
      </c>
      <c r="B142" s="3" t="s">
        <v>6475</v>
      </c>
      <c r="C142" s="3" t="s">
        <v>88</v>
      </c>
      <c r="D142" s="3" t="s">
        <v>1845</v>
      </c>
      <c r="E142" s="3" t="s">
        <v>1845</v>
      </c>
      <c r="F142" s="3" t="s">
        <v>88</v>
      </c>
      <c r="G142" s="3" t="s">
        <v>88</v>
      </c>
    </row>
    <row r="143" spans="1:7" ht="45" customHeight="1" x14ac:dyDescent="0.25">
      <c r="A143" s="3" t="s">
        <v>760</v>
      </c>
      <c r="B143" s="3" t="s">
        <v>6476</v>
      </c>
      <c r="C143" s="3" t="s">
        <v>88</v>
      </c>
      <c r="D143" s="3" t="s">
        <v>1845</v>
      </c>
      <c r="E143" s="3" t="s">
        <v>1845</v>
      </c>
      <c r="F143" s="3" t="s">
        <v>88</v>
      </c>
      <c r="G143" s="3" t="s">
        <v>88</v>
      </c>
    </row>
    <row r="144" spans="1:7" ht="45" customHeight="1" x14ac:dyDescent="0.25">
      <c r="A144" s="3" t="s">
        <v>768</v>
      </c>
      <c r="B144" s="3" t="s">
        <v>6477</v>
      </c>
      <c r="C144" s="3" t="s">
        <v>88</v>
      </c>
      <c r="D144" s="3" t="s">
        <v>1845</v>
      </c>
      <c r="E144" s="3" t="s">
        <v>1845</v>
      </c>
      <c r="F144" s="3" t="s">
        <v>88</v>
      </c>
      <c r="G144" s="3" t="s">
        <v>88</v>
      </c>
    </row>
    <row r="145" spans="1:7" ht="45" customHeight="1" x14ac:dyDescent="0.25">
      <c r="A145" s="3" t="s">
        <v>772</v>
      </c>
      <c r="B145" s="3" t="s">
        <v>6478</v>
      </c>
      <c r="C145" s="3" t="s">
        <v>88</v>
      </c>
      <c r="D145" s="3" t="s">
        <v>1845</v>
      </c>
      <c r="E145" s="3" t="s">
        <v>1845</v>
      </c>
      <c r="F145" s="3" t="s">
        <v>88</v>
      </c>
      <c r="G145" s="3" t="s">
        <v>88</v>
      </c>
    </row>
    <row r="146" spans="1:7" ht="45" customHeight="1" x14ac:dyDescent="0.25">
      <c r="A146" s="3" t="s">
        <v>775</v>
      </c>
      <c r="B146" s="3" t="s">
        <v>6479</v>
      </c>
      <c r="C146" s="3" t="s">
        <v>88</v>
      </c>
      <c r="D146" s="3" t="s">
        <v>1845</v>
      </c>
      <c r="E146" s="3" t="s">
        <v>1845</v>
      </c>
      <c r="F146" s="3" t="s">
        <v>88</v>
      </c>
      <c r="G146" s="3" t="s">
        <v>88</v>
      </c>
    </row>
    <row r="147" spans="1:7" ht="45" customHeight="1" x14ac:dyDescent="0.25">
      <c r="A147" s="3" t="s">
        <v>778</v>
      </c>
      <c r="B147" s="3" t="s">
        <v>6480</v>
      </c>
      <c r="C147" s="3" t="s">
        <v>88</v>
      </c>
      <c r="D147" s="3" t="s">
        <v>1845</v>
      </c>
      <c r="E147" s="3" t="s">
        <v>1845</v>
      </c>
      <c r="F147" s="3" t="s">
        <v>88</v>
      </c>
      <c r="G147" s="3" t="s">
        <v>88</v>
      </c>
    </row>
    <row r="148" spans="1:7" ht="45" customHeight="1" x14ac:dyDescent="0.25">
      <c r="A148" s="3" t="s">
        <v>781</v>
      </c>
      <c r="B148" s="3" t="s">
        <v>6481</v>
      </c>
      <c r="C148" s="3" t="s">
        <v>88</v>
      </c>
      <c r="D148" s="3" t="s">
        <v>1845</v>
      </c>
      <c r="E148" s="3" t="s">
        <v>1845</v>
      </c>
      <c r="F148" s="3" t="s">
        <v>88</v>
      </c>
      <c r="G148" s="3" t="s">
        <v>88</v>
      </c>
    </row>
    <row r="149" spans="1:7" ht="45" customHeight="1" x14ac:dyDescent="0.25">
      <c r="A149" s="3" t="s">
        <v>785</v>
      </c>
      <c r="B149" s="3" t="s">
        <v>6482</v>
      </c>
      <c r="C149" s="3" t="s">
        <v>88</v>
      </c>
      <c r="D149" s="3" t="s">
        <v>1845</v>
      </c>
      <c r="E149" s="3" t="s">
        <v>1845</v>
      </c>
      <c r="F149" s="3" t="s">
        <v>88</v>
      </c>
      <c r="G149" s="3" t="s">
        <v>88</v>
      </c>
    </row>
    <row r="150" spans="1:7" ht="45" customHeight="1" x14ac:dyDescent="0.25">
      <c r="A150" s="3" t="s">
        <v>789</v>
      </c>
      <c r="B150" s="3" t="s">
        <v>6483</v>
      </c>
      <c r="C150" s="3" t="s">
        <v>88</v>
      </c>
      <c r="D150" s="3" t="s">
        <v>1845</v>
      </c>
      <c r="E150" s="3" t="s">
        <v>1845</v>
      </c>
      <c r="F150" s="3" t="s">
        <v>88</v>
      </c>
      <c r="G150" s="3" t="s">
        <v>88</v>
      </c>
    </row>
    <row r="151" spans="1:7" ht="45" customHeight="1" x14ac:dyDescent="0.25">
      <c r="A151" s="3" t="s">
        <v>792</v>
      </c>
      <c r="B151" s="3" t="s">
        <v>6484</v>
      </c>
      <c r="C151" s="3" t="s">
        <v>88</v>
      </c>
      <c r="D151" s="3" t="s">
        <v>1845</v>
      </c>
      <c r="E151" s="3" t="s">
        <v>1845</v>
      </c>
      <c r="F151" s="3" t="s">
        <v>88</v>
      </c>
      <c r="G151" s="3" t="s">
        <v>88</v>
      </c>
    </row>
    <row r="152" spans="1:7" ht="45" customHeight="1" x14ac:dyDescent="0.25">
      <c r="A152" s="3" t="s">
        <v>795</v>
      </c>
      <c r="B152" s="3" t="s">
        <v>6485</v>
      </c>
      <c r="C152" s="3" t="s">
        <v>88</v>
      </c>
      <c r="D152" s="3" t="s">
        <v>1845</v>
      </c>
      <c r="E152" s="3" t="s">
        <v>1845</v>
      </c>
      <c r="F152" s="3" t="s">
        <v>88</v>
      </c>
      <c r="G152" s="3" t="s">
        <v>88</v>
      </c>
    </row>
    <row r="153" spans="1:7" ht="45" customHeight="1" x14ac:dyDescent="0.25">
      <c r="A153" s="3" t="s">
        <v>801</v>
      </c>
      <c r="B153" s="3" t="s">
        <v>6486</v>
      </c>
      <c r="C153" s="3" t="s">
        <v>88</v>
      </c>
      <c r="D153" s="3" t="s">
        <v>1845</v>
      </c>
      <c r="E153" s="3" t="s">
        <v>1845</v>
      </c>
      <c r="F153" s="3" t="s">
        <v>88</v>
      </c>
      <c r="G153" s="3" t="s">
        <v>88</v>
      </c>
    </row>
    <row r="154" spans="1:7" ht="45" customHeight="1" x14ac:dyDescent="0.25">
      <c r="A154" s="3" t="s">
        <v>805</v>
      </c>
      <c r="B154" s="3" t="s">
        <v>6487</v>
      </c>
      <c r="C154" s="3" t="s">
        <v>88</v>
      </c>
      <c r="D154" s="3" t="s">
        <v>1845</v>
      </c>
      <c r="E154" s="3" t="s">
        <v>1845</v>
      </c>
      <c r="F154" s="3" t="s">
        <v>88</v>
      </c>
      <c r="G154" s="3" t="s">
        <v>88</v>
      </c>
    </row>
    <row r="155" spans="1:7" ht="45" customHeight="1" x14ac:dyDescent="0.25">
      <c r="A155" s="3" t="s">
        <v>807</v>
      </c>
      <c r="B155" s="3" t="s">
        <v>6488</v>
      </c>
      <c r="C155" s="3" t="s">
        <v>88</v>
      </c>
      <c r="D155" s="3" t="s">
        <v>1845</v>
      </c>
      <c r="E155" s="3" t="s">
        <v>1845</v>
      </c>
      <c r="F155" s="3" t="s">
        <v>88</v>
      </c>
      <c r="G155" s="3" t="s">
        <v>88</v>
      </c>
    </row>
    <row r="156" spans="1:7" ht="45" customHeight="1" x14ac:dyDescent="0.25">
      <c r="A156" s="3" t="s">
        <v>812</v>
      </c>
      <c r="B156" s="3" t="s">
        <v>6489</v>
      </c>
      <c r="C156" s="3" t="s">
        <v>88</v>
      </c>
      <c r="D156" s="3" t="s">
        <v>1845</v>
      </c>
      <c r="E156" s="3" t="s">
        <v>1845</v>
      </c>
      <c r="F156" s="3" t="s">
        <v>88</v>
      </c>
      <c r="G156" s="3" t="s">
        <v>88</v>
      </c>
    </row>
    <row r="157" spans="1:7" ht="45" customHeight="1" x14ac:dyDescent="0.25">
      <c r="A157" s="3" t="s">
        <v>815</v>
      </c>
      <c r="B157" s="3" t="s">
        <v>6490</v>
      </c>
      <c r="C157" s="3" t="s">
        <v>88</v>
      </c>
      <c r="D157" s="3" t="s">
        <v>1845</v>
      </c>
      <c r="E157" s="3" t="s">
        <v>1845</v>
      </c>
      <c r="F157" s="3" t="s">
        <v>88</v>
      </c>
      <c r="G157" s="3" t="s">
        <v>88</v>
      </c>
    </row>
    <row r="158" spans="1:7" ht="45" customHeight="1" x14ac:dyDescent="0.25">
      <c r="A158" s="3" t="s">
        <v>821</v>
      </c>
      <c r="B158" s="3" t="s">
        <v>6491</v>
      </c>
      <c r="C158" s="3" t="s">
        <v>88</v>
      </c>
      <c r="D158" s="3" t="s">
        <v>1845</v>
      </c>
      <c r="E158" s="3" t="s">
        <v>1845</v>
      </c>
      <c r="F158" s="3" t="s">
        <v>88</v>
      </c>
      <c r="G158" s="3" t="s">
        <v>88</v>
      </c>
    </row>
    <row r="159" spans="1:7" ht="45" customHeight="1" x14ac:dyDescent="0.25">
      <c r="A159" s="3" t="s">
        <v>824</v>
      </c>
      <c r="B159" s="3" t="s">
        <v>6492</v>
      </c>
      <c r="C159" s="3" t="s">
        <v>88</v>
      </c>
      <c r="D159" s="3" t="s">
        <v>1845</v>
      </c>
      <c r="E159" s="3" t="s">
        <v>1845</v>
      </c>
      <c r="F159" s="3" t="s">
        <v>88</v>
      </c>
      <c r="G159" s="3" t="s">
        <v>88</v>
      </c>
    </row>
    <row r="160" spans="1:7" ht="45" customHeight="1" x14ac:dyDescent="0.25">
      <c r="A160" s="3" t="s">
        <v>830</v>
      </c>
      <c r="B160" s="3" t="s">
        <v>6493</v>
      </c>
      <c r="C160" s="3" t="s">
        <v>88</v>
      </c>
      <c r="D160" s="3" t="s">
        <v>1845</v>
      </c>
      <c r="E160" s="3" t="s">
        <v>1845</v>
      </c>
      <c r="F160" s="3" t="s">
        <v>88</v>
      </c>
      <c r="G160" s="3" t="s">
        <v>88</v>
      </c>
    </row>
    <row r="161" spans="1:7" ht="45" customHeight="1" x14ac:dyDescent="0.25">
      <c r="A161" s="3" t="s">
        <v>833</v>
      </c>
      <c r="B161" s="3" t="s">
        <v>6494</v>
      </c>
      <c r="C161" s="3" t="s">
        <v>88</v>
      </c>
      <c r="D161" s="3" t="s">
        <v>1845</v>
      </c>
      <c r="E161" s="3" t="s">
        <v>1845</v>
      </c>
      <c r="F161" s="3" t="s">
        <v>88</v>
      </c>
      <c r="G161" s="3" t="s">
        <v>88</v>
      </c>
    </row>
    <row r="162" spans="1:7" ht="45" customHeight="1" x14ac:dyDescent="0.25">
      <c r="A162" s="3" t="s">
        <v>836</v>
      </c>
      <c r="B162" s="3" t="s">
        <v>6495</v>
      </c>
      <c r="C162" s="3" t="s">
        <v>88</v>
      </c>
      <c r="D162" s="3" t="s">
        <v>1845</v>
      </c>
      <c r="E162" s="3" t="s">
        <v>1845</v>
      </c>
      <c r="F162" s="3" t="s">
        <v>88</v>
      </c>
      <c r="G162" s="3" t="s">
        <v>88</v>
      </c>
    </row>
    <row r="163" spans="1:7" ht="45" customHeight="1" x14ac:dyDescent="0.25">
      <c r="A163" s="3" t="s">
        <v>838</v>
      </c>
      <c r="B163" s="3" t="s">
        <v>6496</v>
      </c>
      <c r="C163" s="3" t="s">
        <v>88</v>
      </c>
      <c r="D163" s="3" t="s">
        <v>1845</v>
      </c>
      <c r="E163" s="3" t="s">
        <v>1845</v>
      </c>
      <c r="F163" s="3" t="s">
        <v>88</v>
      </c>
      <c r="G163" s="3" t="s">
        <v>88</v>
      </c>
    </row>
    <row r="164" spans="1:7" ht="45" customHeight="1" x14ac:dyDescent="0.25">
      <c r="A164" s="3" t="s">
        <v>842</v>
      </c>
      <c r="B164" s="3" t="s">
        <v>6497</v>
      </c>
      <c r="C164" s="3" t="s">
        <v>88</v>
      </c>
      <c r="D164" s="3" t="s">
        <v>1845</v>
      </c>
      <c r="E164" s="3" t="s">
        <v>1845</v>
      </c>
      <c r="F164" s="3" t="s">
        <v>88</v>
      </c>
      <c r="G164" s="3" t="s">
        <v>88</v>
      </c>
    </row>
    <row r="165" spans="1:7" ht="45" customHeight="1" x14ac:dyDescent="0.25">
      <c r="A165" s="3" t="s">
        <v>845</v>
      </c>
      <c r="B165" s="3" t="s">
        <v>6498</v>
      </c>
      <c r="C165" s="3" t="s">
        <v>88</v>
      </c>
      <c r="D165" s="3" t="s">
        <v>1845</v>
      </c>
      <c r="E165" s="3" t="s">
        <v>1845</v>
      </c>
      <c r="F165" s="3" t="s">
        <v>88</v>
      </c>
      <c r="G165" s="3" t="s">
        <v>88</v>
      </c>
    </row>
    <row r="166" spans="1:7" ht="45" customHeight="1" x14ac:dyDescent="0.25">
      <c r="A166" s="3" t="s">
        <v>853</v>
      </c>
      <c r="B166" s="3" t="s">
        <v>6499</v>
      </c>
      <c r="C166" s="3" t="s">
        <v>88</v>
      </c>
      <c r="D166" s="3" t="s">
        <v>1845</v>
      </c>
      <c r="E166" s="3" t="s">
        <v>1845</v>
      </c>
      <c r="F166" s="3" t="s">
        <v>88</v>
      </c>
      <c r="G166" s="3" t="s">
        <v>88</v>
      </c>
    </row>
    <row r="167" spans="1:7" ht="45" customHeight="1" x14ac:dyDescent="0.25">
      <c r="A167" s="3" t="s">
        <v>857</v>
      </c>
      <c r="B167" s="3" t="s">
        <v>6500</v>
      </c>
      <c r="C167" s="3" t="s">
        <v>88</v>
      </c>
      <c r="D167" s="3" t="s">
        <v>1845</v>
      </c>
      <c r="E167" s="3" t="s">
        <v>1845</v>
      </c>
      <c r="F167" s="3" t="s">
        <v>88</v>
      </c>
      <c r="G167" s="3" t="s">
        <v>88</v>
      </c>
    </row>
    <row r="168" spans="1:7" ht="45" customHeight="1" x14ac:dyDescent="0.25">
      <c r="A168" s="3" t="s">
        <v>861</v>
      </c>
      <c r="B168" s="3" t="s">
        <v>6501</v>
      </c>
      <c r="C168" s="3" t="s">
        <v>88</v>
      </c>
      <c r="D168" s="3" t="s">
        <v>1845</v>
      </c>
      <c r="E168" s="3" t="s">
        <v>1845</v>
      </c>
      <c r="F168" s="3" t="s">
        <v>88</v>
      </c>
      <c r="G168" s="3" t="s">
        <v>88</v>
      </c>
    </row>
    <row r="169" spans="1:7" ht="45" customHeight="1" x14ac:dyDescent="0.25">
      <c r="A169" s="3" t="s">
        <v>863</v>
      </c>
      <c r="B169" s="3" t="s">
        <v>6502</v>
      </c>
      <c r="C169" s="3" t="s">
        <v>88</v>
      </c>
      <c r="D169" s="3" t="s">
        <v>1845</v>
      </c>
      <c r="E169" s="3" t="s">
        <v>1845</v>
      </c>
      <c r="F169" s="3" t="s">
        <v>88</v>
      </c>
      <c r="G169" s="3" t="s">
        <v>88</v>
      </c>
    </row>
    <row r="170" spans="1:7" ht="45" customHeight="1" x14ac:dyDescent="0.25">
      <c r="A170" s="3" t="s">
        <v>865</v>
      </c>
      <c r="B170" s="3" t="s">
        <v>6503</v>
      </c>
      <c r="C170" s="3" t="s">
        <v>88</v>
      </c>
      <c r="D170" s="3" t="s">
        <v>1845</v>
      </c>
      <c r="E170" s="3" t="s">
        <v>1845</v>
      </c>
      <c r="F170" s="3" t="s">
        <v>88</v>
      </c>
      <c r="G170" s="3" t="s">
        <v>88</v>
      </c>
    </row>
    <row r="171" spans="1:7" ht="45" customHeight="1" x14ac:dyDescent="0.25">
      <c r="A171" s="3" t="s">
        <v>869</v>
      </c>
      <c r="B171" s="3" t="s">
        <v>6504</v>
      </c>
      <c r="C171" s="3" t="s">
        <v>88</v>
      </c>
      <c r="D171" s="3" t="s">
        <v>1845</v>
      </c>
      <c r="E171" s="3" t="s">
        <v>1845</v>
      </c>
      <c r="F171" s="3" t="s">
        <v>88</v>
      </c>
      <c r="G171" s="3" t="s">
        <v>88</v>
      </c>
    </row>
    <row r="172" spans="1:7" ht="45" customHeight="1" x14ac:dyDescent="0.25">
      <c r="A172" s="3" t="s">
        <v>871</v>
      </c>
      <c r="B172" s="3" t="s">
        <v>6505</v>
      </c>
      <c r="C172" s="3" t="s">
        <v>88</v>
      </c>
      <c r="D172" s="3" t="s">
        <v>1845</v>
      </c>
      <c r="E172" s="3" t="s">
        <v>1845</v>
      </c>
      <c r="F172" s="3" t="s">
        <v>88</v>
      </c>
      <c r="G172" s="3" t="s">
        <v>88</v>
      </c>
    </row>
    <row r="173" spans="1:7" ht="45" customHeight="1" x14ac:dyDescent="0.25">
      <c r="A173" s="3" t="s">
        <v>876</v>
      </c>
      <c r="B173" s="3" t="s">
        <v>6506</v>
      </c>
      <c r="C173" s="3" t="s">
        <v>88</v>
      </c>
      <c r="D173" s="3" t="s">
        <v>1845</v>
      </c>
      <c r="E173" s="3" t="s">
        <v>1845</v>
      </c>
      <c r="F173" s="3" t="s">
        <v>88</v>
      </c>
      <c r="G173" s="3" t="s">
        <v>88</v>
      </c>
    </row>
    <row r="174" spans="1:7" ht="45" customHeight="1" x14ac:dyDescent="0.25">
      <c r="A174" s="3" t="s">
        <v>879</v>
      </c>
      <c r="B174" s="3" t="s">
        <v>6507</v>
      </c>
      <c r="C174" s="3" t="s">
        <v>88</v>
      </c>
      <c r="D174" s="3" t="s">
        <v>1845</v>
      </c>
      <c r="E174" s="3" t="s">
        <v>1845</v>
      </c>
      <c r="F174" s="3" t="s">
        <v>88</v>
      </c>
      <c r="G174" s="3" t="s">
        <v>88</v>
      </c>
    </row>
    <row r="175" spans="1:7" ht="45" customHeight="1" x14ac:dyDescent="0.25">
      <c r="A175" s="3" t="s">
        <v>883</v>
      </c>
      <c r="B175" s="3" t="s">
        <v>6508</v>
      </c>
      <c r="C175" s="3" t="s">
        <v>88</v>
      </c>
      <c r="D175" s="3" t="s">
        <v>1845</v>
      </c>
      <c r="E175" s="3" t="s">
        <v>1845</v>
      </c>
      <c r="F175" s="3" t="s">
        <v>88</v>
      </c>
      <c r="G175" s="3" t="s">
        <v>88</v>
      </c>
    </row>
    <row r="176" spans="1:7" ht="45" customHeight="1" x14ac:dyDescent="0.25">
      <c r="A176" s="3" t="s">
        <v>886</v>
      </c>
      <c r="B176" s="3" t="s">
        <v>6509</v>
      </c>
      <c r="C176" s="3" t="s">
        <v>88</v>
      </c>
      <c r="D176" s="3" t="s">
        <v>1845</v>
      </c>
      <c r="E176" s="3" t="s">
        <v>1845</v>
      </c>
      <c r="F176" s="3" t="s">
        <v>88</v>
      </c>
      <c r="G176" s="3" t="s">
        <v>88</v>
      </c>
    </row>
    <row r="177" spans="1:7" ht="45" customHeight="1" x14ac:dyDescent="0.25">
      <c r="A177" s="3" t="s">
        <v>891</v>
      </c>
      <c r="B177" s="3" t="s">
        <v>6510</v>
      </c>
      <c r="C177" s="3" t="s">
        <v>88</v>
      </c>
      <c r="D177" s="3" t="s">
        <v>1845</v>
      </c>
      <c r="E177" s="3" t="s">
        <v>1845</v>
      </c>
      <c r="F177" s="3" t="s">
        <v>88</v>
      </c>
      <c r="G177" s="3" t="s">
        <v>88</v>
      </c>
    </row>
    <row r="178" spans="1:7" ht="45" customHeight="1" x14ac:dyDescent="0.25">
      <c r="A178" s="3" t="s">
        <v>894</v>
      </c>
      <c r="B178" s="3" t="s">
        <v>6511</v>
      </c>
      <c r="C178" s="3" t="s">
        <v>88</v>
      </c>
      <c r="D178" s="3" t="s">
        <v>1845</v>
      </c>
      <c r="E178" s="3" t="s">
        <v>1845</v>
      </c>
      <c r="F178" s="3" t="s">
        <v>88</v>
      </c>
      <c r="G178" s="3" t="s">
        <v>88</v>
      </c>
    </row>
    <row r="179" spans="1:7" ht="45" customHeight="1" x14ac:dyDescent="0.25">
      <c r="A179" s="3" t="s">
        <v>898</v>
      </c>
      <c r="B179" s="3" t="s">
        <v>6512</v>
      </c>
      <c r="C179" s="3" t="s">
        <v>88</v>
      </c>
      <c r="D179" s="3" t="s">
        <v>1845</v>
      </c>
      <c r="E179" s="3" t="s">
        <v>1845</v>
      </c>
      <c r="F179" s="3" t="s">
        <v>88</v>
      </c>
      <c r="G179" s="3" t="s">
        <v>88</v>
      </c>
    </row>
    <row r="180" spans="1:7" ht="45" customHeight="1" x14ac:dyDescent="0.25">
      <c r="A180" s="3" t="s">
        <v>902</v>
      </c>
      <c r="B180" s="3" t="s">
        <v>6513</v>
      </c>
      <c r="C180" s="3" t="s">
        <v>88</v>
      </c>
      <c r="D180" s="3" t="s">
        <v>1845</v>
      </c>
      <c r="E180" s="3" t="s">
        <v>1845</v>
      </c>
      <c r="F180" s="3" t="s">
        <v>88</v>
      </c>
      <c r="G180" s="3" t="s">
        <v>88</v>
      </c>
    </row>
    <row r="181" spans="1:7" ht="45" customHeight="1" x14ac:dyDescent="0.25">
      <c r="A181" s="3" t="s">
        <v>906</v>
      </c>
      <c r="B181" s="3" t="s">
        <v>6514</v>
      </c>
      <c r="C181" s="3" t="s">
        <v>88</v>
      </c>
      <c r="D181" s="3" t="s">
        <v>1845</v>
      </c>
      <c r="E181" s="3" t="s">
        <v>1845</v>
      </c>
      <c r="F181" s="3" t="s">
        <v>88</v>
      </c>
      <c r="G181" s="3" t="s">
        <v>88</v>
      </c>
    </row>
    <row r="182" spans="1:7" ht="45" customHeight="1" x14ac:dyDescent="0.25">
      <c r="A182" s="3" t="s">
        <v>911</v>
      </c>
      <c r="B182" s="3" t="s">
        <v>6515</v>
      </c>
      <c r="C182" s="3" t="s">
        <v>88</v>
      </c>
      <c r="D182" s="3" t="s">
        <v>1845</v>
      </c>
      <c r="E182" s="3" t="s">
        <v>1845</v>
      </c>
      <c r="F182" s="3" t="s">
        <v>88</v>
      </c>
      <c r="G182" s="3" t="s">
        <v>88</v>
      </c>
    </row>
    <row r="183" spans="1:7" ht="45" customHeight="1" x14ac:dyDescent="0.25">
      <c r="A183" s="3" t="s">
        <v>914</v>
      </c>
      <c r="B183" s="3" t="s">
        <v>6516</v>
      </c>
      <c r="C183" s="3" t="s">
        <v>88</v>
      </c>
      <c r="D183" s="3" t="s">
        <v>1845</v>
      </c>
      <c r="E183" s="3" t="s">
        <v>1845</v>
      </c>
      <c r="F183" s="3" t="s">
        <v>88</v>
      </c>
      <c r="G183" s="3" t="s">
        <v>88</v>
      </c>
    </row>
    <row r="184" spans="1:7" ht="45" customHeight="1" x14ac:dyDescent="0.25">
      <c r="A184" s="3" t="s">
        <v>918</v>
      </c>
      <c r="B184" s="3" t="s">
        <v>6517</v>
      </c>
      <c r="C184" s="3" t="s">
        <v>88</v>
      </c>
      <c r="D184" s="3" t="s">
        <v>1845</v>
      </c>
      <c r="E184" s="3" t="s">
        <v>1845</v>
      </c>
      <c r="F184" s="3" t="s">
        <v>88</v>
      </c>
      <c r="G184" s="3" t="s">
        <v>88</v>
      </c>
    </row>
    <row r="185" spans="1:7" ht="45" customHeight="1" x14ac:dyDescent="0.25">
      <c r="A185" s="3" t="s">
        <v>921</v>
      </c>
      <c r="B185" s="3" t="s">
        <v>6518</v>
      </c>
      <c r="C185" s="3" t="s">
        <v>88</v>
      </c>
      <c r="D185" s="3" t="s">
        <v>1845</v>
      </c>
      <c r="E185" s="3" t="s">
        <v>1845</v>
      </c>
      <c r="F185" s="3" t="s">
        <v>88</v>
      </c>
      <c r="G185" s="3" t="s">
        <v>88</v>
      </c>
    </row>
    <row r="186" spans="1:7" ht="45" customHeight="1" x14ac:dyDescent="0.25">
      <c r="A186" s="3" t="s">
        <v>925</v>
      </c>
      <c r="B186" s="3" t="s">
        <v>6519</v>
      </c>
      <c r="C186" s="3" t="s">
        <v>88</v>
      </c>
      <c r="D186" s="3" t="s">
        <v>1845</v>
      </c>
      <c r="E186" s="3" t="s">
        <v>1845</v>
      </c>
      <c r="F186" s="3" t="s">
        <v>88</v>
      </c>
      <c r="G186" s="3" t="s">
        <v>88</v>
      </c>
    </row>
    <row r="187" spans="1:7" ht="45" customHeight="1" x14ac:dyDescent="0.25">
      <c r="A187" s="3" t="s">
        <v>929</v>
      </c>
      <c r="B187" s="3" t="s">
        <v>6520</v>
      </c>
      <c r="C187" s="3" t="s">
        <v>88</v>
      </c>
      <c r="D187" s="3" t="s">
        <v>1845</v>
      </c>
      <c r="E187" s="3" t="s">
        <v>1845</v>
      </c>
      <c r="F187" s="3" t="s">
        <v>88</v>
      </c>
      <c r="G187" s="3" t="s">
        <v>88</v>
      </c>
    </row>
    <row r="188" spans="1:7" ht="45" customHeight="1" x14ac:dyDescent="0.25">
      <c r="A188" s="3" t="s">
        <v>932</v>
      </c>
      <c r="B188" s="3" t="s">
        <v>6521</v>
      </c>
      <c r="C188" s="3" t="s">
        <v>88</v>
      </c>
      <c r="D188" s="3" t="s">
        <v>1845</v>
      </c>
      <c r="E188" s="3" t="s">
        <v>1845</v>
      </c>
      <c r="F188" s="3" t="s">
        <v>88</v>
      </c>
      <c r="G188" s="3" t="s">
        <v>88</v>
      </c>
    </row>
    <row r="189" spans="1:7" ht="45" customHeight="1" x14ac:dyDescent="0.25">
      <c r="A189" s="3" t="s">
        <v>939</v>
      </c>
      <c r="B189" s="3" t="s">
        <v>6522</v>
      </c>
      <c r="C189" s="3" t="s">
        <v>88</v>
      </c>
      <c r="D189" s="3" t="s">
        <v>1845</v>
      </c>
      <c r="E189" s="3" t="s">
        <v>1845</v>
      </c>
      <c r="F189" s="3" t="s">
        <v>88</v>
      </c>
      <c r="G189" s="3" t="s">
        <v>88</v>
      </c>
    </row>
    <row r="190" spans="1:7" ht="45" customHeight="1" x14ac:dyDescent="0.25">
      <c r="A190" s="3" t="s">
        <v>944</v>
      </c>
      <c r="B190" s="3" t="s">
        <v>6523</v>
      </c>
      <c r="C190" s="3" t="s">
        <v>88</v>
      </c>
      <c r="D190" s="3" t="s">
        <v>1845</v>
      </c>
      <c r="E190" s="3" t="s">
        <v>1845</v>
      </c>
      <c r="F190" s="3" t="s">
        <v>88</v>
      </c>
      <c r="G190" s="3" t="s">
        <v>88</v>
      </c>
    </row>
    <row r="191" spans="1:7" ht="45" customHeight="1" x14ac:dyDescent="0.25">
      <c r="A191" s="3" t="s">
        <v>952</v>
      </c>
      <c r="B191" s="3" t="s">
        <v>6524</v>
      </c>
      <c r="C191" s="3" t="s">
        <v>88</v>
      </c>
      <c r="D191" s="3" t="s">
        <v>1845</v>
      </c>
      <c r="E191" s="3" t="s">
        <v>1845</v>
      </c>
      <c r="F191" s="3" t="s">
        <v>88</v>
      </c>
      <c r="G191" s="3" t="s">
        <v>88</v>
      </c>
    </row>
    <row r="192" spans="1:7" ht="45" customHeight="1" x14ac:dyDescent="0.25">
      <c r="A192" s="3" t="s">
        <v>960</v>
      </c>
      <c r="B192" s="3" t="s">
        <v>6525</v>
      </c>
      <c r="C192" s="3" t="s">
        <v>88</v>
      </c>
      <c r="D192" s="3" t="s">
        <v>1845</v>
      </c>
      <c r="E192" s="3" t="s">
        <v>1845</v>
      </c>
      <c r="F192" s="3" t="s">
        <v>88</v>
      </c>
      <c r="G192" s="3" t="s">
        <v>88</v>
      </c>
    </row>
    <row r="193" spans="1:7" ht="45" customHeight="1" x14ac:dyDescent="0.25">
      <c r="A193" s="3" t="s">
        <v>968</v>
      </c>
      <c r="B193" s="3" t="s">
        <v>6526</v>
      </c>
      <c r="C193" s="3" t="s">
        <v>88</v>
      </c>
      <c r="D193" s="3" t="s">
        <v>1845</v>
      </c>
      <c r="E193" s="3" t="s">
        <v>1845</v>
      </c>
      <c r="F193" s="3" t="s">
        <v>88</v>
      </c>
      <c r="G193" s="3" t="s">
        <v>88</v>
      </c>
    </row>
    <row r="194" spans="1:7" ht="45" customHeight="1" x14ac:dyDescent="0.25">
      <c r="A194" s="3" t="s">
        <v>974</v>
      </c>
      <c r="B194" s="3" t="s">
        <v>6527</v>
      </c>
      <c r="C194" s="3" t="s">
        <v>88</v>
      </c>
      <c r="D194" s="3" t="s">
        <v>1845</v>
      </c>
      <c r="E194" s="3" t="s">
        <v>1845</v>
      </c>
      <c r="F194" s="3" t="s">
        <v>88</v>
      </c>
      <c r="G194" s="3" t="s">
        <v>88</v>
      </c>
    </row>
    <row r="195" spans="1:7" ht="45" customHeight="1" x14ac:dyDescent="0.25">
      <c r="A195" s="3" t="s">
        <v>977</v>
      </c>
      <c r="B195" s="3" t="s">
        <v>6528</v>
      </c>
      <c r="C195" s="3" t="s">
        <v>88</v>
      </c>
      <c r="D195" s="3" t="s">
        <v>1845</v>
      </c>
      <c r="E195" s="3" t="s">
        <v>1845</v>
      </c>
      <c r="F195" s="3" t="s">
        <v>88</v>
      </c>
      <c r="G195" s="3" t="s">
        <v>88</v>
      </c>
    </row>
    <row r="196" spans="1:7" ht="45" customHeight="1" x14ac:dyDescent="0.25">
      <c r="A196" s="3" t="s">
        <v>985</v>
      </c>
      <c r="B196" s="3" t="s">
        <v>6529</v>
      </c>
      <c r="C196" s="3" t="s">
        <v>88</v>
      </c>
      <c r="D196" s="3" t="s">
        <v>1845</v>
      </c>
      <c r="E196" s="3" t="s">
        <v>1845</v>
      </c>
      <c r="F196" s="3" t="s">
        <v>88</v>
      </c>
      <c r="G196" s="3" t="s">
        <v>88</v>
      </c>
    </row>
    <row r="197" spans="1:7" ht="45" customHeight="1" x14ac:dyDescent="0.25">
      <c r="A197" s="3" t="s">
        <v>989</v>
      </c>
      <c r="B197" s="3" t="s">
        <v>6530</v>
      </c>
      <c r="C197" s="3" t="s">
        <v>88</v>
      </c>
      <c r="D197" s="3" t="s">
        <v>1845</v>
      </c>
      <c r="E197" s="3" t="s">
        <v>1845</v>
      </c>
      <c r="F197" s="3" t="s">
        <v>88</v>
      </c>
      <c r="G197" s="3" t="s">
        <v>88</v>
      </c>
    </row>
    <row r="198" spans="1:7" ht="45" customHeight="1" x14ac:dyDescent="0.25">
      <c r="A198" s="3" t="s">
        <v>992</v>
      </c>
      <c r="B198" s="3" t="s">
        <v>6531</v>
      </c>
      <c r="C198" s="3" t="s">
        <v>88</v>
      </c>
      <c r="D198" s="3" t="s">
        <v>1845</v>
      </c>
      <c r="E198" s="3" t="s">
        <v>1845</v>
      </c>
      <c r="F198" s="3" t="s">
        <v>88</v>
      </c>
      <c r="G198" s="3" t="s">
        <v>88</v>
      </c>
    </row>
    <row r="199" spans="1:7" ht="45" customHeight="1" x14ac:dyDescent="0.25">
      <c r="A199" s="3" t="s">
        <v>999</v>
      </c>
      <c r="B199" s="3" t="s">
        <v>6532</v>
      </c>
      <c r="C199" s="3" t="s">
        <v>88</v>
      </c>
      <c r="D199" s="3" t="s">
        <v>1845</v>
      </c>
      <c r="E199" s="3" t="s">
        <v>1845</v>
      </c>
      <c r="F199" s="3" t="s">
        <v>88</v>
      </c>
      <c r="G199" s="3" t="s">
        <v>88</v>
      </c>
    </row>
    <row r="200" spans="1:7" ht="45" customHeight="1" x14ac:dyDescent="0.25">
      <c r="A200" s="3" t="s">
        <v>1002</v>
      </c>
      <c r="B200" s="3" t="s">
        <v>6533</v>
      </c>
      <c r="C200" s="3" t="s">
        <v>88</v>
      </c>
      <c r="D200" s="3" t="s">
        <v>1845</v>
      </c>
      <c r="E200" s="3" t="s">
        <v>1845</v>
      </c>
      <c r="F200" s="3" t="s">
        <v>88</v>
      </c>
      <c r="G200" s="3" t="s">
        <v>88</v>
      </c>
    </row>
    <row r="201" spans="1:7" ht="45" customHeight="1" x14ac:dyDescent="0.25">
      <c r="A201" s="3" t="s">
        <v>1006</v>
      </c>
      <c r="B201" s="3" t="s">
        <v>6534</v>
      </c>
      <c r="C201" s="3" t="s">
        <v>88</v>
      </c>
      <c r="D201" s="3" t="s">
        <v>1845</v>
      </c>
      <c r="E201" s="3" t="s">
        <v>1845</v>
      </c>
      <c r="F201" s="3" t="s">
        <v>88</v>
      </c>
      <c r="G201" s="3" t="s">
        <v>88</v>
      </c>
    </row>
    <row r="202" spans="1:7" ht="45" customHeight="1" x14ac:dyDescent="0.25">
      <c r="A202" s="3" t="s">
        <v>1009</v>
      </c>
      <c r="B202" s="3" t="s">
        <v>6535</v>
      </c>
      <c r="C202" s="3" t="s">
        <v>88</v>
      </c>
      <c r="D202" s="3" t="s">
        <v>1845</v>
      </c>
      <c r="E202" s="3" t="s">
        <v>1845</v>
      </c>
      <c r="F202" s="3" t="s">
        <v>88</v>
      </c>
      <c r="G202" s="3" t="s">
        <v>88</v>
      </c>
    </row>
    <row r="203" spans="1:7" ht="45" customHeight="1" x14ac:dyDescent="0.25">
      <c r="A203" s="3" t="s">
        <v>1012</v>
      </c>
      <c r="B203" s="3" t="s">
        <v>6536</v>
      </c>
      <c r="C203" s="3" t="s">
        <v>88</v>
      </c>
      <c r="D203" s="3" t="s">
        <v>1845</v>
      </c>
      <c r="E203" s="3" t="s">
        <v>1845</v>
      </c>
      <c r="F203" s="3" t="s">
        <v>88</v>
      </c>
      <c r="G203" s="3" t="s">
        <v>88</v>
      </c>
    </row>
    <row r="204" spans="1:7" ht="45" customHeight="1" x14ac:dyDescent="0.25">
      <c r="A204" s="3" t="s">
        <v>1015</v>
      </c>
      <c r="B204" s="3" t="s">
        <v>6537</v>
      </c>
      <c r="C204" s="3" t="s">
        <v>88</v>
      </c>
      <c r="D204" s="3" t="s">
        <v>1845</v>
      </c>
      <c r="E204" s="3" t="s">
        <v>1845</v>
      </c>
      <c r="F204" s="3" t="s">
        <v>88</v>
      </c>
      <c r="G204" s="3" t="s">
        <v>88</v>
      </c>
    </row>
    <row r="205" spans="1:7" ht="45" customHeight="1" x14ac:dyDescent="0.25">
      <c r="A205" s="3" t="s">
        <v>1017</v>
      </c>
      <c r="B205" s="3" t="s">
        <v>6538</v>
      </c>
      <c r="C205" s="3" t="s">
        <v>88</v>
      </c>
      <c r="D205" s="3" t="s">
        <v>1845</v>
      </c>
      <c r="E205" s="3" t="s">
        <v>1845</v>
      </c>
      <c r="F205" s="3" t="s">
        <v>88</v>
      </c>
      <c r="G205" s="3" t="s">
        <v>88</v>
      </c>
    </row>
    <row r="206" spans="1:7" ht="45" customHeight="1" x14ac:dyDescent="0.25">
      <c r="A206" s="3" t="s">
        <v>1019</v>
      </c>
      <c r="B206" s="3" t="s">
        <v>6539</v>
      </c>
      <c r="C206" s="3" t="s">
        <v>88</v>
      </c>
      <c r="D206" s="3" t="s">
        <v>1845</v>
      </c>
      <c r="E206" s="3" t="s">
        <v>1845</v>
      </c>
      <c r="F206" s="3" t="s">
        <v>88</v>
      </c>
      <c r="G206" s="3" t="s">
        <v>88</v>
      </c>
    </row>
    <row r="207" spans="1:7" ht="45" customHeight="1" x14ac:dyDescent="0.25">
      <c r="A207" s="3" t="s">
        <v>1024</v>
      </c>
      <c r="B207" s="3" t="s">
        <v>6540</v>
      </c>
      <c r="C207" s="3" t="s">
        <v>88</v>
      </c>
      <c r="D207" s="3" t="s">
        <v>1845</v>
      </c>
      <c r="E207" s="3" t="s">
        <v>1845</v>
      </c>
      <c r="F207" s="3" t="s">
        <v>88</v>
      </c>
      <c r="G207" s="3" t="s">
        <v>88</v>
      </c>
    </row>
    <row r="208" spans="1:7" ht="45" customHeight="1" x14ac:dyDescent="0.25">
      <c r="A208" s="3" t="s">
        <v>1028</v>
      </c>
      <c r="B208" s="3" t="s">
        <v>6541</v>
      </c>
      <c r="C208" s="3" t="s">
        <v>88</v>
      </c>
      <c r="D208" s="3" t="s">
        <v>1845</v>
      </c>
      <c r="E208" s="3" t="s">
        <v>1845</v>
      </c>
      <c r="F208" s="3" t="s">
        <v>88</v>
      </c>
      <c r="G208" s="3" t="s">
        <v>88</v>
      </c>
    </row>
    <row r="209" spans="1:7" ht="45" customHeight="1" x14ac:dyDescent="0.25">
      <c r="A209" s="3" t="s">
        <v>1030</v>
      </c>
      <c r="B209" s="3" t="s">
        <v>6542</v>
      </c>
      <c r="C209" s="3" t="s">
        <v>88</v>
      </c>
      <c r="D209" s="3" t="s">
        <v>1845</v>
      </c>
      <c r="E209" s="3" t="s">
        <v>1845</v>
      </c>
      <c r="F209" s="3" t="s">
        <v>88</v>
      </c>
      <c r="G209" s="3" t="s">
        <v>88</v>
      </c>
    </row>
    <row r="210" spans="1:7" ht="45" customHeight="1" x14ac:dyDescent="0.25">
      <c r="A210" s="3" t="s">
        <v>1034</v>
      </c>
      <c r="B210" s="3" t="s">
        <v>6543</v>
      </c>
      <c r="C210" s="3" t="s">
        <v>88</v>
      </c>
      <c r="D210" s="3" t="s">
        <v>1845</v>
      </c>
      <c r="E210" s="3" t="s">
        <v>1845</v>
      </c>
      <c r="F210" s="3" t="s">
        <v>88</v>
      </c>
      <c r="G210" s="3" t="s">
        <v>88</v>
      </c>
    </row>
    <row r="211" spans="1:7" ht="45" customHeight="1" x14ac:dyDescent="0.25">
      <c r="A211" s="3" t="s">
        <v>1037</v>
      </c>
      <c r="B211" s="3" t="s">
        <v>6544</v>
      </c>
      <c r="C211" s="3" t="s">
        <v>88</v>
      </c>
      <c r="D211" s="3" t="s">
        <v>1845</v>
      </c>
      <c r="E211" s="3" t="s">
        <v>1845</v>
      </c>
      <c r="F211" s="3" t="s">
        <v>88</v>
      </c>
      <c r="G211" s="3" t="s">
        <v>88</v>
      </c>
    </row>
    <row r="212" spans="1:7" ht="45" customHeight="1" x14ac:dyDescent="0.25">
      <c r="A212" s="3" t="s">
        <v>1042</v>
      </c>
      <c r="B212" s="3" t="s">
        <v>6545</v>
      </c>
      <c r="C212" s="3" t="s">
        <v>88</v>
      </c>
      <c r="D212" s="3" t="s">
        <v>1845</v>
      </c>
      <c r="E212" s="3" t="s">
        <v>1845</v>
      </c>
      <c r="F212" s="3" t="s">
        <v>88</v>
      </c>
      <c r="G212" s="3" t="s">
        <v>88</v>
      </c>
    </row>
    <row r="213" spans="1:7" ht="45" customHeight="1" x14ac:dyDescent="0.25">
      <c r="A213" s="3" t="s">
        <v>1045</v>
      </c>
      <c r="B213" s="3" t="s">
        <v>6546</v>
      </c>
      <c r="C213" s="3" t="s">
        <v>88</v>
      </c>
      <c r="D213" s="3" t="s">
        <v>1845</v>
      </c>
      <c r="E213" s="3" t="s">
        <v>1845</v>
      </c>
      <c r="F213" s="3" t="s">
        <v>88</v>
      </c>
      <c r="G213" s="3" t="s">
        <v>88</v>
      </c>
    </row>
    <row r="214" spans="1:7" ht="45" customHeight="1" x14ac:dyDescent="0.25">
      <c r="A214" s="3" t="s">
        <v>1049</v>
      </c>
      <c r="B214" s="3" t="s">
        <v>6547</v>
      </c>
      <c r="C214" s="3" t="s">
        <v>88</v>
      </c>
      <c r="D214" s="3" t="s">
        <v>1845</v>
      </c>
      <c r="E214" s="3" t="s">
        <v>1845</v>
      </c>
      <c r="F214" s="3" t="s">
        <v>88</v>
      </c>
      <c r="G214" s="3" t="s">
        <v>88</v>
      </c>
    </row>
    <row r="215" spans="1:7" ht="45" customHeight="1" x14ac:dyDescent="0.25">
      <c r="A215" s="3" t="s">
        <v>1055</v>
      </c>
      <c r="B215" s="3" t="s">
        <v>6548</v>
      </c>
      <c r="C215" s="3" t="s">
        <v>88</v>
      </c>
      <c r="D215" s="3" t="s">
        <v>1845</v>
      </c>
      <c r="E215" s="3" t="s">
        <v>1845</v>
      </c>
      <c r="F215" s="3" t="s">
        <v>88</v>
      </c>
      <c r="G215" s="3" t="s">
        <v>88</v>
      </c>
    </row>
    <row r="216" spans="1:7" ht="45" customHeight="1" x14ac:dyDescent="0.25">
      <c r="A216" s="3" t="s">
        <v>1058</v>
      </c>
      <c r="B216" s="3" t="s">
        <v>6549</v>
      </c>
      <c r="C216" s="3" t="s">
        <v>88</v>
      </c>
      <c r="D216" s="3" t="s">
        <v>1845</v>
      </c>
      <c r="E216" s="3" t="s">
        <v>1845</v>
      </c>
      <c r="F216" s="3" t="s">
        <v>88</v>
      </c>
      <c r="G216" s="3" t="s">
        <v>88</v>
      </c>
    </row>
    <row r="217" spans="1:7" ht="45" customHeight="1" x14ac:dyDescent="0.25">
      <c r="A217" s="3" t="s">
        <v>1063</v>
      </c>
      <c r="B217" s="3" t="s">
        <v>6550</v>
      </c>
      <c r="C217" s="3" t="s">
        <v>88</v>
      </c>
      <c r="D217" s="3" t="s">
        <v>1845</v>
      </c>
      <c r="E217" s="3" t="s">
        <v>1845</v>
      </c>
      <c r="F217" s="3" t="s">
        <v>88</v>
      </c>
      <c r="G217" s="3" t="s">
        <v>88</v>
      </c>
    </row>
    <row r="218" spans="1:7" ht="45" customHeight="1" x14ac:dyDescent="0.25">
      <c r="A218" s="3" t="s">
        <v>1067</v>
      </c>
      <c r="B218" s="3" t="s">
        <v>6551</v>
      </c>
      <c r="C218" s="3" t="s">
        <v>88</v>
      </c>
      <c r="D218" s="3" t="s">
        <v>1845</v>
      </c>
      <c r="E218" s="3" t="s">
        <v>1845</v>
      </c>
      <c r="F218" s="3" t="s">
        <v>88</v>
      </c>
      <c r="G218" s="3" t="s">
        <v>88</v>
      </c>
    </row>
    <row r="219" spans="1:7" ht="45" customHeight="1" x14ac:dyDescent="0.25">
      <c r="A219" s="3" t="s">
        <v>1071</v>
      </c>
      <c r="B219" s="3" t="s">
        <v>6552</v>
      </c>
      <c r="C219" s="3" t="s">
        <v>88</v>
      </c>
      <c r="D219" s="3" t="s">
        <v>1845</v>
      </c>
      <c r="E219" s="3" t="s">
        <v>1845</v>
      </c>
      <c r="F219" s="3" t="s">
        <v>88</v>
      </c>
      <c r="G219" s="3" t="s">
        <v>88</v>
      </c>
    </row>
    <row r="220" spans="1:7" ht="45" customHeight="1" x14ac:dyDescent="0.25">
      <c r="A220" s="3" t="s">
        <v>1077</v>
      </c>
      <c r="B220" s="3" t="s">
        <v>6553</v>
      </c>
      <c r="C220" s="3" t="s">
        <v>88</v>
      </c>
      <c r="D220" s="3" t="s">
        <v>1845</v>
      </c>
      <c r="E220" s="3" t="s">
        <v>1845</v>
      </c>
      <c r="F220" s="3" t="s">
        <v>88</v>
      </c>
      <c r="G220" s="3" t="s">
        <v>88</v>
      </c>
    </row>
    <row r="221" spans="1:7" ht="45" customHeight="1" x14ac:dyDescent="0.25">
      <c r="A221" s="3" t="s">
        <v>1079</v>
      </c>
      <c r="B221" s="3" t="s">
        <v>6554</v>
      </c>
      <c r="C221" s="3" t="s">
        <v>88</v>
      </c>
      <c r="D221" s="3" t="s">
        <v>1845</v>
      </c>
      <c r="E221" s="3" t="s">
        <v>1845</v>
      </c>
      <c r="F221" s="3" t="s">
        <v>88</v>
      </c>
      <c r="G221" s="3" t="s">
        <v>88</v>
      </c>
    </row>
    <row r="222" spans="1:7" ht="45" customHeight="1" x14ac:dyDescent="0.25">
      <c r="A222" s="3" t="s">
        <v>1083</v>
      </c>
      <c r="B222" s="3" t="s">
        <v>6555</v>
      </c>
      <c r="C222" s="3" t="s">
        <v>88</v>
      </c>
      <c r="D222" s="3" t="s">
        <v>1845</v>
      </c>
      <c r="E222" s="3" t="s">
        <v>1845</v>
      </c>
      <c r="F222" s="3" t="s">
        <v>88</v>
      </c>
      <c r="G222" s="3" t="s">
        <v>88</v>
      </c>
    </row>
    <row r="223" spans="1:7" ht="45" customHeight="1" x14ac:dyDescent="0.25">
      <c r="A223" s="3" t="s">
        <v>1088</v>
      </c>
      <c r="B223" s="3" t="s">
        <v>6556</v>
      </c>
      <c r="C223" s="3" t="s">
        <v>88</v>
      </c>
      <c r="D223" s="3" t="s">
        <v>1845</v>
      </c>
      <c r="E223" s="3" t="s">
        <v>1845</v>
      </c>
      <c r="F223" s="3" t="s">
        <v>88</v>
      </c>
      <c r="G223" s="3" t="s">
        <v>88</v>
      </c>
    </row>
    <row r="224" spans="1:7" ht="45" customHeight="1" x14ac:dyDescent="0.25">
      <c r="A224" s="3" t="s">
        <v>1092</v>
      </c>
      <c r="B224" s="3" t="s">
        <v>6557</v>
      </c>
      <c r="C224" s="3" t="s">
        <v>88</v>
      </c>
      <c r="D224" s="3" t="s">
        <v>1845</v>
      </c>
      <c r="E224" s="3" t="s">
        <v>1845</v>
      </c>
      <c r="F224" s="3" t="s">
        <v>88</v>
      </c>
      <c r="G224" s="3" t="s">
        <v>88</v>
      </c>
    </row>
    <row r="225" spans="1:7" ht="45" customHeight="1" x14ac:dyDescent="0.25">
      <c r="A225" s="3" t="s">
        <v>1097</v>
      </c>
      <c r="B225" s="3" t="s">
        <v>6558</v>
      </c>
      <c r="C225" s="3" t="s">
        <v>88</v>
      </c>
      <c r="D225" s="3" t="s">
        <v>1845</v>
      </c>
      <c r="E225" s="3" t="s">
        <v>1845</v>
      </c>
      <c r="F225" s="3" t="s">
        <v>88</v>
      </c>
      <c r="G225" s="3" t="s">
        <v>88</v>
      </c>
    </row>
    <row r="226" spans="1:7" ht="45" customHeight="1" x14ac:dyDescent="0.25">
      <c r="A226" s="3" t="s">
        <v>1101</v>
      </c>
      <c r="B226" s="3" t="s">
        <v>6559</v>
      </c>
      <c r="C226" s="3" t="s">
        <v>88</v>
      </c>
      <c r="D226" s="3" t="s">
        <v>1845</v>
      </c>
      <c r="E226" s="3" t="s">
        <v>1845</v>
      </c>
      <c r="F226" s="3" t="s">
        <v>88</v>
      </c>
      <c r="G226" s="3" t="s">
        <v>88</v>
      </c>
    </row>
    <row r="227" spans="1:7" ht="45" customHeight="1" x14ac:dyDescent="0.25">
      <c r="A227" s="3" t="s">
        <v>1104</v>
      </c>
      <c r="B227" s="3" t="s">
        <v>6560</v>
      </c>
      <c r="C227" s="3" t="s">
        <v>88</v>
      </c>
      <c r="D227" s="3" t="s">
        <v>1845</v>
      </c>
      <c r="E227" s="3" t="s">
        <v>1845</v>
      </c>
      <c r="F227" s="3" t="s">
        <v>88</v>
      </c>
      <c r="G227" s="3" t="s">
        <v>88</v>
      </c>
    </row>
    <row r="228" spans="1:7" ht="45" customHeight="1" x14ac:dyDescent="0.25">
      <c r="A228" s="3" t="s">
        <v>1106</v>
      </c>
      <c r="B228" s="3" t="s">
        <v>6561</v>
      </c>
      <c r="C228" s="3" t="s">
        <v>88</v>
      </c>
      <c r="D228" s="3" t="s">
        <v>1845</v>
      </c>
      <c r="E228" s="3" t="s">
        <v>1845</v>
      </c>
      <c r="F228" s="3" t="s">
        <v>88</v>
      </c>
      <c r="G228" s="3" t="s">
        <v>88</v>
      </c>
    </row>
    <row r="229" spans="1:7" ht="45" customHeight="1" x14ac:dyDescent="0.25">
      <c r="A229" s="3" t="s">
        <v>1110</v>
      </c>
      <c r="B229" s="3" t="s">
        <v>6562</v>
      </c>
      <c r="C229" s="3" t="s">
        <v>88</v>
      </c>
      <c r="D229" s="3" t="s">
        <v>1845</v>
      </c>
      <c r="E229" s="3" t="s">
        <v>1845</v>
      </c>
      <c r="F229" s="3" t="s">
        <v>88</v>
      </c>
      <c r="G229" s="3" t="s">
        <v>88</v>
      </c>
    </row>
    <row r="230" spans="1:7" ht="45" customHeight="1" x14ac:dyDescent="0.25">
      <c r="A230" s="3" t="s">
        <v>1117</v>
      </c>
      <c r="B230" s="3" t="s">
        <v>6563</v>
      </c>
      <c r="C230" s="3" t="s">
        <v>88</v>
      </c>
      <c r="D230" s="3" t="s">
        <v>1845</v>
      </c>
      <c r="E230" s="3" t="s">
        <v>1845</v>
      </c>
      <c r="F230" s="3" t="s">
        <v>88</v>
      </c>
      <c r="G230" s="3" t="s">
        <v>88</v>
      </c>
    </row>
    <row r="231" spans="1:7" ht="45" customHeight="1" x14ac:dyDescent="0.25">
      <c r="A231" s="3" t="s">
        <v>1121</v>
      </c>
      <c r="B231" s="3" t="s">
        <v>6564</v>
      </c>
      <c r="C231" s="3" t="s">
        <v>88</v>
      </c>
      <c r="D231" s="3" t="s">
        <v>1845</v>
      </c>
      <c r="E231" s="3" t="s">
        <v>1845</v>
      </c>
      <c r="F231" s="3" t="s">
        <v>88</v>
      </c>
      <c r="G231" s="3" t="s">
        <v>88</v>
      </c>
    </row>
    <row r="232" spans="1:7" ht="45" customHeight="1" x14ac:dyDescent="0.25">
      <c r="A232" s="3" t="s">
        <v>1125</v>
      </c>
      <c r="B232" s="3" t="s">
        <v>6565</v>
      </c>
      <c r="C232" s="3" t="s">
        <v>88</v>
      </c>
      <c r="D232" s="3" t="s">
        <v>1845</v>
      </c>
      <c r="E232" s="3" t="s">
        <v>1845</v>
      </c>
      <c r="F232" s="3" t="s">
        <v>88</v>
      </c>
      <c r="G232" s="3" t="s">
        <v>88</v>
      </c>
    </row>
    <row r="233" spans="1:7" ht="45" customHeight="1" x14ac:dyDescent="0.25">
      <c r="A233" s="3" t="s">
        <v>1127</v>
      </c>
      <c r="B233" s="3" t="s">
        <v>6566</v>
      </c>
      <c r="C233" s="3" t="s">
        <v>88</v>
      </c>
      <c r="D233" s="3" t="s">
        <v>1845</v>
      </c>
      <c r="E233" s="3" t="s">
        <v>1845</v>
      </c>
      <c r="F233" s="3" t="s">
        <v>88</v>
      </c>
      <c r="G233" s="3" t="s">
        <v>88</v>
      </c>
    </row>
    <row r="234" spans="1:7" ht="45" customHeight="1" x14ac:dyDescent="0.25">
      <c r="A234" s="3" t="s">
        <v>1131</v>
      </c>
      <c r="B234" s="3" t="s">
        <v>6567</v>
      </c>
      <c r="C234" s="3" t="s">
        <v>88</v>
      </c>
      <c r="D234" s="3" t="s">
        <v>1845</v>
      </c>
      <c r="E234" s="3" t="s">
        <v>1845</v>
      </c>
      <c r="F234" s="3" t="s">
        <v>88</v>
      </c>
      <c r="G234" s="3" t="s">
        <v>88</v>
      </c>
    </row>
    <row r="235" spans="1:7" ht="45" customHeight="1" x14ac:dyDescent="0.25">
      <c r="A235" s="3" t="s">
        <v>1134</v>
      </c>
      <c r="B235" s="3" t="s">
        <v>6568</v>
      </c>
      <c r="C235" s="3" t="s">
        <v>88</v>
      </c>
      <c r="D235" s="3" t="s">
        <v>1845</v>
      </c>
      <c r="E235" s="3" t="s">
        <v>1845</v>
      </c>
      <c r="F235" s="3" t="s">
        <v>88</v>
      </c>
      <c r="G235" s="3" t="s">
        <v>88</v>
      </c>
    </row>
    <row r="236" spans="1:7" ht="45" customHeight="1" x14ac:dyDescent="0.25">
      <c r="A236" s="3" t="s">
        <v>1137</v>
      </c>
      <c r="B236" s="3" t="s">
        <v>6569</v>
      </c>
      <c r="C236" s="3" t="s">
        <v>88</v>
      </c>
      <c r="D236" s="3" t="s">
        <v>1845</v>
      </c>
      <c r="E236" s="3" t="s">
        <v>1845</v>
      </c>
      <c r="F236" s="3" t="s">
        <v>88</v>
      </c>
      <c r="G236" s="3" t="s">
        <v>88</v>
      </c>
    </row>
    <row r="237" spans="1:7" ht="45" customHeight="1" x14ac:dyDescent="0.25">
      <c r="A237" s="3" t="s">
        <v>1140</v>
      </c>
      <c r="B237" s="3" t="s">
        <v>6570</v>
      </c>
      <c r="C237" s="3" t="s">
        <v>88</v>
      </c>
      <c r="D237" s="3" t="s">
        <v>1845</v>
      </c>
      <c r="E237" s="3" t="s">
        <v>1845</v>
      </c>
      <c r="F237" s="3" t="s">
        <v>88</v>
      </c>
      <c r="G237" s="3" t="s">
        <v>88</v>
      </c>
    </row>
    <row r="238" spans="1:7" ht="45" customHeight="1" x14ac:dyDescent="0.25">
      <c r="A238" s="3" t="s">
        <v>1144</v>
      </c>
      <c r="B238" s="3" t="s">
        <v>6571</v>
      </c>
      <c r="C238" s="3" t="s">
        <v>88</v>
      </c>
      <c r="D238" s="3" t="s">
        <v>1845</v>
      </c>
      <c r="E238" s="3" t="s">
        <v>1845</v>
      </c>
      <c r="F238" s="3" t="s">
        <v>88</v>
      </c>
      <c r="G238" s="3" t="s">
        <v>88</v>
      </c>
    </row>
    <row r="239" spans="1:7" ht="45" customHeight="1" x14ac:dyDescent="0.25">
      <c r="A239" s="3" t="s">
        <v>1148</v>
      </c>
      <c r="B239" s="3" t="s">
        <v>6572</v>
      </c>
      <c r="C239" s="3" t="s">
        <v>88</v>
      </c>
      <c r="D239" s="3" t="s">
        <v>1845</v>
      </c>
      <c r="E239" s="3" t="s">
        <v>1845</v>
      </c>
      <c r="F239" s="3" t="s">
        <v>88</v>
      </c>
      <c r="G239" s="3" t="s">
        <v>88</v>
      </c>
    </row>
    <row r="240" spans="1:7" ht="45" customHeight="1" x14ac:dyDescent="0.25">
      <c r="A240" s="3" t="s">
        <v>1154</v>
      </c>
      <c r="B240" s="3" t="s">
        <v>6573</v>
      </c>
      <c r="C240" s="3" t="s">
        <v>88</v>
      </c>
      <c r="D240" s="3" t="s">
        <v>1845</v>
      </c>
      <c r="E240" s="3" t="s">
        <v>1845</v>
      </c>
      <c r="F240" s="3" t="s">
        <v>88</v>
      </c>
      <c r="G240" s="3" t="s">
        <v>88</v>
      </c>
    </row>
    <row r="241" spans="1:7" ht="45" customHeight="1" x14ac:dyDescent="0.25">
      <c r="A241" s="3" t="s">
        <v>1157</v>
      </c>
      <c r="B241" s="3" t="s">
        <v>6574</v>
      </c>
      <c r="C241" s="3" t="s">
        <v>88</v>
      </c>
      <c r="D241" s="3" t="s">
        <v>1845</v>
      </c>
      <c r="E241" s="3" t="s">
        <v>1845</v>
      </c>
      <c r="F241" s="3" t="s">
        <v>88</v>
      </c>
      <c r="G241" s="3" t="s">
        <v>88</v>
      </c>
    </row>
    <row r="242" spans="1:7" ht="45" customHeight="1" x14ac:dyDescent="0.25">
      <c r="A242" s="3" t="s">
        <v>1162</v>
      </c>
      <c r="B242" s="3" t="s">
        <v>6575</v>
      </c>
      <c r="C242" s="3" t="s">
        <v>88</v>
      </c>
      <c r="D242" s="3" t="s">
        <v>1845</v>
      </c>
      <c r="E242" s="3" t="s">
        <v>1845</v>
      </c>
      <c r="F242" s="3" t="s">
        <v>88</v>
      </c>
      <c r="G242" s="3" t="s">
        <v>88</v>
      </c>
    </row>
    <row r="243" spans="1:7" ht="45" customHeight="1" x14ac:dyDescent="0.25">
      <c r="A243" s="3" t="s">
        <v>1167</v>
      </c>
      <c r="B243" s="3" t="s">
        <v>6576</v>
      </c>
      <c r="C243" s="3" t="s">
        <v>88</v>
      </c>
      <c r="D243" s="3" t="s">
        <v>1845</v>
      </c>
      <c r="E243" s="3" t="s">
        <v>1845</v>
      </c>
      <c r="F243" s="3" t="s">
        <v>88</v>
      </c>
      <c r="G243" s="3" t="s">
        <v>88</v>
      </c>
    </row>
    <row r="244" spans="1:7" ht="45" customHeight="1" x14ac:dyDescent="0.25">
      <c r="A244" s="3" t="s">
        <v>1171</v>
      </c>
      <c r="B244" s="3" t="s">
        <v>6577</v>
      </c>
      <c r="C244" s="3" t="s">
        <v>88</v>
      </c>
      <c r="D244" s="3" t="s">
        <v>1845</v>
      </c>
      <c r="E244" s="3" t="s">
        <v>1845</v>
      </c>
      <c r="F244" s="3" t="s">
        <v>88</v>
      </c>
      <c r="G244" s="3" t="s">
        <v>88</v>
      </c>
    </row>
    <row r="245" spans="1:7" ht="45" customHeight="1" x14ac:dyDescent="0.25">
      <c r="A245" s="3" t="s">
        <v>1176</v>
      </c>
      <c r="B245" s="3" t="s">
        <v>6578</v>
      </c>
      <c r="C245" s="3" t="s">
        <v>88</v>
      </c>
      <c r="D245" s="3" t="s">
        <v>1845</v>
      </c>
      <c r="E245" s="3" t="s">
        <v>1845</v>
      </c>
      <c r="F245" s="3" t="s">
        <v>88</v>
      </c>
      <c r="G245" s="3" t="s">
        <v>88</v>
      </c>
    </row>
    <row r="246" spans="1:7" ht="45" customHeight="1" x14ac:dyDescent="0.25">
      <c r="A246" s="3" t="s">
        <v>1180</v>
      </c>
      <c r="B246" s="3" t="s">
        <v>6579</v>
      </c>
      <c r="C246" s="3" t="s">
        <v>88</v>
      </c>
      <c r="D246" s="3" t="s">
        <v>1845</v>
      </c>
      <c r="E246" s="3" t="s">
        <v>1845</v>
      </c>
      <c r="F246" s="3" t="s">
        <v>88</v>
      </c>
      <c r="G246" s="3" t="s">
        <v>88</v>
      </c>
    </row>
    <row r="247" spans="1:7" ht="45" customHeight="1" x14ac:dyDescent="0.25">
      <c r="A247" s="3" t="s">
        <v>1188</v>
      </c>
      <c r="B247" s="3" t="s">
        <v>6580</v>
      </c>
      <c r="C247" s="3" t="s">
        <v>88</v>
      </c>
      <c r="D247" s="3" t="s">
        <v>1845</v>
      </c>
      <c r="E247" s="3" t="s">
        <v>1845</v>
      </c>
      <c r="F247" s="3" t="s">
        <v>88</v>
      </c>
      <c r="G247" s="3" t="s">
        <v>88</v>
      </c>
    </row>
    <row r="248" spans="1:7" ht="45" customHeight="1" x14ac:dyDescent="0.25">
      <c r="A248" s="3" t="s">
        <v>1190</v>
      </c>
      <c r="B248" s="3" t="s">
        <v>6581</v>
      </c>
      <c r="C248" s="3" t="s">
        <v>88</v>
      </c>
      <c r="D248" s="3" t="s">
        <v>1845</v>
      </c>
      <c r="E248" s="3" t="s">
        <v>1845</v>
      </c>
      <c r="F248" s="3" t="s">
        <v>88</v>
      </c>
      <c r="G248" s="3" t="s">
        <v>88</v>
      </c>
    </row>
    <row r="249" spans="1:7" ht="45" customHeight="1" x14ac:dyDescent="0.25">
      <c r="A249" s="3" t="s">
        <v>1192</v>
      </c>
      <c r="B249" s="3" t="s">
        <v>6582</v>
      </c>
      <c r="C249" s="3" t="s">
        <v>88</v>
      </c>
      <c r="D249" s="3" t="s">
        <v>1845</v>
      </c>
      <c r="E249" s="3" t="s">
        <v>1845</v>
      </c>
      <c r="F249" s="3" t="s">
        <v>88</v>
      </c>
      <c r="G249" s="3" t="s">
        <v>88</v>
      </c>
    </row>
    <row r="250" spans="1:7" ht="45" customHeight="1" x14ac:dyDescent="0.25">
      <c r="A250" s="3" t="s">
        <v>1198</v>
      </c>
      <c r="B250" s="3" t="s">
        <v>6583</v>
      </c>
      <c r="C250" s="3" t="s">
        <v>88</v>
      </c>
      <c r="D250" s="3" t="s">
        <v>1845</v>
      </c>
      <c r="E250" s="3" t="s">
        <v>1845</v>
      </c>
      <c r="F250" s="3" t="s">
        <v>88</v>
      </c>
      <c r="G250" s="3" t="s">
        <v>88</v>
      </c>
    </row>
    <row r="251" spans="1:7" ht="45" customHeight="1" x14ac:dyDescent="0.25">
      <c r="A251" s="3" t="s">
        <v>1203</v>
      </c>
      <c r="B251" s="3" t="s">
        <v>6584</v>
      </c>
      <c r="C251" s="3" t="s">
        <v>88</v>
      </c>
      <c r="D251" s="3" t="s">
        <v>1845</v>
      </c>
      <c r="E251" s="3" t="s">
        <v>1845</v>
      </c>
      <c r="F251" s="3" t="s">
        <v>88</v>
      </c>
      <c r="G251" s="3" t="s">
        <v>88</v>
      </c>
    </row>
    <row r="252" spans="1:7" ht="45" customHeight="1" x14ac:dyDescent="0.25">
      <c r="A252" s="3" t="s">
        <v>1209</v>
      </c>
      <c r="B252" s="3" t="s">
        <v>6585</v>
      </c>
      <c r="C252" s="3" t="s">
        <v>88</v>
      </c>
      <c r="D252" s="3" t="s">
        <v>1845</v>
      </c>
      <c r="E252" s="3" t="s">
        <v>1845</v>
      </c>
      <c r="F252" s="3" t="s">
        <v>88</v>
      </c>
      <c r="G252" s="3" t="s">
        <v>88</v>
      </c>
    </row>
    <row r="253" spans="1:7" ht="45" customHeight="1" x14ac:dyDescent="0.25">
      <c r="A253" s="3" t="s">
        <v>1214</v>
      </c>
      <c r="B253" s="3" t="s">
        <v>6586</v>
      </c>
      <c r="C253" s="3" t="s">
        <v>88</v>
      </c>
      <c r="D253" s="3" t="s">
        <v>1845</v>
      </c>
      <c r="E253" s="3" t="s">
        <v>1845</v>
      </c>
      <c r="F253" s="3" t="s">
        <v>88</v>
      </c>
      <c r="G253" s="3" t="s">
        <v>88</v>
      </c>
    </row>
    <row r="254" spans="1:7" ht="45" customHeight="1" x14ac:dyDescent="0.25">
      <c r="A254" s="3" t="s">
        <v>1221</v>
      </c>
      <c r="B254" s="3" t="s">
        <v>6587</v>
      </c>
      <c r="C254" s="3" t="s">
        <v>88</v>
      </c>
      <c r="D254" s="3" t="s">
        <v>1845</v>
      </c>
      <c r="E254" s="3" t="s">
        <v>1845</v>
      </c>
      <c r="F254" s="3" t="s">
        <v>88</v>
      </c>
      <c r="G254" s="3" t="s">
        <v>88</v>
      </c>
    </row>
    <row r="255" spans="1:7" ht="45" customHeight="1" x14ac:dyDescent="0.25">
      <c r="A255" s="3" t="s">
        <v>1225</v>
      </c>
      <c r="B255" s="3" t="s">
        <v>6588</v>
      </c>
      <c r="C255" s="3" t="s">
        <v>88</v>
      </c>
      <c r="D255" s="3" t="s">
        <v>1845</v>
      </c>
      <c r="E255" s="3" t="s">
        <v>1845</v>
      </c>
      <c r="F255" s="3" t="s">
        <v>88</v>
      </c>
      <c r="G255" s="3" t="s">
        <v>88</v>
      </c>
    </row>
    <row r="256" spans="1:7" ht="45" customHeight="1" x14ac:dyDescent="0.25">
      <c r="A256" s="3" t="s">
        <v>1229</v>
      </c>
      <c r="B256" s="3" t="s">
        <v>6589</v>
      </c>
      <c r="C256" s="3" t="s">
        <v>88</v>
      </c>
      <c r="D256" s="3" t="s">
        <v>1845</v>
      </c>
      <c r="E256" s="3" t="s">
        <v>1845</v>
      </c>
      <c r="F256" s="3" t="s">
        <v>88</v>
      </c>
      <c r="G256" s="3" t="s">
        <v>88</v>
      </c>
    </row>
    <row r="257" spans="1:7" ht="45" customHeight="1" x14ac:dyDescent="0.25">
      <c r="A257" s="3" t="s">
        <v>1232</v>
      </c>
      <c r="B257" s="3" t="s">
        <v>6590</v>
      </c>
      <c r="C257" s="3" t="s">
        <v>88</v>
      </c>
      <c r="D257" s="3" t="s">
        <v>1845</v>
      </c>
      <c r="E257" s="3" t="s">
        <v>1845</v>
      </c>
      <c r="F257" s="3" t="s">
        <v>88</v>
      </c>
      <c r="G257" s="3" t="s">
        <v>88</v>
      </c>
    </row>
    <row r="258" spans="1:7" ht="45" customHeight="1" x14ac:dyDescent="0.25">
      <c r="A258" s="3" t="s">
        <v>1236</v>
      </c>
      <c r="B258" s="3" t="s">
        <v>6591</v>
      </c>
      <c r="C258" s="3" t="s">
        <v>88</v>
      </c>
      <c r="D258" s="3" t="s">
        <v>1845</v>
      </c>
      <c r="E258" s="3" t="s">
        <v>1845</v>
      </c>
      <c r="F258" s="3" t="s">
        <v>88</v>
      </c>
      <c r="G258" s="3" t="s">
        <v>88</v>
      </c>
    </row>
    <row r="259" spans="1:7" ht="45" customHeight="1" x14ac:dyDescent="0.25">
      <c r="A259" s="3" t="s">
        <v>1239</v>
      </c>
      <c r="B259" s="3" t="s">
        <v>6592</v>
      </c>
      <c r="C259" s="3" t="s">
        <v>88</v>
      </c>
      <c r="D259" s="3" t="s">
        <v>1845</v>
      </c>
      <c r="E259" s="3" t="s">
        <v>1845</v>
      </c>
      <c r="F259" s="3" t="s">
        <v>88</v>
      </c>
      <c r="G259" s="3" t="s">
        <v>88</v>
      </c>
    </row>
    <row r="260" spans="1:7" ht="45" customHeight="1" x14ac:dyDescent="0.25">
      <c r="A260" s="3" t="s">
        <v>1244</v>
      </c>
      <c r="B260" s="3" t="s">
        <v>6593</v>
      </c>
      <c r="C260" s="3" t="s">
        <v>88</v>
      </c>
      <c r="D260" s="3" t="s">
        <v>1845</v>
      </c>
      <c r="E260" s="3" t="s">
        <v>1845</v>
      </c>
      <c r="F260" s="3" t="s">
        <v>88</v>
      </c>
      <c r="G260" s="3" t="s">
        <v>88</v>
      </c>
    </row>
    <row r="261" spans="1:7" ht="45" customHeight="1" x14ac:dyDescent="0.25">
      <c r="A261" s="3" t="s">
        <v>1251</v>
      </c>
      <c r="B261" s="3" t="s">
        <v>6594</v>
      </c>
      <c r="C261" s="3" t="s">
        <v>88</v>
      </c>
      <c r="D261" s="3" t="s">
        <v>1845</v>
      </c>
      <c r="E261" s="3" t="s">
        <v>1845</v>
      </c>
      <c r="F261" s="3" t="s">
        <v>88</v>
      </c>
      <c r="G261" s="3" t="s">
        <v>88</v>
      </c>
    </row>
    <row r="262" spans="1:7" ht="45" customHeight="1" x14ac:dyDescent="0.25">
      <c r="A262" s="3" t="s">
        <v>1256</v>
      </c>
      <c r="B262" s="3" t="s">
        <v>6595</v>
      </c>
      <c r="C262" s="3" t="s">
        <v>88</v>
      </c>
      <c r="D262" s="3" t="s">
        <v>1845</v>
      </c>
      <c r="E262" s="3" t="s">
        <v>1845</v>
      </c>
      <c r="F262" s="3" t="s">
        <v>88</v>
      </c>
      <c r="G262" s="3" t="s">
        <v>88</v>
      </c>
    </row>
    <row r="263" spans="1:7" ht="45" customHeight="1" x14ac:dyDescent="0.25">
      <c r="A263" s="3" t="s">
        <v>1259</v>
      </c>
      <c r="B263" s="3" t="s">
        <v>6596</v>
      </c>
      <c r="C263" s="3" t="s">
        <v>88</v>
      </c>
      <c r="D263" s="3" t="s">
        <v>1845</v>
      </c>
      <c r="E263" s="3" t="s">
        <v>1845</v>
      </c>
      <c r="F263" s="3" t="s">
        <v>88</v>
      </c>
      <c r="G263" s="3" t="s">
        <v>88</v>
      </c>
    </row>
    <row r="264" spans="1:7" ht="45" customHeight="1" x14ac:dyDescent="0.25">
      <c r="A264" s="3" t="s">
        <v>1263</v>
      </c>
      <c r="B264" s="3" t="s">
        <v>6597</v>
      </c>
      <c r="C264" s="3" t="s">
        <v>88</v>
      </c>
      <c r="D264" s="3" t="s">
        <v>1845</v>
      </c>
      <c r="E264" s="3" t="s">
        <v>1845</v>
      </c>
      <c r="F264" s="3" t="s">
        <v>88</v>
      </c>
      <c r="G264" s="3" t="s">
        <v>88</v>
      </c>
    </row>
    <row r="265" spans="1:7" ht="45" customHeight="1" x14ac:dyDescent="0.25">
      <c r="A265" s="3" t="s">
        <v>1267</v>
      </c>
      <c r="B265" s="3" t="s">
        <v>6598</v>
      </c>
      <c r="C265" s="3" t="s">
        <v>88</v>
      </c>
      <c r="D265" s="3" t="s">
        <v>1845</v>
      </c>
      <c r="E265" s="3" t="s">
        <v>1845</v>
      </c>
      <c r="F265" s="3" t="s">
        <v>88</v>
      </c>
      <c r="G265" s="3" t="s">
        <v>88</v>
      </c>
    </row>
    <row r="266" spans="1:7" ht="45" customHeight="1" x14ac:dyDescent="0.25">
      <c r="A266" s="3" t="s">
        <v>1270</v>
      </c>
      <c r="B266" s="3" t="s">
        <v>6599</v>
      </c>
      <c r="C266" s="3" t="s">
        <v>88</v>
      </c>
      <c r="D266" s="3" t="s">
        <v>1845</v>
      </c>
      <c r="E266" s="3" t="s">
        <v>1845</v>
      </c>
      <c r="F266" s="3" t="s">
        <v>88</v>
      </c>
      <c r="G266" s="3" t="s">
        <v>88</v>
      </c>
    </row>
    <row r="267" spans="1:7" ht="45" customHeight="1" x14ac:dyDescent="0.25">
      <c r="A267" s="3" t="s">
        <v>1274</v>
      </c>
      <c r="B267" s="3" t="s">
        <v>6600</v>
      </c>
      <c r="C267" s="3" t="s">
        <v>88</v>
      </c>
      <c r="D267" s="3" t="s">
        <v>1845</v>
      </c>
      <c r="E267" s="3" t="s">
        <v>1845</v>
      </c>
      <c r="F267" s="3" t="s">
        <v>88</v>
      </c>
      <c r="G267" s="3" t="s">
        <v>88</v>
      </c>
    </row>
    <row r="268" spans="1:7" ht="45" customHeight="1" x14ac:dyDescent="0.25">
      <c r="A268" s="3" t="s">
        <v>1280</v>
      </c>
      <c r="B268" s="3" t="s">
        <v>6601</v>
      </c>
      <c r="C268" s="3" t="s">
        <v>88</v>
      </c>
      <c r="D268" s="3" t="s">
        <v>1845</v>
      </c>
      <c r="E268" s="3" t="s">
        <v>1845</v>
      </c>
      <c r="F268" s="3" t="s">
        <v>88</v>
      </c>
      <c r="G268" s="3" t="s">
        <v>88</v>
      </c>
    </row>
    <row r="269" spans="1:7" ht="45" customHeight="1" x14ac:dyDescent="0.25">
      <c r="A269" s="3" t="s">
        <v>1284</v>
      </c>
      <c r="B269" s="3" t="s">
        <v>6602</v>
      </c>
      <c r="C269" s="3" t="s">
        <v>88</v>
      </c>
      <c r="D269" s="3" t="s">
        <v>1845</v>
      </c>
      <c r="E269" s="3" t="s">
        <v>1845</v>
      </c>
      <c r="F269" s="3" t="s">
        <v>88</v>
      </c>
      <c r="G269" s="3" t="s">
        <v>88</v>
      </c>
    </row>
    <row r="270" spans="1:7" ht="45" customHeight="1" x14ac:dyDescent="0.25">
      <c r="A270" s="3" t="s">
        <v>1289</v>
      </c>
      <c r="B270" s="3" t="s">
        <v>6603</v>
      </c>
      <c r="C270" s="3" t="s">
        <v>88</v>
      </c>
      <c r="D270" s="3" t="s">
        <v>1845</v>
      </c>
      <c r="E270" s="3" t="s">
        <v>1845</v>
      </c>
      <c r="F270" s="3" t="s">
        <v>88</v>
      </c>
      <c r="G270" s="3" t="s">
        <v>88</v>
      </c>
    </row>
    <row r="271" spans="1:7" ht="45" customHeight="1" x14ac:dyDescent="0.25">
      <c r="A271" s="3" t="s">
        <v>1293</v>
      </c>
      <c r="B271" s="3" t="s">
        <v>6604</v>
      </c>
      <c r="C271" s="3" t="s">
        <v>88</v>
      </c>
      <c r="D271" s="3" t="s">
        <v>1845</v>
      </c>
      <c r="E271" s="3" t="s">
        <v>1845</v>
      </c>
      <c r="F271" s="3" t="s">
        <v>88</v>
      </c>
      <c r="G271" s="3" t="s">
        <v>88</v>
      </c>
    </row>
    <row r="272" spans="1:7" ht="45" customHeight="1" x14ac:dyDescent="0.25">
      <c r="A272" s="3" t="s">
        <v>1299</v>
      </c>
      <c r="B272" s="3" t="s">
        <v>6605</v>
      </c>
      <c r="C272" s="3" t="s">
        <v>88</v>
      </c>
      <c r="D272" s="3" t="s">
        <v>1845</v>
      </c>
      <c r="E272" s="3" t="s">
        <v>1845</v>
      </c>
      <c r="F272" s="3" t="s">
        <v>88</v>
      </c>
      <c r="G272" s="3" t="s">
        <v>88</v>
      </c>
    </row>
    <row r="273" spans="1:7" ht="45" customHeight="1" x14ac:dyDescent="0.25">
      <c r="A273" s="3" t="s">
        <v>1303</v>
      </c>
      <c r="B273" s="3" t="s">
        <v>6606</v>
      </c>
      <c r="C273" s="3" t="s">
        <v>88</v>
      </c>
      <c r="D273" s="3" t="s">
        <v>1845</v>
      </c>
      <c r="E273" s="3" t="s">
        <v>1845</v>
      </c>
      <c r="F273" s="3" t="s">
        <v>88</v>
      </c>
      <c r="G273" s="3" t="s">
        <v>88</v>
      </c>
    </row>
    <row r="274" spans="1:7" ht="45" customHeight="1" x14ac:dyDescent="0.25">
      <c r="A274" s="3" t="s">
        <v>1307</v>
      </c>
      <c r="B274" s="3" t="s">
        <v>6607</v>
      </c>
      <c r="C274" s="3" t="s">
        <v>88</v>
      </c>
      <c r="D274" s="3" t="s">
        <v>1845</v>
      </c>
      <c r="E274" s="3" t="s">
        <v>1845</v>
      </c>
      <c r="F274" s="3" t="s">
        <v>88</v>
      </c>
      <c r="G274" s="3" t="s">
        <v>88</v>
      </c>
    </row>
    <row r="275" spans="1:7" ht="45" customHeight="1" x14ac:dyDescent="0.25">
      <c r="A275" s="3" t="s">
        <v>1312</v>
      </c>
      <c r="B275" s="3" t="s">
        <v>6608</v>
      </c>
      <c r="C275" s="3" t="s">
        <v>88</v>
      </c>
      <c r="D275" s="3" t="s">
        <v>1845</v>
      </c>
      <c r="E275" s="3" t="s">
        <v>1845</v>
      </c>
      <c r="F275" s="3" t="s">
        <v>88</v>
      </c>
      <c r="G275" s="3" t="s">
        <v>88</v>
      </c>
    </row>
    <row r="276" spans="1:7" ht="45" customHeight="1" x14ac:dyDescent="0.25">
      <c r="A276" s="3" t="s">
        <v>1316</v>
      </c>
      <c r="B276" s="3" t="s">
        <v>6609</v>
      </c>
      <c r="C276" s="3" t="s">
        <v>88</v>
      </c>
      <c r="D276" s="3" t="s">
        <v>1845</v>
      </c>
      <c r="E276" s="3" t="s">
        <v>1845</v>
      </c>
      <c r="F276" s="3" t="s">
        <v>88</v>
      </c>
      <c r="G276" s="3" t="s">
        <v>88</v>
      </c>
    </row>
    <row r="277" spans="1:7" ht="45" customHeight="1" x14ac:dyDescent="0.25">
      <c r="A277" s="3" t="s">
        <v>1320</v>
      </c>
      <c r="B277" s="3" t="s">
        <v>6610</v>
      </c>
      <c r="C277" s="3" t="s">
        <v>88</v>
      </c>
      <c r="D277" s="3" t="s">
        <v>1845</v>
      </c>
      <c r="E277" s="3" t="s">
        <v>1845</v>
      </c>
      <c r="F277" s="3" t="s">
        <v>88</v>
      </c>
      <c r="G277" s="3" t="s">
        <v>88</v>
      </c>
    </row>
    <row r="278" spans="1:7" ht="45" customHeight="1" x14ac:dyDescent="0.25">
      <c r="A278" s="3" t="s">
        <v>1323</v>
      </c>
      <c r="B278" s="3" t="s">
        <v>6611</v>
      </c>
      <c r="C278" s="3" t="s">
        <v>88</v>
      </c>
      <c r="D278" s="3" t="s">
        <v>1845</v>
      </c>
      <c r="E278" s="3" t="s">
        <v>1845</v>
      </c>
      <c r="F278" s="3" t="s">
        <v>88</v>
      </c>
      <c r="G278" s="3" t="s">
        <v>88</v>
      </c>
    </row>
    <row r="279" spans="1:7" ht="45" customHeight="1" x14ac:dyDescent="0.25">
      <c r="A279" s="3" t="s">
        <v>1329</v>
      </c>
      <c r="B279" s="3" t="s">
        <v>6612</v>
      </c>
      <c r="C279" s="3" t="s">
        <v>88</v>
      </c>
      <c r="D279" s="3" t="s">
        <v>1845</v>
      </c>
      <c r="E279" s="3" t="s">
        <v>1845</v>
      </c>
      <c r="F279" s="3" t="s">
        <v>88</v>
      </c>
      <c r="G279" s="3" t="s">
        <v>88</v>
      </c>
    </row>
    <row r="280" spans="1:7" ht="45" customHeight="1" x14ac:dyDescent="0.25">
      <c r="A280" s="3" t="s">
        <v>1333</v>
      </c>
      <c r="B280" s="3" t="s">
        <v>6613</v>
      </c>
      <c r="C280" s="3" t="s">
        <v>88</v>
      </c>
      <c r="D280" s="3" t="s">
        <v>1845</v>
      </c>
      <c r="E280" s="3" t="s">
        <v>1845</v>
      </c>
      <c r="F280" s="3" t="s">
        <v>88</v>
      </c>
      <c r="G280" s="3" t="s">
        <v>88</v>
      </c>
    </row>
    <row r="281" spans="1:7" ht="45" customHeight="1" x14ac:dyDescent="0.25">
      <c r="A281" s="3" t="s">
        <v>1337</v>
      </c>
      <c r="B281" s="3" t="s">
        <v>6614</v>
      </c>
      <c r="C281" s="3" t="s">
        <v>88</v>
      </c>
      <c r="D281" s="3" t="s">
        <v>1845</v>
      </c>
      <c r="E281" s="3" t="s">
        <v>1845</v>
      </c>
      <c r="F281" s="3" t="s">
        <v>88</v>
      </c>
      <c r="G281" s="3" t="s">
        <v>88</v>
      </c>
    </row>
    <row r="282" spans="1:7" ht="45" customHeight="1" x14ac:dyDescent="0.25">
      <c r="A282" s="3" t="s">
        <v>1340</v>
      </c>
      <c r="B282" s="3" t="s">
        <v>6615</v>
      </c>
      <c r="C282" s="3" t="s">
        <v>88</v>
      </c>
      <c r="D282" s="3" t="s">
        <v>1845</v>
      </c>
      <c r="E282" s="3" t="s">
        <v>1845</v>
      </c>
      <c r="F282" s="3" t="s">
        <v>88</v>
      </c>
      <c r="G282" s="3" t="s">
        <v>88</v>
      </c>
    </row>
    <row r="283" spans="1:7" ht="45" customHeight="1" x14ac:dyDescent="0.25">
      <c r="A283" s="3" t="s">
        <v>1343</v>
      </c>
      <c r="B283" s="3" t="s">
        <v>6616</v>
      </c>
      <c r="C283" s="3" t="s">
        <v>88</v>
      </c>
      <c r="D283" s="3" t="s">
        <v>1845</v>
      </c>
      <c r="E283" s="3" t="s">
        <v>1845</v>
      </c>
      <c r="F283" s="3" t="s">
        <v>88</v>
      </c>
      <c r="G283" s="3" t="s">
        <v>88</v>
      </c>
    </row>
    <row r="284" spans="1:7" ht="45" customHeight="1" x14ac:dyDescent="0.25">
      <c r="A284" s="3" t="s">
        <v>1346</v>
      </c>
      <c r="B284" s="3" t="s">
        <v>6617</v>
      </c>
      <c r="C284" s="3" t="s">
        <v>88</v>
      </c>
      <c r="D284" s="3" t="s">
        <v>1845</v>
      </c>
      <c r="E284" s="3" t="s">
        <v>1845</v>
      </c>
      <c r="F284" s="3" t="s">
        <v>88</v>
      </c>
      <c r="G284" s="3" t="s">
        <v>88</v>
      </c>
    </row>
    <row r="285" spans="1:7" ht="45" customHeight="1" x14ac:dyDescent="0.25">
      <c r="A285" s="3" t="s">
        <v>1350</v>
      </c>
      <c r="B285" s="3" t="s">
        <v>6618</v>
      </c>
      <c r="C285" s="3" t="s">
        <v>88</v>
      </c>
      <c r="D285" s="3" t="s">
        <v>1845</v>
      </c>
      <c r="E285" s="3" t="s">
        <v>1845</v>
      </c>
      <c r="F285" s="3" t="s">
        <v>88</v>
      </c>
      <c r="G285" s="3" t="s">
        <v>88</v>
      </c>
    </row>
    <row r="286" spans="1:7" ht="45" customHeight="1" x14ac:dyDescent="0.25">
      <c r="A286" s="3" t="s">
        <v>1355</v>
      </c>
      <c r="B286" s="3" t="s">
        <v>6619</v>
      </c>
      <c r="C286" s="3" t="s">
        <v>88</v>
      </c>
      <c r="D286" s="3" t="s">
        <v>1845</v>
      </c>
      <c r="E286" s="3" t="s">
        <v>1845</v>
      </c>
      <c r="F286" s="3" t="s">
        <v>88</v>
      </c>
      <c r="G286" s="3" t="s">
        <v>88</v>
      </c>
    </row>
    <row r="287" spans="1:7" ht="45" customHeight="1" x14ac:dyDescent="0.25">
      <c r="A287" s="3" t="s">
        <v>1359</v>
      </c>
      <c r="B287" s="3" t="s">
        <v>6620</v>
      </c>
      <c r="C287" s="3" t="s">
        <v>88</v>
      </c>
      <c r="D287" s="3" t="s">
        <v>1845</v>
      </c>
      <c r="E287" s="3" t="s">
        <v>1845</v>
      </c>
      <c r="F287" s="3" t="s">
        <v>88</v>
      </c>
      <c r="G287" s="3" t="s">
        <v>88</v>
      </c>
    </row>
    <row r="288" spans="1:7" ht="45" customHeight="1" x14ac:dyDescent="0.25">
      <c r="A288" s="3" t="s">
        <v>1362</v>
      </c>
      <c r="B288" s="3" t="s">
        <v>6621</v>
      </c>
      <c r="C288" s="3" t="s">
        <v>88</v>
      </c>
      <c r="D288" s="3" t="s">
        <v>1845</v>
      </c>
      <c r="E288" s="3" t="s">
        <v>1845</v>
      </c>
      <c r="F288" s="3" t="s">
        <v>88</v>
      </c>
      <c r="G288" s="3" t="s">
        <v>88</v>
      </c>
    </row>
    <row r="289" spans="1:7" ht="45" customHeight="1" x14ac:dyDescent="0.25">
      <c r="A289" s="3" t="s">
        <v>1365</v>
      </c>
      <c r="B289" s="3" t="s">
        <v>6622</v>
      </c>
      <c r="C289" s="3" t="s">
        <v>88</v>
      </c>
      <c r="D289" s="3" t="s">
        <v>1845</v>
      </c>
      <c r="E289" s="3" t="s">
        <v>1845</v>
      </c>
      <c r="F289" s="3" t="s">
        <v>88</v>
      </c>
      <c r="G289" s="3" t="s">
        <v>88</v>
      </c>
    </row>
    <row r="290" spans="1:7" ht="45" customHeight="1" x14ac:dyDescent="0.25">
      <c r="A290" s="3" t="s">
        <v>1367</v>
      </c>
      <c r="B290" s="3" t="s">
        <v>6623</v>
      </c>
      <c r="C290" s="3" t="s">
        <v>88</v>
      </c>
      <c r="D290" s="3" t="s">
        <v>1845</v>
      </c>
      <c r="E290" s="3" t="s">
        <v>1845</v>
      </c>
      <c r="F290" s="3" t="s">
        <v>88</v>
      </c>
      <c r="G290" s="3" t="s">
        <v>88</v>
      </c>
    </row>
    <row r="291" spans="1:7" ht="45" customHeight="1" x14ac:dyDescent="0.25">
      <c r="A291" s="3" t="s">
        <v>1370</v>
      </c>
      <c r="B291" s="3" t="s">
        <v>6624</v>
      </c>
      <c r="C291" s="3" t="s">
        <v>88</v>
      </c>
      <c r="D291" s="3" t="s">
        <v>1845</v>
      </c>
      <c r="E291" s="3" t="s">
        <v>1845</v>
      </c>
      <c r="F291" s="3" t="s">
        <v>88</v>
      </c>
      <c r="G291" s="3" t="s">
        <v>88</v>
      </c>
    </row>
    <row r="292" spans="1:7" ht="45" customHeight="1" x14ac:dyDescent="0.25">
      <c r="A292" s="3" t="s">
        <v>1373</v>
      </c>
      <c r="B292" s="3" t="s">
        <v>6625</v>
      </c>
      <c r="C292" s="3" t="s">
        <v>88</v>
      </c>
      <c r="D292" s="3" t="s">
        <v>1845</v>
      </c>
      <c r="E292" s="3" t="s">
        <v>1845</v>
      </c>
      <c r="F292" s="3" t="s">
        <v>88</v>
      </c>
      <c r="G292" s="3" t="s">
        <v>88</v>
      </c>
    </row>
    <row r="293" spans="1:7" ht="45" customHeight="1" x14ac:dyDescent="0.25">
      <c r="A293" s="3" t="s">
        <v>1376</v>
      </c>
      <c r="B293" s="3" t="s">
        <v>6626</v>
      </c>
      <c r="C293" s="3" t="s">
        <v>88</v>
      </c>
      <c r="D293" s="3" t="s">
        <v>1845</v>
      </c>
      <c r="E293" s="3" t="s">
        <v>1845</v>
      </c>
      <c r="F293" s="3" t="s">
        <v>88</v>
      </c>
      <c r="G293" s="3" t="s">
        <v>88</v>
      </c>
    </row>
    <row r="294" spans="1:7" ht="45" customHeight="1" x14ac:dyDescent="0.25">
      <c r="A294" s="3" t="s">
        <v>1379</v>
      </c>
      <c r="B294" s="3" t="s">
        <v>6627</v>
      </c>
      <c r="C294" s="3" t="s">
        <v>88</v>
      </c>
      <c r="D294" s="3" t="s">
        <v>1845</v>
      </c>
      <c r="E294" s="3" t="s">
        <v>1845</v>
      </c>
      <c r="F294" s="3" t="s">
        <v>88</v>
      </c>
      <c r="G294" s="3" t="s">
        <v>88</v>
      </c>
    </row>
    <row r="295" spans="1:7" ht="45" customHeight="1" x14ac:dyDescent="0.25">
      <c r="A295" s="3" t="s">
        <v>1384</v>
      </c>
      <c r="B295" s="3" t="s">
        <v>6628</v>
      </c>
      <c r="C295" s="3" t="s">
        <v>88</v>
      </c>
      <c r="D295" s="3" t="s">
        <v>1845</v>
      </c>
      <c r="E295" s="3" t="s">
        <v>1845</v>
      </c>
      <c r="F295" s="3" t="s">
        <v>88</v>
      </c>
      <c r="G295" s="3" t="s">
        <v>88</v>
      </c>
    </row>
    <row r="296" spans="1:7" ht="45" customHeight="1" x14ac:dyDescent="0.25">
      <c r="A296" s="3" t="s">
        <v>1387</v>
      </c>
      <c r="B296" s="3" t="s">
        <v>6629</v>
      </c>
      <c r="C296" s="3" t="s">
        <v>88</v>
      </c>
      <c r="D296" s="3" t="s">
        <v>1845</v>
      </c>
      <c r="E296" s="3" t="s">
        <v>1845</v>
      </c>
      <c r="F296" s="3" t="s">
        <v>88</v>
      </c>
      <c r="G296" s="3" t="s">
        <v>88</v>
      </c>
    </row>
    <row r="297" spans="1:7" ht="45" customHeight="1" x14ac:dyDescent="0.25">
      <c r="A297" s="3" t="s">
        <v>1389</v>
      </c>
      <c r="B297" s="3" t="s">
        <v>6630</v>
      </c>
      <c r="C297" s="3" t="s">
        <v>88</v>
      </c>
      <c r="D297" s="3" t="s">
        <v>1845</v>
      </c>
      <c r="E297" s="3" t="s">
        <v>1845</v>
      </c>
      <c r="F297" s="3" t="s">
        <v>88</v>
      </c>
      <c r="G297" s="3" t="s">
        <v>88</v>
      </c>
    </row>
    <row r="298" spans="1:7" ht="45" customHeight="1" x14ac:dyDescent="0.25">
      <c r="A298" s="3" t="s">
        <v>1393</v>
      </c>
      <c r="B298" s="3" t="s">
        <v>6631</v>
      </c>
      <c r="C298" s="3" t="s">
        <v>88</v>
      </c>
      <c r="D298" s="3" t="s">
        <v>1845</v>
      </c>
      <c r="E298" s="3" t="s">
        <v>1845</v>
      </c>
      <c r="F298" s="3" t="s">
        <v>88</v>
      </c>
      <c r="G298" s="3" t="s">
        <v>88</v>
      </c>
    </row>
    <row r="299" spans="1:7" ht="45" customHeight="1" x14ac:dyDescent="0.25">
      <c r="A299" s="3" t="s">
        <v>1398</v>
      </c>
      <c r="B299" s="3" t="s">
        <v>6632</v>
      </c>
      <c r="C299" s="3" t="s">
        <v>88</v>
      </c>
      <c r="D299" s="3" t="s">
        <v>1845</v>
      </c>
      <c r="E299" s="3" t="s">
        <v>1845</v>
      </c>
      <c r="F299" s="3" t="s">
        <v>88</v>
      </c>
      <c r="G299" s="3" t="s">
        <v>88</v>
      </c>
    </row>
    <row r="300" spans="1:7" ht="45" customHeight="1" x14ac:dyDescent="0.25">
      <c r="A300" s="3" t="s">
        <v>1402</v>
      </c>
      <c r="B300" s="3" t="s">
        <v>6633</v>
      </c>
      <c r="C300" s="3" t="s">
        <v>88</v>
      </c>
      <c r="D300" s="3" t="s">
        <v>1845</v>
      </c>
      <c r="E300" s="3" t="s">
        <v>1845</v>
      </c>
      <c r="F300" s="3" t="s">
        <v>88</v>
      </c>
      <c r="G300" s="3" t="s">
        <v>88</v>
      </c>
    </row>
    <row r="301" spans="1:7" ht="45" customHeight="1" x14ac:dyDescent="0.25">
      <c r="A301" s="3" t="s">
        <v>1404</v>
      </c>
      <c r="B301" s="3" t="s">
        <v>6634</v>
      </c>
      <c r="C301" s="3" t="s">
        <v>88</v>
      </c>
      <c r="D301" s="3" t="s">
        <v>1845</v>
      </c>
      <c r="E301" s="3" t="s">
        <v>1845</v>
      </c>
      <c r="F301" s="3" t="s">
        <v>88</v>
      </c>
      <c r="G301" s="3" t="s">
        <v>88</v>
      </c>
    </row>
    <row r="302" spans="1:7" ht="45" customHeight="1" x14ac:dyDescent="0.25">
      <c r="A302" s="3" t="s">
        <v>1408</v>
      </c>
      <c r="B302" s="3" t="s">
        <v>6635</v>
      </c>
      <c r="C302" s="3" t="s">
        <v>88</v>
      </c>
      <c r="D302" s="3" t="s">
        <v>1845</v>
      </c>
      <c r="E302" s="3" t="s">
        <v>1845</v>
      </c>
      <c r="F302" s="3" t="s">
        <v>88</v>
      </c>
      <c r="G302" s="3" t="s">
        <v>88</v>
      </c>
    </row>
    <row r="303" spans="1:7" ht="45" customHeight="1" x14ac:dyDescent="0.25">
      <c r="A303" s="3" t="s">
        <v>1412</v>
      </c>
      <c r="B303" s="3" t="s">
        <v>6636</v>
      </c>
      <c r="C303" s="3" t="s">
        <v>88</v>
      </c>
      <c r="D303" s="3" t="s">
        <v>1845</v>
      </c>
      <c r="E303" s="3" t="s">
        <v>1845</v>
      </c>
      <c r="F303" s="3" t="s">
        <v>88</v>
      </c>
      <c r="G303" s="3" t="s">
        <v>88</v>
      </c>
    </row>
    <row r="304" spans="1:7" ht="45" customHeight="1" x14ac:dyDescent="0.25">
      <c r="A304" s="3" t="s">
        <v>1416</v>
      </c>
      <c r="B304" s="3" t="s">
        <v>6637</v>
      </c>
      <c r="C304" s="3" t="s">
        <v>88</v>
      </c>
      <c r="D304" s="3" t="s">
        <v>1845</v>
      </c>
      <c r="E304" s="3" t="s">
        <v>1845</v>
      </c>
      <c r="F304" s="3" t="s">
        <v>88</v>
      </c>
      <c r="G304" s="3" t="s">
        <v>88</v>
      </c>
    </row>
    <row r="305" spans="1:7" ht="45" customHeight="1" x14ac:dyDescent="0.25">
      <c r="A305" s="3" t="s">
        <v>1420</v>
      </c>
      <c r="B305" s="3" t="s">
        <v>6638</v>
      </c>
      <c r="C305" s="3" t="s">
        <v>88</v>
      </c>
      <c r="D305" s="3" t="s">
        <v>1845</v>
      </c>
      <c r="E305" s="3" t="s">
        <v>1845</v>
      </c>
      <c r="F305" s="3" t="s">
        <v>88</v>
      </c>
      <c r="G305" s="3" t="s">
        <v>88</v>
      </c>
    </row>
    <row r="306" spans="1:7" ht="45" customHeight="1" x14ac:dyDescent="0.25">
      <c r="A306" s="3" t="s">
        <v>1424</v>
      </c>
      <c r="B306" s="3" t="s">
        <v>6639</v>
      </c>
      <c r="C306" s="3" t="s">
        <v>88</v>
      </c>
      <c r="D306" s="3" t="s">
        <v>1845</v>
      </c>
      <c r="E306" s="3" t="s">
        <v>1845</v>
      </c>
      <c r="F306" s="3" t="s">
        <v>88</v>
      </c>
      <c r="G306" s="3" t="s">
        <v>88</v>
      </c>
    </row>
    <row r="307" spans="1:7" ht="45" customHeight="1" x14ac:dyDescent="0.25">
      <c r="A307" s="3" t="s">
        <v>1429</v>
      </c>
      <c r="B307" s="3" t="s">
        <v>6640</v>
      </c>
      <c r="C307" s="3" t="s">
        <v>88</v>
      </c>
      <c r="D307" s="3" t="s">
        <v>1845</v>
      </c>
      <c r="E307" s="3" t="s">
        <v>1845</v>
      </c>
      <c r="F307" s="3" t="s">
        <v>88</v>
      </c>
      <c r="G307" s="3" t="s">
        <v>88</v>
      </c>
    </row>
    <row r="308" spans="1:7" ht="45" customHeight="1" x14ac:dyDescent="0.25">
      <c r="A308" s="3" t="s">
        <v>1433</v>
      </c>
      <c r="B308" s="3" t="s">
        <v>6641</v>
      </c>
      <c r="C308" s="3" t="s">
        <v>88</v>
      </c>
      <c r="D308" s="3" t="s">
        <v>1845</v>
      </c>
      <c r="E308" s="3" t="s">
        <v>1845</v>
      </c>
      <c r="F308" s="3" t="s">
        <v>88</v>
      </c>
      <c r="G308" s="3" t="s">
        <v>88</v>
      </c>
    </row>
    <row r="309" spans="1:7" ht="45" customHeight="1" x14ac:dyDescent="0.25">
      <c r="A309" s="3" t="s">
        <v>1440</v>
      </c>
      <c r="B309" s="3" t="s">
        <v>6642</v>
      </c>
      <c r="C309" s="3" t="s">
        <v>88</v>
      </c>
      <c r="D309" s="3" t="s">
        <v>1845</v>
      </c>
      <c r="E309" s="3" t="s">
        <v>1845</v>
      </c>
      <c r="F309" s="3" t="s">
        <v>88</v>
      </c>
      <c r="G309" s="3" t="s">
        <v>88</v>
      </c>
    </row>
    <row r="310" spans="1:7" ht="45" customHeight="1" x14ac:dyDescent="0.25">
      <c r="A310" s="3" t="s">
        <v>1442</v>
      </c>
      <c r="B310" s="3" t="s">
        <v>6643</v>
      </c>
      <c r="C310" s="3" t="s">
        <v>88</v>
      </c>
      <c r="D310" s="3" t="s">
        <v>1845</v>
      </c>
      <c r="E310" s="3" t="s">
        <v>1845</v>
      </c>
      <c r="F310" s="3" t="s">
        <v>88</v>
      </c>
      <c r="G310" s="3" t="s">
        <v>88</v>
      </c>
    </row>
    <row r="311" spans="1:7" ht="45" customHeight="1" x14ac:dyDescent="0.25">
      <c r="A311" s="3" t="s">
        <v>1445</v>
      </c>
      <c r="B311" s="3" t="s">
        <v>6644</v>
      </c>
      <c r="C311" s="3" t="s">
        <v>88</v>
      </c>
      <c r="D311" s="3" t="s">
        <v>1845</v>
      </c>
      <c r="E311" s="3" t="s">
        <v>1845</v>
      </c>
      <c r="F311" s="3" t="s">
        <v>88</v>
      </c>
      <c r="G311" s="3" t="s">
        <v>88</v>
      </c>
    </row>
    <row r="312" spans="1:7" ht="45" customHeight="1" x14ac:dyDescent="0.25">
      <c r="A312" s="3" t="s">
        <v>1448</v>
      </c>
      <c r="B312" s="3" t="s">
        <v>6645</v>
      </c>
      <c r="C312" s="3" t="s">
        <v>88</v>
      </c>
      <c r="D312" s="3" t="s">
        <v>1845</v>
      </c>
      <c r="E312" s="3" t="s">
        <v>1845</v>
      </c>
      <c r="F312" s="3" t="s">
        <v>88</v>
      </c>
      <c r="G312" s="3" t="s">
        <v>88</v>
      </c>
    </row>
    <row r="313" spans="1:7" ht="45" customHeight="1" x14ac:dyDescent="0.25">
      <c r="A313" s="3" t="s">
        <v>1450</v>
      </c>
      <c r="B313" s="3" t="s">
        <v>6646</v>
      </c>
      <c r="C313" s="3" t="s">
        <v>88</v>
      </c>
      <c r="D313" s="3" t="s">
        <v>1845</v>
      </c>
      <c r="E313" s="3" t="s">
        <v>1845</v>
      </c>
      <c r="F313" s="3" t="s">
        <v>88</v>
      </c>
      <c r="G313" s="3" t="s">
        <v>88</v>
      </c>
    </row>
    <row r="314" spans="1:7" ht="45" customHeight="1" x14ac:dyDescent="0.25">
      <c r="A314" s="3" t="s">
        <v>1453</v>
      </c>
      <c r="B314" s="3" t="s">
        <v>6647</v>
      </c>
      <c r="C314" s="3" t="s">
        <v>88</v>
      </c>
      <c r="D314" s="3" t="s">
        <v>1845</v>
      </c>
      <c r="E314" s="3" t="s">
        <v>1845</v>
      </c>
      <c r="F314" s="3" t="s">
        <v>88</v>
      </c>
      <c r="G314" s="3" t="s">
        <v>88</v>
      </c>
    </row>
    <row r="315" spans="1:7" ht="45" customHeight="1" x14ac:dyDescent="0.25">
      <c r="A315" s="3" t="s">
        <v>1456</v>
      </c>
      <c r="B315" s="3" t="s">
        <v>6648</v>
      </c>
      <c r="C315" s="3" t="s">
        <v>88</v>
      </c>
      <c r="D315" s="3" t="s">
        <v>1845</v>
      </c>
      <c r="E315" s="3" t="s">
        <v>1845</v>
      </c>
      <c r="F315" s="3" t="s">
        <v>88</v>
      </c>
      <c r="G315" s="3" t="s">
        <v>88</v>
      </c>
    </row>
    <row r="316" spans="1:7" ht="45" customHeight="1" x14ac:dyDescent="0.25">
      <c r="A316" s="3" t="s">
        <v>1461</v>
      </c>
      <c r="B316" s="3" t="s">
        <v>6649</v>
      </c>
      <c r="C316" s="3" t="s">
        <v>88</v>
      </c>
      <c r="D316" s="3" t="s">
        <v>1845</v>
      </c>
      <c r="E316" s="3" t="s">
        <v>1845</v>
      </c>
      <c r="F316" s="3" t="s">
        <v>88</v>
      </c>
      <c r="G316" s="3" t="s">
        <v>88</v>
      </c>
    </row>
    <row r="317" spans="1:7" ht="45" customHeight="1" x14ac:dyDescent="0.25">
      <c r="A317" s="3" t="s">
        <v>1464</v>
      </c>
      <c r="B317" s="3" t="s">
        <v>6650</v>
      </c>
      <c r="C317" s="3" t="s">
        <v>88</v>
      </c>
      <c r="D317" s="3" t="s">
        <v>1845</v>
      </c>
      <c r="E317" s="3" t="s">
        <v>1845</v>
      </c>
      <c r="F317" s="3" t="s">
        <v>88</v>
      </c>
      <c r="G317" s="3" t="s">
        <v>88</v>
      </c>
    </row>
    <row r="318" spans="1:7" ht="45" customHeight="1" x14ac:dyDescent="0.25">
      <c r="A318" s="3" t="s">
        <v>1468</v>
      </c>
      <c r="B318" s="3" t="s">
        <v>6651</v>
      </c>
      <c r="C318" s="3" t="s">
        <v>88</v>
      </c>
      <c r="D318" s="3" t="s">
        <v>1845</v>
      </c>
      <c r="E318" s="3" t="s">
        <v>1845</v>
      </c>
      <c r="F318" s="3" t="s">
        <v>88</v>
      </c>
      <c r="G318" s="3" t="s">
        <v>88</v>
      </c>
    </row>
    <row r="319" spans="1:7" ht="45" customHeight="1" x14ac:dyDescent="0.25">
      <c r="A319" s="3" t="s">
        <v>1471</v>
      </c>
      <c r="B319" s="3" t="s">
        <v>6652</v>
      </c>
      <c r="C319" s="3" t="s">
        <v>88</v>
      </c>
      <c r="D319" s="3" t="s">
        <v>1845</v>
      </c>
      <c r="E319" s="3" t="s">
        <v>1845</v>
      </c>
      <c r="F319" s="3" t="s">
        <v>88</v>
      </c>
      <c r="G319" s="3" t="s">
        <v>88</v>
      </c>
    </row>
    <row r="320" spans="1:7" ht="45" customHeight="1" x14ac:dyDescent="0.25">
      <c r="A320" s="3" t="s">
        <v>1474</v>
      </c>
      <c r="B320" s="3" t="s">
        <v>6653</v>
      </c>
      <c r="C320" s="3" t="s">
        <v>88</v>
      </c>
      <c r="D320" s="3" t="s">
        <v>1845</v>
      </c>
      <c r="E320" s="3" t="s">
        <v>1845</v>
      </c>
      <c r="F320" s="3" t="s">
        <v>88</v>
      </c>
      <c r="G320" s="3" t="s">
        <v>88</v>
      </c>
    </row>
    <row r="321" spans="1:7" ht="45" customHeight="1" x14ac:dyDescent="0.25">
      <c r="A321" s="3" t="s">
        <v>1478</v>
      </c>
      <c r="B321" s="3" t="s">
        <v>6654</v>
      </c>
      <c r="C321" s="3" t="s">
        <v>88</v>
      </c>
      <c r="D321" s="3" t="s">
        <v>1845</v>
      </c>
      <c r="E321" s="3" t="s">
        <v>1845</v>
      </c>
      <c r="F321" s="3" t="s">
        <v>88</v>
      </c>
      <c r="G321" s="3" t="s">
        <v>88</v>
      </c>
    </row>
    <row r="322" spans="1:7" ht="45" customHeight="1" x14ac:dyDescent="0.25">
      <c r="A322" s="3" t="s">
        <v>1480</v>
      </c>
      <c r="B322" s="3" t="s">
        <v>6655</v>
      </c>
      <c r="C322" s="3" t="s">
        <v>88</v>
      </c>
      <c r="D322" s="3" t="s">
        <v>1845</v>
      </c>
      <c r="E322" s="3" t="s">
        <v>1845</v>
      </c>
      <c r="F322" s="3" t="s">
        <v>88</v>
      </c>
      <c r="G322" s="3" t="s">
        <v>88</v>
      </c>
    </row>
    <row r="323" spans="1:7" ht="45" customHeight="1" x14ac:dyDescent="0.25">
      <c r="A323" s="3" t="s">
        <v>1483</v>
      </c>
      <c r="B323" s="3" t="s">
        <v>6656</v>
      </c>
      <c r="C323" s="3" t="s">
        <v>88</v>
      </c>
      <c r="D323" s="3" t="s">
        <v>1845</v>
      </c>
      <c r="E323" s="3" t="s">
        <v>1845</v>
      </c>
      <c r="F323" s="3" t="s">
        <v>88</v>
      </c>
      <c r="G323" s="3" t="s">
        <v>88</v>
      </c>
    </row>
    <row r="324" spans="1:7" ht="45" customHeight="1" x14ac:dyDescent="0.25">
      <c r="A324" s="3" t="s">
        <v>1486</v>
      </c>
      <c r="B324" s="3" t="s">
        <v>6657</v>
      </c>
      <c r="C324" s="3" t="s">
        <v>88</v>
      </c>
      <c r="D324" s="3" t="s">
        <v>1845</v>
      </c>
      <c r="E324" s="3" t="s">
        <v>1845</v>
      </c>
      <c r="F324" s="3" t="s">
        <v>88</v>
      </c>
      <c r="G324" s="3" t="s">
        <v>88</v>
      </c>
    </row>
    <row r="325" spans="1:7" ht="45" customHeight="1" x14ac:dyDescent="0.25">
      <c r="A325" s="3" t="s">
        <v>1489</v>
      </c>
      <c r="B325" s="3" t="s">
        <v>6658</v>
      </c>
      <c r="C325" s="3" t="s">
        <v>88</v>
      </c>
      <c r="D325" s="3" t="s">
        <v>1845</v>
      </c>
      <c r="E325" s="3" t="s">
        <v>1845</v>
      </c>
      <c r="F325" s="3" t="s">
        <v>88</v>
      </c>
      <c r="G325" s="3" t="s">
        <v>88</v>
      </c>
    </row>
    <row r="326" spans="1:7" ht="45" customHeight="1" x14ac:dyDescent="0.25">
      <c r="A326" s="3" t="s">
        <v>1495</v>
      </c>
      <c r="B326" s="3" t="s">
        <v>6659</v>
      </c>
      <c r="C326" s="3" t="s">
        <v>88</v>
      </c>
      <c r="D326" s="3" t="s">
        <v>1845</v>
      </c>
      <c r="E326" s="3" t="s">
        <v>1845</v>
      </c>
      <c r="F326" s="3" t="s">
        <v>88</v>
      </c>
      <c r="G326" s="3" t="s">
        <v>88</v>
      </c>
    </row>
    <row r="327" spans="1:7" ht="45" customHeight="1" x14ac:dyDescent="0.25">
      <c r="A327" s="3" t="s">
        <v>1499</v>
      </c>
      <c r="B327" s="3" t="s">
        <v>6660</v>
      </c>
      <c r="C327" s="3" t="s">
        <v>88</v>
      </c>
      <c r="D327" s="3" t="s">
        <v>1845</v>
      </c>
      <c r="E327" s="3" t="s">
        <v>1845</v>
      </c>
      <c r="F327" s="3" t="s">
        <v>88</v>
      </c>
      <c r="G327" s="3" t="s">
        <v>88</v>
      </c>
    </row>
    <row r="328" spans="1:7" ht="45" customHeight="1" x14ac:dyDescent="0.25">
      <c r="A328" s="3" t="s">
        <v>1503</v>
      </c>
      <c r="B328" s="3" t="s">
        <v>6661</v>
      </c>
      <c r="C328" s="3" t="s">
        <v>88</v>
      </c>
      <c r="D328" s="3" t="s">
        <v>1845</v>
      </c>
      <c r="E328" s="3" t="s">
        <v>1845</v>
      </c>
      <c r="F328" s="3" t="s">
        <v>88</v>
      </c>
      <c r="G328" s="3" t="s">
        <v>88</v>
      </c>
    </row>
    <row r="329" spans="1:7" ht="45" customHeight="1" x14ac:dyDescent="0.25">
      <c r="A329" s="3" t="s">
        <v>1507</v>
      </c>
      <c r="B329" s="3" t="s">
        <v>6662</v>
      </c>
      <c r="C329" s="3" t="s">
        <v>88</v>
      </c>
      <c r="D329" s="3" t="s">
        <v>1845</v>
      </c>
      <c r="E329" s="3" t="s">
        <v>1845</v>
      </c>
      <c r="F329" s="3" t="s">
        <v>88</v>
      </c>
      <c r="G329" s="3" t="s">
        <v>88</v>
      </c>
    </row>
    <row r="330" spans="1:7" ht="45" customHeight="1" x14ac:dyDescent="0.25">
      <c r="A330" s="3" t="s">
        <v>1512</v>
      </c>
      <c r="B330" s="3" t="s">
        <v>6663</v>
      </c>
      <c r="C330" s="3" t="s">
        <v>88</v>
      </c>
      <c r="D330" s="3" t="s">
        <v>1845</v>
      </c>
      <c r="E330" s="3" t="s">
        <v>1845</v>
      </c>
      <c r="F330" s="3" t="s">
        <v>88</v>
      </c>
      <c r="G330" s="3" t="s">
        <v>88</v>
      </c>
    </row>
    <row r="331" spans="1:7" ht="45" customHeight="1" x14ac:dyDescent="0.25">
      <c r="A331" s="3" t="s">
        <v>1514</v>
      </c>
      <c r="B331" s="3" t="s">
        <v>6664</v>
      </c>
      <c r="C331" s="3" t="s">
        <v>88</v>
      </c>
      <c r="D331" s="3" t="s">
        <v>1845</v>
      </c>
      <c r="E331" s="3" t="s">
        <v>1845</v>
      </c>
      <c r="F331" s="3" t="s">
        <v>88</v>
      </c>
      <c r="G331" s="3" t="s">
        <v>88</v>
      </c>
    </row>
    <row r="332" spans="1:7" ht="45" customHeight="1" x14ac:dyDescent="0.25">
      <c r="A332" s="3" t="s">
        <v>1517</v>
      </c>
      <c r="B332" s="3" t="s">
        <v>6665</v>
      </c>
      <c r="C332" s="3" t="s">
        <v>88</v>
      </c>
      <c r="D332" s="3" t="s">
        <v>1845</v>
      </c>
      <c r="E332" s="3" t="s">
        <v>1845</v>
      </c>
      <c r="F332" s="3" t="s">
        <v>88</v>
      </c>
      <c r="G332" s="3" t="s">
        <v>88</v>
      </c>
    </row>
    <row r="333" spans="1:7" ht="45" customHeight="1" x14ac:dyDescent="0.25">
      <c r="A333" s="3" t="s">
        <v>1520</v>
      </c>
      <c r="B333" s="3" t="s">
        <v>6666</v>
      </c>
      <c r="C333" s="3" t="s">
        <v>88</v>
      </c>
      <c r="D333" s="3" t="s">
        <v>1845</v>
      </c>
      <c r="E333" s="3" t="s">
        <v>1845</v>
      </c>
      <c r="F333" s="3" t="s">
        <v>88</v>
      </c>
      <c r="G333" s="3" t="s">
        <v>88</v>
      </c>
    </row>
    <row r="334" spans="1:7" ht="45" customHeight="1" x14ac:dyDescent="0.25">
      <c r="A334" s="3" t="s">
        <v>1524</v>
      </c>
      <c r="B334" s="3" t="s">
        <v>6667</v>
      </c>
      <c r="C334" s="3" t="s">
        <v>88</v>
      </c>
      <c r="D334" s="3" t="s">
        <v>1845</v>
      </c>
      <c r="E334" s="3" t="s">
        <v>1845</v>
      </c>
      <c r="F334" s="3" t="s">
        <v>88</v>
      </c>
      <c r="G334" s="3" t="s">
        <v>88</v>
      </c>
    </row>
    <row r="335" spans="1:7" ht="45" customHeight="1" x14ac:dyDescent="0.25">
      <c r="A335" s="3" t="s">
        <v>1529</v>
      </c>
      <c r="B335" s="3" t="s">
        <v>6668</v>
      </c>
      <c r="C335" s="3" t="s">
        <v>88</v>
      </c>
      <c r="D335" s="3" t="s">
        <v>1845</v>
      </c>
      <c r="E335" s="3" t="s">
        <v>1845</v>
      </c>
      <c r="F335" s="3" t="s">
        <v>88</v>
      </c>
      <c r="G335" s="3" t="s">
        <v>88</v>
      </c>
    </row>
    <row r="336" spans="1:7" ht="45" customHeight="1" x14ac:dyDescent="0.25">
      <c r="A336" s="3" t="s">
        <v>1532</v>
      </c>
      <c r="B336" s="3" t="s">
        <v>6669</v>
      </c>
      <c r="C336" s="3" t="s">
        <v>88</v>
      </c>
      <c r="D336" s="3" t="s">
        <v>1845</v>
      </c>
      <c r="E336" s="3" t="s">
        <v>1845</v>
      </c>
      <c r="F336" s="3" t="s">
        <v>88</v>
      </c>
      <c r="G336" s="3" t="s">
        <v>88</v>
      </c>
    </row>
    <row r="337" spans="1:7" ht="45" customHeight="1" x14ac:dyDescent="0.25">
      <c r="A337" s="3" t="s">
        <v>1534</v>
      </c>
      <c r="B337" s="3" t="s">
        <v>6670</v>
      </c>
      <c r="C337" s="3" t="s">
        <v>88</v>
      </c>
      <c r="D337" s="3" t="s">
        <v>1845</v>
      </c>
      <c r="E337" s="3" t="s">
        <v>1845</v>
      </c>
      <c r="F337" s="3" t="s">
        <v>88</v>
      </c>
      <c r="G337" s="3" t="s">
        <v>88</v>
      </c>
    </row>
    <row r="338" spans="1:7" ht="45" customHeight="1" x14ac:dyDescent="0.25">
      <c r="A338" s="3" t="s">
        <v>1537</v>
      </c>
      <c r="B338" s="3" t="s">
        <v>6671</v>
      </c>
      <c r="C338" s="3" t="s">
        <v>88</v>
      </c>
      <c r="D338" s="3" t="s">
        <v>1845</v>
      </c>
      <c r="E338" s="3" t="s">
        <v>1845</v>
      </c>
      <c r="F338" s="3" t="s">
        <v>88</v>
      </c>
      <c r="G338" s="3" t="s">
        <v>88</v>
      </c>
    </row>
    <row r="339" spans="1:7" ht="45" customHeight="1" x14ac:dyDescent="0.25">
      <c r="A339" s="3" t="s">
        <v>1540</v>
      </c>
      <c r="B339" s="3" t="s">
        <v>6672</v>
      </c>
      <c r="C339" s="3" t="s">
        <v>88</v>
      </c>
      <c r="D339" s="3" t="s">
        <v>1845</v>
      </c>
      <c r="E339" s="3" t="s">
        <v>1845</v>
      </c>
      <c r="F339" s="3" t="s">
        <v>88</v>
      </c>
      <c r="G339" s="3" t="s">
        <v>88</v>
      </c>
    </row>
    <row r="340" spans="1:7" ht="45" customHeight="1" x14ac:dyDescent="0.25">
      <c r="A340" s="3" t="s">
        <v>1542</v>
      </c>
      <c r="B340" s="3" t="s">
        <v>6673</v>
      </c>
      <c r="C340" s="3" t="s">
        <v>88</v>
      </c>
      <c r="D340" s="3" t="s">
        <v>1845</v>
      </c>
      <c r="E340" s="3" t="s">
        <v>1845</v>
      </c>
      <c r="F340" s="3" t="s">
        <v>88</v>
      </c>
      <c r="G340" s="3" t="s">
        <v>88</v>
      </c>
    </row>
    <row r="341" spans="1:7" ht="45" customHeight="1" x14ac:dyDescent="0.25">
      <c r="A341" s="3" t="s">
        <v>1546</v>
      </c>
      <c r="B341" s="3" t="s">
        <v>6674</v>
      </c>
      <c r="C341" s="3" t="s">
        <v>88</v>
      </c>
      <c r="D341" s="3" t="s">
        <v>1845</v>
      </c>
      <c r="E341" s="3" t="s">
        <v>1845</v>
      </c>
      <c r="F341" s="3" t="s">
        <v>88</v>
      </c>
      <c r="G341" s="3" t="s">
        <v>88</v>
      </c>
    </row>
    <row r="342" spans="1:7" ht="45" customHeight="1" x14ac:dyDescent="0.25">
      <c r="A342" s="3" t="s">
        <v>1549</v>
      </c>
      <c r="B342" s="3" t="s">
        <v>6675</v>
      </c>
      <c r="C342" s="3" t="s">
        <v>88</v>
      </c>
      <c r="D342" s="3" t="s">
        <v>1845</v>
      </c>
      <c r="E342" s="3" t="s">
        <v>1845</v>
      </c>
      <c r="F342" s="3" t="s">
        <v>88</v>
      </c>
      <c r="G342" s="3" t="s">
        <v>88</v>
      </c>
    </row>
    <row r="343" spans="1:7" ht="45" customHeight="1" x14ac:dyDescent="0.25">
      <c r="A343" s="3" t="s">
        <v>1553</v>
      </c>
      <c r="B343" s="3" t="s">
        <v>6676</v>
      </c>
      <c r="C343" s="3" t="s">
        <v>88</v>
      </c>
      <c r="D343" s="3" t="s">
        <v>1845</v>
      </c>
      <c r="E343" s="3" t="s">
        <v>1845</v>
      </c>
      <c r="F343" s="3" t="s">
        <v>88</v>
      </c>
      <c r="G343" s="3" t="s">
        <v>88</v>
      </c>
    </row>
    <row r="344" spans="1:7" ht="45" customHeight="1" x14ac:dyDescent="0.25">
      <c r="A344" s="3" t="s">
        <v>1557</v>
      </c>
      <c r="B344" s="3" t="s">
        <v>6677</v>
      </c>
      <c r="C344" s="3" t="s">
        <v>88</v>
      </c>
      <c r="D344" s="3" t="s">
        <v>1845</v>
      </c>
      <c r="E344" s="3" t="s">
        <v>1845</v>
      </c>
      <c r="F344" s="3" t="s">
        <v>88</v>
      </c>
      <c r="G344" s="3" t="s">
        <v>88</v>
      </c>
    </row>
    <row r="345" spans="1:7" ht="45" customHeight="1" x14ac:dyDescent="0.25">
      <c r="A345" s="3" t="s">
        <v>1562</v>
      </c>
      <c r="B345" s="3" t="s">
        <v>6678</v>
      </c>
      <c r="C345" s="3" t="s">
        <v>88</v>
      </c>
      <c r="D345" s="3" t="s">
        <v>1845</v>
      </c>
      <c r="E345" s="3" t="s">
        <v>1845</v>
      </c>
      <c r="F345" s="3" t="s">
        <v>88</v>
      </c>
      <c r="G345" s="3" t="s">
        <v>88</v>
      </c>
    </row>
    <row r="346" spans="1:7" ht="45" customHeight="1" x14ac:dyDescent="0.25">
      <c r="A346" s="3" t="s">
        <v>1568</v>
      </c>
      <c r="B346" s="3" t="s">
        <v>6679</v>
      </c>
      <c r="C346" s="3" t="s">
        <v>88</v>
      </c>
      <c r="D346" s="3" t="s">
        <v>1845</v>
      </c>
      <c r="E346" s="3" t="s">
        <v>1845</v>
      </c>
      <c r="F346" s="3" t="s">
        <v>88</v>
      </c>
      <c r="G346" s="3" t="s">
        <v>88</v>
      </c>
    </row>
    <row r="347" spans="1:7" ht="45" customHeight="1" x14ac:dyDescent="0.25">
      <c r="A347" s="3" t="s">
        <v>1572</v>
      </c>
      <c r="B347" s="3" t="s">
        <v>6680</v>
      </c>
      <c r="C347" s="3" t="s">
        <v>88</v>
      </c>
      <c r="D347" s="3" t="s">
        <v>1845</v>
      </c>
      <c r="E347" s="3" t="s">
        <v>1845</v>
      </c>
      <c r="F347" s="3" t="s">
        <v>88</v>
      </c>
      <c r="G347" s="3" t="s">
        <v>88</v>
      </c>
    </row>
    <row r="348" spans="1:7" ht="45" customHeight="1" x14ac:dyDescent="0.25">
      <c r="A348" s="3" t="s">
        <v>1578</v>
      </c>
      <c r="B348" s="3" t="s">
        <v>6681</v>
      </c>
      <c r="C348" s="3" t="s">
        <v>88</v>
      </c>
      <c r="D348" s="3" t="s">
        <v>1845</v>
      </c>
      <c r="E348" s="3" t="s">
        <v>1845</v>
      </c>
      <c r="F348" s="3" t="s">
        <v>88</v>
      </c>
      <c r="G348" s="3" t="s">
        <v>88</v>
      </c>
    </row>
    <row r="349" spans="1:7" ht="45" customHeight="1" x14ac:dyDescent="0.25">
      <c r="A349" s="3" t="s">
        <v>1581</v>
      </c>
      <c r="B349" s="3" t="s">
        <v>6682</v>
      </c>
      <c r="C349" s="3" t="s">
        <v>88</v>
      </c>
      <c r="D349" s="3" t="s">
        <v>1845</v>
      </c>
      <c r="E349" s="3" t="s">
        <v>1845</v>
      </c>
      <c r="F349" s="3" t="s">
        <v>88</v>
      </c>
      <c r="G349" s="3" t="s">
        <v>88</v>
      </c>
    </row>
    <row r="350" spans="1:7" ht="45" customHeight="1" x14ac:dyDescent="0.25">
      <c r="A350" s="3" t="s">
        <v>1584</v>
      </c>
      <c r="B350" s="3" t="s">
        <v>6683</v>
      </c>
      <c r="C350" s="3" t="s">
        <v>88</v>
      </c>
      <c r="D350" s="3" t="s">
        <v>1845</v>
      </c>
      <c r="E350" s="3" t="s">
        <v>1845</v>
      </c>
      <c r="F350" s="3" t="s">
        <v>88</v>
      </c>
      <c r="G350" s="3" t="s">
        <v>88</v>
      </c>
    </row>
    <row r="351" spans="1:7" ht="45" customHeight="1" x14ac:dyDescent="0.25">
      <c r="A351" s="3" t="s">
        <v>1588</v>
      </c>
      <c r="B351" s="3" t="s">
        <v>6684</v>
      </c>
      <c r="C351" s="3" t="s">
        <v>88</v>
      </c>
      <c r="D351" s="3" t="s">
        <v>1845</v>
      </c>
      <c r="E351" s="3" t="s">
        <v>1845</v>
      </c>
      <c r="F351" s="3" t="s">
        <v>88</v>
      </c>
      <c r="G351" s="3" t="s">
        <v>88</v>
      </c>
    </row>
    <row r="352" spans="1:7" ht="45" customHeight="1" x14ac:dyDescent="0.25">
      <c r="A352" s="3" t="s">
        <v>1591</v>
      </c>
      <c r="B352" s="3" t="s">
        <v>6685</v>
      </c>
      <c r="C352" s="3" t="s">
        <v>88</v>
      </c>
      <c r="D352" s="3" t="s">
        <v>1845</v>
      </c>
      <c r="E352" s="3" t="s">
        <v>1845</v>
      </c>
      <c r="F352" s="3" t="s">
        <v>88</v>
      </c>
      <c r="G352" s="3" t="s">
        <v>88</v>
      </c>
    </row>
    <row r="353" spans="1:7" ht="45" customHeight="1" x14ac:dyDescent="0.25">
      <c r="A353" s="3" t="s">
        <v>1594</v>
      </c>
      <c r="B353" s="3" t="s">
        <v>6686</v>
      </c>
      <c r="C353" s="3" t="s">
        <v>88</v>
      </c>
      <c r="D353" s="3" t="s">
        <v>1845</v>
      </c>
      <c r="E353" s="3" t="s">
        <v>1845</v>
      </c>
      <c r="F353" s="3" t="s">
        <v>88</v>
      </c>
      <c r="G353" s="3" t="s">
        <v>88</v>
      </c>
    </row>
    <row r="354" spans="1:7" ht="45" customHeight="1" x14ac:dyDescent="0.25">
      <c r="A354" s="3" t="s">
        <v>1596</v>
      </c>
      <c r="B354" s="3" t="s">
        <v>6687</v>
      </c>
      <c r="C354" s="3" t="s">
        <v>88</v>
      </c>
      <c r="D354" s="3" t="s">
        <v>1845</v>
      </c>
      <c r="E354" s="3" t="s">
        <v>1845</v>
      </c>
      <c r="F354" s="3" t="s">
        <v>88</v>
      </c>
      <c r="G354" s="3" t="s">
        <v>88</v>
      </c>
    </row>
    <row r="355" spans="1:7" ht="45" customHeight="1" x14ac:dyDescent="0.25">
      <c r="A355" s="3" t="s">
        <v>1602</v>
      </c>
      <c r="B355" s="3" t="s">
        <v>6688</v>
      </c>
      <c r="C355" s="3" t="s">
        <v>88</v>
      </c>
      <c r="D355" s="3" t="s">
        <v>1845</v>
      </c>
      <c r="E355" s="3" t="s">
        <v>1845</v>
      </c>
      <c r="F355" s="3" t="s">
        <v>88</v>
      </c>
      <c r="G355" s="3" t="s">
        <v>88</v>
      </c>
    </row>
    <row r="356" spans="1:7" ht="45" customHeight="1" x14ac:dyDescent="0.25">
      <c r="A356" s="3" t="s">
        <v>1606</v>
      </c>
      <c r="B356" s="3" t="s">
        <v>6689</v>
      </c>
      <c r="C356" s="3" t="s">
        <v>88</v>
      </c>
      <c r="D356" s="3" t="s">
        <v>1845</v>
      </c>
      <c r="E356" s="3" t="s">
        <v>1845</v>
      </c>
      <c r="F356" s="3" t="s">
        <v>88</v>
      </c>
      <c r="G356" s="3" t="s">
        <v>88</v>
      </c>
    </row>
    <row r="357" spans="1:7" ht="45" customHeight="1" x14ac:dyDescent="0.25">
      <c r="A357" s="3" t="s">
        <v>1611</v>
      </c>
      <c r="B357" s="3" t="s">
        <v>6690</v>
      </c>
      <c r="C357" s="3" t="s">
        <v>88</v>
      </c>
      <c r="D357" s="3" t="s">
        <v>1845</v>
      </c>
      <c r="E357" s="3" t="s">
        <v>1845</v>
      </c>
      <c r="F357" s="3" t="s">
        <v>88</v>
      </c>
      <c r="G357" s="3" t="s">
        <v>88</v>
      </c>
    </row>
    <row r="358" spans="1:7" ht="45" customHeight="1" x14ac:dyDescent="0.25">
      <c r="A358" s="3" t="s">
        <v>1617</v>
      </c>
      <c r="B358" s="3" t="s">
        <v>6691</v>
      </c>
      <c r="C358" s="3" t="s">
        <v>88</v>
      </c>
      <c r="D358" s="3" t="s">
        <v>1845</v>
      </c>
      <c r="E358" s="3" t="s">
        <v>1845</v>
      </c>
      <c r="F358" s="3" t="s">
        <v>88</v>
      </c>
      <c r="G358" s="3" t="s">
        <v>88</v>
      </c>
    </row>
    <row r="359" spans="1:7" ht="45" customHeight="1" x14ac:dyDescent="0.25">
      <c r="A359" s="3" t="s">
        <v>1621</v>
      </c>
      <c r="B359" s="3" t="s">
        <v>6692</v>
      </c>
      <c r="C359" s="3" t="s">
        <v>88</v>
      </c>
      <c r="D359" s="3" t="s">
        <v>1845</v>
      </c>
      <c r="E359" s="3" t="s">
        <v>1845</v>
      </c>
      <c r="F359" s="3" t="s">
        <v>88</v>
      </c>
      <c r="G359" s="3" t="s">
        <v>88</v>
      </c>
    </row>
    <row r="360" spans="1:7" ht="45" customHeight="1" x14ac:dyDescent="0.25">
      <c r="A360" s="3" t="s">
        <v>1625</v>
      </c>
      <c r="B360" s="3" t="s">
        <v>6693</v>
      </c>
      <c r="C360" s="3" t="s">
        <v>88</v>
      </c>
      <c r="D360" s="3" t="s">
        <v>1845</v>
      </c>
      <c r="E360" s="3" t="s">
        <v>1845</v>
      </c>
      <c r="F360" s="3" t="s">
        <v>88</v>
      </c>
      <c r="G360" s="3" t="s">
        <v>88</v>
      </c>
    </row>
    <row r="361" spans="1:7" ht="45" customHeight="1" x14ac:dyDescent="0.25">
      <c r="A361" s="3" t="s">
        <v>1629</v>
      </c>
      <c r="B361" s="3" t="s">
        <v>6694</v>
      </c>
      <c r="C361" s="3" t="s">
        <v>88</v>
      </c>
      <c r="D361" s="3" t="s">
        <v>1845</v>
      </c>
      <c r="E361" s="3" t="s">
        <v>1845</v>
      </c>
      <c r="F361" s="3" t="s">
        <v>88</v>
      </c>
      <c r="G361" s="3" t="s">
        <v>88</v>
      </c>
    </row>
    <row r="362" spans="1:7" ht="45" customHeight="1" x14ac:dyDescent="0.25">
      <c r="A362" s="3" t="s">
        <v>1631</v>
      </c>
      <c r="B362" s="3" t="s">
        <v>6695</v>
      </c>
      <c r="C362" s="3" t="s">
        <v>88</v>
      </c>
      <c r="D362" s="3" t="s">
        <v>1845</v>
      </c>
      <c r="E362" s="3" t="s">
        <v>1845</v>
      </c>
      <c r="F362" s="3" t="s">
        <v>88</v>
      </c>
      <c r="G362" s="3" t="s">
        <v>88</v>
      </c>
    </row>
    <row r="363" spans="1:7" ht="45" customHeight="1" x14ac:dyDescent="0.25">
      <c r="A363" s="3" t="s">
        <v>1635</v>
      </c>
      <c r="B363" s="3" t="s">
        <v>6696</v>
      </c>
      <c r="C363" s="3" t="s">
        <v>88</v>
      </c>
      <c r="D363" s="3" t="s">
        <v>1845</v>
      </c>
      <c r="E363" s="3" t="s">
        <v>1845</v>
      </c>
      <c r="F363" s="3" t="s">
        <v>88</v>
      </c>
      <c r="G363" s="3" t="s">
        <v>88</v>
      </c>
    </row>
    <row r="364" spans="1:7" ht="45" customHeight="1" x14ac:dyDescent="0.25">
      <c r="A364" s="3" t="s">
        <v>1638</v>
      </c>
      <c r="B364" s="3" t="s">
        <v>6697</v>
      </c>
      <c r="C364" s="3" t="s">
        <v>88</v>
      </c>
      <c r="D364" s="3" t="s">
        <v>1845</v>
      </c>
      <c r="E364" s="3" t="s">
        <v>1845</v>
      </c>
      <c r="F364" s="3" t="s">
        <v>88</v>
      </c>
      <c r="G364" s="3" t="s">
        <v>88</v>
      </c>
    </row>
    <row r="365" spans="1:7" ht="45" customHeight="1" x14ac:dyDescent="0.25">
      <c r="A365" s="3" t="s">
        <v>1642</v>
      </c>
      <c r="B365" s="3" t="s">
        <v>6698</v>
      </c>
      <c r="C365" s="3" t="s">
        <v>88</v>
      </c>
      <c r="D365" s="3" t="s">
        <v>1845</v>
      </c>
      <c r="E365" s="3" t="s">
        <v>1845</v>
      </c>
      <c r="F365" s="3" t="s">
        <v>88</v>
      </c>
      <c r="G365" s="3" t="s">
        <v>88</v>
      </c>
    </row>
    <row r="366" spans="1:7" ht="45" customHeight="1" x14ac:dyDescent="0.25">
      <c r="A366" s="3" t="s">
        <v>1645</v>
      </c>
      <c r="B366" s="3" t="s">
        <v>6699</v>
      </c>
      <c r="C366" s="3" t="s">
        <v>88</v>
      </c>
      <c r="D366" s="3" t="s">
        <v>1845</v>
      </c>
      <c r="E366" s="3" t="s">
        <v>1845</v>
      </c>
      <c r="F366" s="3" t="s">
        <v>88</v>
      </c>
      <c r="G366" s="3" t="s">
        <v>88</v>
      </c>
    </row>
    <row r="367" spans="1:7" ht="45" customHeight="1" x14ac:dyDescent="0.25">
      <c r="A367" s="3" t="s">
        <v>1648</v>
      </c>
      <c r="B367" s="3" t="s">
        <v>6700</v>
      </c>
      <c r="C367" s="3" t="s">
        <v>88</v>
      </c>
      <c r="D367" s="3" t="s">
        <v>1845</v>
      </c>
      <c r="E367" s="3" t="s">
        <v>1845</v>
      </c>
      <c r="F367" s="3" t="s">
        <v>88</v>
      </c>
      <c r="G367" s="3" t="s">
        <v>88</v>
      </c>
    </row>
    <row r="368" spans="1:7" ht="45" customHeight="1" x14ac:dyDescent="0.25">
      <c r="A368" s="3" t="s">
        <v>1652</v>
      </c>
      <c r="B368" s="3" t="s">
        <v>6701</v>
      </c>
      <c r="C368" s="3" t="s">
        <v>88</v>
      </c>
      <c r="D368" s="3" t="s">
        <v>1845</v>
      </c>
      <c r="E368" s="3" t="s">
        <v>1845</v>
      </c>
      <c r="F368" s="3" t="s">
        <v>88</v>
      </c>
      <c r="G368" s="3" t="s">
        <v>88</v>
      </c>
    </row>
    <row r="369" spans="1:7" ht="45" customHeight="1" x14ac:dyDescent="0.25">
      <c r="A369" s="3" t="s">
        <v>1654</v>
      </c>
      <c r="B369" s="3" t="s">
        <v>6702</v>
      </c>
      <c r="C369" s="3" t="s">
        <v>88</v>
      </c>
      <c r="D369" s="3" t="s">
        <v>1845</v>
      </c>
      <c r="E369" s="3" t="s">
        <v>1845</v>
      </c>
      <c r="F369" s="3" t="s">
        <v>88</v>
      </c>
      <c r="G369" s="3" t="s">
        <v>88</v>
      </c>
    </row>
    <row r="370" spans="1:7" ht="45" customHeight="1" x14ac:dyDescent="0.25">
      <c r="A370" s="3" t="s">
        <v>1656</v>
      </c>
      <c r="B370" s="3" t="s">
        <v>6703</v>
      </c>
      <c r="C370" s="3" t="s">
        <v>88</v>
      </c>
      <c r="D370" s="3" t="s">
        <v>1845</v>
      </c>
      <c r="E370" s="3" t="s">
        <v>1845</v>
      </c>
      <c r="F370" s="3" t="s">
        <v>88</v>
      </c>
      <c r="G370" s="3" t="s">
        <v>88</v>
      </c>
    </row>
    <row r="371" spans="1:7" ht="45" customHeight="1" x14ac:dyDescent="0.25">
      <c r="A371" s="3" t="s">
        <v>1660</v>
      </c>
      <c r="B371" s="3" t="s">
        <v>6704</v>
      </c>
      <c r="C371" s="3" t="s">
        <v>88</v>
      </c>
      <c r="D371" s="3" t="s">
        <v>1845</v>
      </c>
      <c r="E371" s="3" t="s">
        <v>1845</v>
      </c>
      <c r="F371" s="3" t="s">
        <v>88</v>
      </c>
      <c r="G371" s="3" t="s">
        <v>88</v>
      </c>
    </row>
    <row r="372" spans="1:7" ht="45" customHeight="1" x14ac:dyDescent="0.25">
      <c r="A372" s="3" t="s">
        <v>1664</v>
      </c>
      <c r="B372" s="3" t="s">
        <v>6705</v>
      </c>
      <c r="C372" s="3" t="s">
        <v>88</v>
      </c>
      <c r="D372" s="3" t="s">
        <v>1845</v>
      </c>
      <c r="E372" s="3" t="s">
        <v>1845</v>
      </c>
      <c r="F372" s="3" t="s">
        <v>88</v>
      </c>
      <c r="G372" s="3" t="s">
        <v>88</v>
      </c>
    </row>
    <row r="373" spans="1:7" ht="45" customHeight="1" x14ac:dyDescent="0.25">
      <c r="A373" s="3" t="s">
        <v>1667</v>
      </c>
      <c r="B373" s="3" t="s">
        <v>6706</v>
      </c>
      <c r="C373" s="3" t="s">
        <v>88</v>
      </c>
      <c r="D373" s="3" t="s">
        <v>1845</v>
      </c>
      <c r="E373" s="3" t="s">
        <v>1845</v>
      </c>
      <c r="F373" s="3" t="s">
        <v>88</v>
      </c>
      <c r="G373" s="3" t="s">
        <v>88</v>
      </c>
    </row>
    <row r="374" spans="1:7" ht="45" customHeight="1" x14ac:dyDescent="0.25">
      <c r="A374" s="3" t="s">
        <v>1671</v>
      </c>
      <c r="B374" s="3" t="s">
        <v>6707</v>
      </c>
      <c r="C374" s="3" t="s">
        <v>88</v>
      </c>
      <c r="D374" s="3" t="s">
        <v>1845</v>
      </c>
      <c r="E374" s="3" t="s">
        <v>1845</v>
      </c>
      <c r="F374" s="3" t="s">
        <v>88</v>
      </c>
      <c r="G374" s="3" t="s">
        <v>88</v>
      </c>
    </row>
    <row r="375" spans="1:7" ht="45" customHeight="1" x14ac:dyDescent="0.25">
      <c r="A375" s="3" t="s">
        <v>1675</v>
      </c>
      <c r="B375" s="3" t="s">
        <v>6708</v>
      </c>
      <c r="C375" s="3" t="s">
        <v>88</v>
      </c>
      <c r="D375" s="3" t="s">
        <v>1845</v>
      </c>
      <c r="E375" s="3" t="s">
        <v>1845</v>
      </c>
      <c r="F375" s="3" t="s">
        <v>88</v>
      </c>
      <c r="G375" s="3" t="s">
        <v>88</v>
      </c>
    </row>
    <row r="376" spans="1:7" ht="45" customHeight="1" x14ac:dyDescent="0.25">
      <c r="A376" s="3" t="s">
        <v>1678</v>
      </c>
      <c r="B376" s="3" t="s">
        <v>6709</v>
      </c>
      <c r="C376" s="3" t="s">
        <v>88</v>
      </c>
      <c r="D376" s="3" t="s">
        <v>1845</v>
      </c>
      <c r="E376" s="3" t="s">
        <v>1845</v>
      </c>
      <c r="F376" s="3" t="s">
        <v>88</v>
      </c>
      <c r="G376" s="3" t="s">
        <v>88</v>
      </c>
    </row>
    <row r="377" spans="1:7" ht="45" customHeight="1" x14ac:dyDescent="0.25">
      <c r="A377" s="3" t="s">
        <v>1680</v>
      </c>
      <c r="B377" s="3" t="s">
        <v>6710</v>
      </c>
      <c r="C377" s="3" t="s">
        <v>88</v>
      </c>
      <c r="D377" s="3" t="s">
        <v>1845</v>
      </c>
      <c r="E377" s="3" t="s">
        <v>1845</v>
      </c>
      <c r="F377" s="3" t="s">
        <v>88</v>
      </c>
      <c r="G377" s="3" t="s">
        <v>88</v>
      </c>
    </row>
    <row r="378" spans="1:7" ht="45" customHeight="1" x14ac:dyDescent="0.25">
      <c r="A378" s="3" t="s">
        <v>1683</v>
      </c>
      <c r="B378" s="3" t="s">
        <v>6711</v>
      </c>
      <c r="C378" s="3" t="s">
        <v>88</v>
      </c>
      <c r="D378" s="3" t="s">
        <v>1845</v>
      </c>
      <c r="E378" s="3" t="s">
        <v>1845</v>
      </c>
      <c r="F378" s="3" t="s">
        <v>88</v>
      </c>
      <c r="G378" s="3" t="s">
        <v>88</v>
      </c>
    </row>
    <row r="379" spans="1:7" ht="45" customHeight="1" x14ac:dyDescent="0.25">
      <c r="A379" s="3" t="s">
        <v>1686</v>
      </c>
      <c r="B379" s="3" t="s">
        <v>6712</v>
      </c>
      <c r="C379" s="3" t="s">
        <v>88</v>
      </c>
      <c r="D379" s="3" t="s">
        <v>1845</v>
      </c>
      <c r="E379" s="3" t="s">
        <v>1845</v>
      </c>
      <c r="F379" s="3" t="s">
        <v>88</v>
      </c>
      <c r="G379" s="3" t="s">
        <v>88</v>
      </c>
    </row>
    <row r="380" spans="1:7" ht="45" customHeight="1" x14ac:dyDescent="0.25">
      <c r="A380" s="3" t="s">
        <v>1690</v>
      </c>
      <c r="B380" s="3" t="s">
        <v>6713</v>
      </c>
      <c r="C380" s="3" t="s">
        <v>88</v>
      </c>
      <c r="D380" s="3" t="s">
        <v>1845</v>
      </c>
      <c r="E380" s="3" t="s">
        <v>1845</v>
      </c>
      <c r="F380" s="3" t="s">
        <v>88</v>
      </c>
      <c r="G380" s="3" t="s">
        <v>88</v>
      </c>
    </row>
    <row r="381" spans="1:7" ht="45" customHeight="1" x14ac:dyDescent="0.25">
      <c r="A381" s="3" t="s">
        <v>1693</v>
      </c>
      <c r="B381" s="3" t="s">
        <v>6714</v>
      </c>
      <c r="C381" s="3" t="s">
        <v>88</v>
      </c>
      <c r="D381" s="3" t="s">
        <v>1845</v>
      </c>
      <c r="E381" s="3" t="s">
        <v>1845</v>
      </c>
      <c r="F381" s="3" t="s">
        <v>88</v>
      </c>
      <c r="G381" s="3" t="s">
        <v>88</v>
      </c>
    </row>
    <row r="382" spans="1:7" ht="45" customHeight="1" x14ac:dyDescent="0.25">
      <c r="A382" s="3" t="s">
        <v>1696</v>
      </c>
      <c r="B382" s="3" t="s">
        <v>6715</v>
      </c>
      <c r="C382" s="3" t="s">
        <v>88</v>
      </c>
      <c r="D382" s="3" t="s">
        <v>1845</v>
      </c>
      <c r="E382" s="3" t="s">
        <v>1845</v>
      </c>
      <c r="F382" s="3" t="s">
        <v>88</v>
      </c>
      <c r="G382" s="3" t="s">
        <v>88</v>
      </c>
    </row>
    <row r="383" spans="1:7" ht="45" customHeight="1" x14ac:dyDescent="0.25">
      <c r="A383" s="3" t="s">
        <v>1699</v>
      </c>
      <c r="B383" s="3" t="s">
        <v>6716</v>
      </c>
      <c r="C383" s="3" t="s">
        <v>88</v>
      </c>
      <c r="D383" s="3" t="s">
        <v>1845</v>
      </c>
      <c r="E383" s="3" t="s">
        <v>1845</v>
      </c>
      <c r="F383" s="3" t="s">
        <v>88</v>
      </c>
      <c r="G383" s="3" t="s">
        <v>88</v>
      </c>
    </row>
    <row r="384" spans="1:7" ht="45" customHeight="1" x14ac:dyDescent="0.25">
      <c r="A384" s="3" t="s">
        <v>1705</v>
      </c>
      <c r="B384" s="3" t="s">
        <v>6717</v>
      </c>
      <c r="C384" s="3" t="s">
        <v>88</v>
      </c>
      <c r="D384" s="3" t="s">
        <v>1845</v>
      </c>
      <c r="E384" s="3" t="s">
        <v>1845</v>
      </c>
      <c r="F384" s="3" t="s">
        <v>88</v>
      </c>
      <c r="G384" s="3" t="s">
        <v>88</v>
      </c>
    </row>
    <row r="385" spans="1:7" ht="45" customHeight="1" x14ac:dyDescent="0.25">
      <c r="A385" s="3" t="s">
        <v>1710</v>
      </c>
      <c r="B385" s="3" t="s">
        <v>6718</v>
      </c>
      <c r="C385" s="3" t="s">
        <v>88</v>
      </c>
      <c r="D385" s="3" t="s">
        <v>1845</v>
      </c>
      <c r="E385" s="3" t="s">
        <v>1845</v>
      </c>
      <c r="F385" s="3" t="s">
        <v>88</v>
      </c>
      <c r="G385" s="3" t="s">
        <v>88</v>
      </c>
    </row>
    <row r="386" spans="1:7" ht="45" customHeight="1" x14ac:dyDescent="0.25">
      <c r="A386" s="3" t="s">
        <v>1715</v>
      </c>
      <c r="B386" s="3" t="s">
        <v>6719</v>
      </c>
      <c r="C386" s="3" t="s">
        <v>88</v>
      </c>
      <c r="D386" s="3" t="s">
        <v>1845</v>
      </c>
      <c r="E386" s="3" t="s">
        <v>1845</v>
      </c>
      <c r="F386" s="3" t="s">
        <v>88</v>
      </c>
      <c r="G386" s="3" t="s">
        <v>88</v>
      </c>
    </row>
    <row r="387" spans="1:7" ht="45" customHeight="1" x14ac:dyDescent="0.25">
      <c r="A387" s="3" t="s">
        <v>1719</v>
      </c>
      <c r="B387" s="3" t="s">
        <v>6720</v>
      </c>
      <c r="C387" s="3" t="s">
        <v>88</v>
      </c>
      <c r="D387" s="3" t="s">
        <v>1845</v>
      </c>
      <c r="E387" s="3" t="s">
        <v>1845</v>
      </c>
      <c r="F387" s="3" t="s">
        <v>88</v>
      </c>
      <c r="G387" s="3" t="s">
        <v>88</v>
      </c>
    </row>
    <row r="388" spans="1:7" ht="45" customHeight="1" x14ac:dyDescent="0.25">
      <c r="A388" s="3" t="s">
        <v>1722</v>
      </c>
      <c r="B388" s="3" t="s">
        <v>6721</v>
      </c>
      <c r="C388" s="3" t="s">
        <v>88</v>
      </c>
      <c r="D388" s="3" t="s">
        <v>1845</v>
      </c>
      <c r="E388" s="3" t="s">
        <v>1845</v>
      </c>
      <c r="F388" s="3" t="s">
        <v>88</v>
      </c>
      <c r="G388" s="3" t="s">
        <v>88</v>
      </c>
    </row>
    <row r="389" spans="1:7" ht="45" customHeight="1" x14ac:dyDescent="0.25">
      <c r="A389" s="3" t="s">
        <v>1727</v>
      </c>
      <c r="B389" s="3" t="s">
        <v>6722</v>
      </c>
      <c r="C389" s="3" t="s">
        <v>88</v>
      </c>
      <c r="D389" s="3" t="s">
        <v>1845</v>
      </c>
      <c r="E389" s="3" t="s">
        <v>1845</v>
      </c>
      <c r="F389" s="3" t="s">
        <v>88</v>
      </c>
      <c r="G389" s="3" t="s">
        <v>88</v>
      </c>
    </row>
    <row r="390" spans="1:7" ht="45" customHeight="1" x14ac:dyDescent="0.25">
      <c r="A390" s="3" t="s">
        <v>1729</v>
      </c>
      <c r="B390" s="3" t="s">
        <v>6723</v>
      </c>
      <c r="C390" s="3" t="s">
        <v>88</v>
      </c>
      <c r="D390" s="3" t="s">
        <v>1845</v>
      </c>
      <c r="E390" s="3" t="s">
        <v>1845</v>
      </c>
      <c r="F390" s="3" t="s">
        <v>88</v>
      </c>
      <c r="G390" s="3" t="s">
        <v>88</v>
      </c>
    </row>
    <row r="391" spans="1:7" ht="45" customHeight="1" x14ac:dyDescent="0.25">
      <c r="A391" s="3" t="s">
        <v>1731</v>
      </c>
      <c r="B391" s="3" t="s">
        <v>6724</v>
      </c>
      <c r="C391" s="3" t="s">
        <v>88</v>
      </c>
      <c r="D391" s="3" t="s">
        <v>1845</v>
      </c>
      <c r="E391" s="3" t="s">
        <v>1845</v>
      </c>
      <c r="F391" s="3" t="s">
        <v>88</v>
      </c>
      <c r="G391" s="3" t="s">
        <v>88</v>
      </c>
    </row>
    <row r="392" spans="1:7" ht="45" customHeight="1" x14ac:dyDescent="0.25">
      <c r="A392" s="3" t="s">
        <v>1734</v>
      </c>
      <c r="B392" s="3" t="s">
        <v>6725</v>
      </c>
      <c r="C392" s="3" t="s">
        <v>88</v>
      </c>
      <c r="D392" s="3" t="s">
        <v>1845</v>
      </c>
      <c r="E392" s="3" t="s">
        <v>1845</v>
      </c>
      <c r="F392" s="3" t="s">
        <v>88</v>
      </c>
      <c r="G392" s="3" t="s">
        <v>88</v>
      </c>
    </row>
    <row r="393" spans="1:7" ht="45" customHeight="1" x14ac:dyDescent="0.25">
      <c r="A393" s="3" t="s">
        <v>1737</v>
      </c>
      <c r="B393" s="3" t="s">
        <v>6726</v>
      </c>
      <c r="C393" s="3" t="s">
        <v>88</v>
      </c>
      <c r="D393" s="3" t="s">
        <v>1845</v>
      </c>
      <c r="E393" s="3" t="s">
        <v>1845</v>
      </c>
      <c r="F393" s="3" t="s">
        <v>88</v>
      </c>
      <c r="G393" s="3" t="s">
        <v>88</v>
      </c>
    </row>
    <row r="394" spans="1:7" ht="45" customHeight="1" x14ac:dyDescent="0.25">
      <c r="A394" s="3" t="s">
        <v>1739</v>
      </c>
      <c r="B394" s="3" t="s">
        <v>6727</v>
      </c>
      <c r="C394" s="3" t="s">
        <v>88</v>
      </c>
      <c r="D394" s="3" t="s">
        <v>1845</v>
      </c>
      <c r="E394" s="3" t="s">
        <v>1845</v>
      </c>
      <c r="F394" s="3" t="s">
        <v>88</v>
      </c>
      <c r="G394" s="3" t="s">
        <v>88</v>
      </c>
    </row>
    <row r="395" spans="1:7" ht="45" customHeight="1" x14ac:dyDescent="0.25">
      <c r="A395" s="3" t="s">
        <v>1743</v>
      </c>
      <c r="B395" s="3" t="s">
        <v>6728</v>
      </c>
      <c r="C395" s="3" t="s">
        <v>88</v>
      </c>
      <c r="D395" s="3" t="s">
        <v>1845</v>
      </c>
      <c r="E395" s="3" t="s">
        <v>1845</v>
      </c>
      <c r="F395" s="3" t="s">
        <v>88</v>
      </c>
      <c r="G395" s="3" t="s">
        <v>88</v>
      </c>
    </row>
    <row r="396" spans="1:7" ht="45" customHeight="1" x14ac:dyDescent="0.25">
      <c r="A396" s="3" t="s">
        <v>1747</v>
      </c>
      <c r="B396" s="3" t="s">
        <v>6729</v>
      </c>
      <c r="C396" s="3" t="s">
        <v>88</v>
      </c>
      <c r="D396" s="3" t="s">
        <v>1845</v>
      </c>
      <c r="E396" s="3" t="s">
        <v>1845</v>
      </c>
      <c r="F396" s="3" t="s">
        <v>88</v>
      </c>
      <c r="G396" s="3" t="s">
        <v>88</v>
      </c>
    </row>
    <row r="397" spans="1:7" ht="45" customHeight="1" x14ac:dyDescent="0.25">
      <c r="A397" s="3" t="s">
        <v>1750</v>
      </c>
      <c r="B397" s="3" t="s">
        <v>6730</v>
      </c>
      <c r="C397" s="3" t="s">
        <v>88</v>
      </c>
      <c r="D397" s="3" t="s">
        <v>1845</v>
      </c>
      <c r="E397" s="3" t="s">
        <v>1845</v>
      </c>
      <c r="F397" s="3" t="s">
        <v>88</v>
      </c>
      <c r="G397" s="3" t="s">
        <v>88</v>
      </c>
    </row>
    <row r="398" spans="1:7" ht="45" customHeight="1" x14ac:dyDescent="0.25">
      <c r="A398" s="3" t="s">
        <v>1753</v>
      </c>
      <c r="B398" s="3" t="s">
        <v>6731</v>
      </c>
      <c r="C398" s="3" t="s">
        <v>88</v>
      </c>
      <c r="D398" s="3" t="s">
        <v>1845</v>
      </c>
      <c r="E398" s="3" t="s">
        <v>1845</v>
      </c>
      <c r="F398" s="3" t="s">
        <v>88</v>
      </c>
      <c r="G398" s="3" t="s">
        <v>88</v>
      </c>
    </row>
    <row r="399" spans="1:7" ht="45" customHeight="1" x14ac:dyDescent="0.25">
      <c r="A399" s="3" t="s">
        <v>1755</v>
      </c>
      <c r="B399" s="3" t="s">
        <v>6732</v>
      </c>
      <c r="C399" s="3" t="s">
        <v>88</v>
      </c>
      <c r="D399" s="3" t="s">
        <v>1845</v>
      </c>
      <c r="E399" s="3" t="s">
        <v>1845</v>
      </c>
      <c r="F399" s="3" t="s">
        <v>88</v>
      </c>
      <c r="G399" s="3" t="s">
        <v>88</v>
      </c>
    </row>
    <row r="400" spans="1:7" ht="45" customHeight="1" x14ac:dyDescent="0.25">
      <c r="A400" s="3" t="s">
        <v>1758</v>
      </c>
      <c r="B400" s="3" t="s">
        <v>6733</v>
      </c>
      <c r="C400" s="3" t="s">
        <v>88</v>
      </c>
      <c r="D400" s="3" t="s">
        <v>1845</v>
      </c>
      <c r="E400" s="3" t="s">
        <v>1845</v>
      </c>
      <c r="F400" s="3" t="s">
        <v>88</v>
      </c>
      <c r="G400" s="3" t="s">
        <v>88</v>
      </c>
    </row>
    <row r="401" spans="1:7" ht="45" customHeight="1" x14ac:dyDescent="0.25">
      <c r="A401" s="3" t="s">
        <v>1761</v>
      </c>
      <c r="B401" s="3" t="s">
        <v>6734</v>
      </c>
      <c r="C401" s="3" t="s">
        <v>88</v>
      </c>
      <c r="D401" s="3" t="s">
        <v>1845</v>
      </c>
      <c r="E401" s="3" t="s">
        <v>1845</v>
      </c>
      <c r="F401" s="3" t="s">
        <v>88</v>
      </c>
      <c r="G401" s="3" t="s">
        <v>88</v>
      </c>
    </row>
    <row r="402" spans="1:7" ht="45" customHeight="1" x14ac:dyDescent="0.25">
      <c r="A402" s="3" t="s">
        <v>1764</v>
      </c>
      <c r="B402" s="3" t="s">
        <v>6735</v>
      </c>
      <c r="C402" s="3" t="s">
        <v>88</v>
      </c>
      <c r="D402" s="3" t="s">
        <v>1845</v>
      </c>
      <c r="E402" s="3" t="s">
        <v>1845</v>
      </c>
      <c r="F402" s="3" t="s">
        <v>88</v>
      </c>
      <c r="G402" s="3" t="s">
        <v>88</v>
      </c>
    </row>
    <row r="403" spans="1:7" ht="45" customHeight="1" x14ac:dyDescent="0.25">
      <c r="A403" s="3" t="s">
        <v>1767</v>
      </c>
      <c r="B403" s="3" t="s">
        <v>6736</v>
      </c>
      <c r="C403" s="3" t="s">
        <v>88</v>
      </c>
      <c r="D403" s="3" t="s">
        <v>1845</v>
      </c>
      <c r="E403" s="3" t="s">
        <v>1845</v>
      </c>
      <c r="F403" s="3" t="s">
        <v>88</v>
      </c>
      <c r="G403" s="3" t="s">
        <v>88</v>
      </c>
    </row>
    <row r="404" spans="1:7" ht="45" customHeight="1" x14ac:dyDescent="0.25">
      <c r="A404" s="3" t="s">
        <v>1772</v>
      </c>
      <c r="B404" s="3" t="s">
        <v>6737</v>
      </c>
      <c r="C404" s="3" t="s">
        <v>88</v>
      </c>
      <c r="D404" s="3" t="s">
        <v>1845</v>
      </c>
      <c r="E404" s="3" t="s">
        <v>1845</v>
      </c>
      <c r="F404" s="3" t="s">
        <v>88</v>
      </c>
      <c r="G404" s="3" t="s">
        <v>88</v>
      </c>
    </row>
    <row r="405" spans="1:7" ht="45" customHeight="1" x14ac:dyDescent="0.25">
      <c r="A405" s="3" t="s">
        <v>1776</v>
      </c>
      <c r="B405" s="3" t="s">
        <v>6738</v>
      </c>
      <c r="C405" s="3" t="s">
        <v>88</v>
      </c>
      <c r="D405" s="3" t="s">
        <v>1845</v>
      </c>
      <c r="E405" s="3" t="s">
        <v>1845</v>
      </c>
      <c r="F405" s="3" t="s">
        <v>88</v>
      </c>
      <c r="G405" s="3" t="s">
        <v>88</v>
      </c>
    </row>
    <row r="406" spans="1:7" ht="45" customHeight="1" x14ac:dyDescent="0.25">
      <c r="A406" s="3" t="s">
        <v>1778</v>
      </c>
      <c r="B406" s="3" t="s">
        <v>6739</v>
      </c>
      <c r="C406" s="3" t="s">
        <v>88</v>
      </c>
      <c r="D406" s="3" t="s">
        <v>1845</v>
      </c>
      <c r="E406" s="3" t="s">
        <v>1845</v>
      </c>
      <c r="F406" s="3" t="s">
        <v>88</v>
      </c>
      <c r="G406" s="3" t="s">
        <v>88</v>
      </c>
    </row>
    <row r="407" spans="1:7" ht="45" customHeight="1" x14ac:dyDescent="0.25">
      <c r="A407" s="3" t="s">
        <v>1782</v>
      </c>
      <c r="B407" s="3" t="s">
        <v>6740</v>
      </c>
      <c r="C407" s="3" t="s">
        <v>88</v>
      </c>
      <c r="D407" s="3" t="s">
        <v>1845</v>
      </c>
      <c r="E407" s="3" t="s">
        <v>1845</v>
      </c>
      <c r="F407" s="3" t="s">
        <v>88</v>
      </c>
      <c r="G407" s="3" t="s">
        <v>88</v>
      </c>
    </row>
    <row r="408" spans="1:7" ht="45" customHeight="1" x14ac:dyDescent="0.25">
      <c r="A408" s="3" t="s">
        <v>1787</v>
      </c>
      <c r="B408" s="3" t="s">
        <v>6741</v>
      </c>
      <c r="C408" s="3" t="s">
        <v>88</v>
      </c>
      <c r="D408" s="3" t="s">
        <v>1845</v>
      </c>
      <c r="E408" s="3" t="s">
        <v>1845</v>
      </c>
      <c r="F408" s="3" t="s">
        <v>88</v>
      </c>
      <c r="G408" s="3" t="s">
        <v>88</v>
      </c>
    </row>
    <row r="409" spans="1:7" ht="45" customHeight="1" x14ac:dyDescent="0.25">
      <c r="A409" s="3" t="s">
        <v>1792</v>
      </c>
      <c r="B409" s="3" t="s">
        <v>6742</v>
      </c>
      <c r="C409" s="3" t="s">
        <v>88</v>
      </c>
      <c r="D409" s="3" t="s">
        <v>1845</v>
      </c>
      <c r="E409" s="3" t="s">
        <v>1845</v>
      </c>
      <c r="F409" s="3" t="s">
        <v>88</v>
      </c>
      <c r="G409" s="3" t="s">
        <v>88</v>
      </c>
    </row>
    <row r="410" spans="1:7" ht="45" customHeight="1" x14ac:dyDescent="0.25">
      <c r="A410" s="3" t="s">
        <v>1795</v>
      </c>
      <c r="B410" s="3" t="s">
        <v>6743</v>
      </c>
      <c r="C410" s="3" t="s">
        <v>88</v>
      </c>
      <c r="D410" s="3" t="s">
        <v>1845</v>
      </c>
      <c r="E410" s="3" t="s">
        <v>1845</v>
      </c>
      <c r="F410" s="3" t="s">
        <v>88</v>
      </c>
      <c r="G410" s="3" t="s">
        <v>88</v>
      </c>
    </row>
    <row r="411" spans="1:7" ht="45" customHeight="1" x14ac:dyDescent="0.25">
      <c r="A411" s="3" t="s">
        <v>1799</v>
      </c>
      <c r="B411" s="3" t="s">
        <v>6744</v>
      </c>
      <c r="C411" s="3" t="s">
        <v>88</v>
      </c>
      <c r="D411" s="3" t="s">
        <v>1845</v>
      </c>
      <c r="E411" s="3" t="s">
        <v>1845</v>
      </c>
      <c r="F411" s="3" t="s">
        <v>88</v>
      </c>
      <c r="G411" s="3" t="s">
        <v>88</v>
      </c>
    </row>
    <row r="412" spans="1:7" ht="45" customHeight="1" x14ac:dyDescent="0.25">
      <c r="A412" s="3" t="s">
        <v>1802</v>
      </c>
      <c r="B412" s="3" t="s">
        <v>6745</v>
      </c>
      <c r="C412" s="3" t="s">
        <v>88</v>
      </c>
      <c r="D412" s="3" t="s">
        <v>1845</v>
      </c>
      <c r="E412" s="3" t="s">
        <v>1845</v>
      </c>
      <c r="F412" s="3" t="s">
        <v>88</v>
      </c>
      <c r="G412" s="3" t="s">
        <v>88</v>
      </c>
    </row>
    <row r="413" spans="1:7" ht="45" customHeight="1" x14ac:dyDescent="0.25">
      <c r="A413" s="3" t="s">
        <v>1805</v>
      </c>
      <c r="B413" s="3" t="s">
        <v>6746</v>
      </c>
      <c r="C413" s="3" t="s">
        <v>88</v>
      </c>
      <c r="D413" s="3" t="s">
        <v>1845</v>
      </c>
      <c r="E413" s="3" t="s">
        <v>1845</v>
      </c>
      <c r="F413" s="3" t="s">
        <v>88</v>
      </c>
      <c r="G413" s="3" t="s">
        <v>88</v>
      </c>
    </row>
    <row r="414" spans="1:7" ht="45" customHeight="1" x14ac:dyDescent="0.25">
      <c r="A414" s="3" t="s">
        <v>1809</v>
      </c>
      <c r="B414" s="3" t="s">
        <v>6747</v>
      </c>
      <c r="C414" s="3" t="s">
        <v>88</v>
      </c>
      <c r="D414" s="3" t="s">
        <v>1845</v>
      </c>
      <c r="E414" s="3" t="s">
        <v>1845</v>
      </c>
      <c r="F414" s="3" t="s">
        <v>88</v>
      </c>
      <c r="G414" s="3" t="s">
        <v>88</v>
      </c>
    </row>
    <row r="415" spans="1:7" ht="45" customHeight="1" x14ac:dyDescent="0.25">
      <c r="A415" s="3" t="s">
        <v>1814</v>
      </c>
      <c r="B415" s="3" t="s">
        <v>6748</v>
      </c>
      <c r="C415" s="3" t="s">
        <v>88</v>
      </c>
      <c r="D415" s="3" t="s">
        <v>1845</v>
      </c>
      <c r="E415" s="3" t="s">
        <v>1845</v>
      </c>
      <c r="F415" s="3" t="s">
        <v>88</v>
      </c>
      <c r="G415" s="3" t="s">
        <v>88</v>
      </c>
    </row>
    <row r="416" spans="1:7" ht="45" customHeight="1" x14ac:dyDescent="0.25">
      <c r="A416" s="3" t="s">
        <v>1817</v>
      </c>
      <c r="B416" s="3" t="s">
        <v>6749</v>
      </c>
      <c r="C416" s="3" t="s">
        <v>88</v>
      </c>
      <c r="D416" s="3" t="s">
        <v>1845</v>
      </c>
      <c r="E416" s="3" t="s">
        <v>1845</v>
      </c>
      <c r="F416" s="3" t="s">
        <v>88</v>
      </c>
      <c r="G416" s="3" t="s">
        <v>88</v>
      </c>
    </row>
    <row r="417" spans="1:7" ht="45" customHeight="1" x14ac:dyDescent="0.25">
      <c r="A417" s="3" t="s">
        <v>1819</v>
      </c>
      <c r="B417" s="3" t="s">
        <v>6750</v>
      </c>
      <c r="C417" s="3" t="s">
        <v>88</v>
      </c>
      <c r="D417" s="3" t="s">
        <v>1845</v>
      </c>
      <c r="E417" s="3" t="s">
        <v>1845</v>
      </c>
      <c r="F417" s="3" t="s">
        <v>88</v>
      </c>
      <c r="G417" s="3" t="s">
        <v>88</v>
      </c>
    </row>
    <row r="418" spans="1:7" ht="45" customHeight="1" x14ac:dyDescent="0.25">
      <c r="A418" s="3" t="s">
        <v>1823</v>
      </c>
      <c r="B418" s="3" t="s">
        <v>6751</v>
      </c>
      <c r="C418" s="3" t="s">
        <v>88</v>
      </c>
      <c r="D418" s="3" t="s">
        <v>1845</v>
      </c>
      <c r="E418" s="3" t="s">
        <v>1845</v>
      </c>
      <c r="F418" s="3" t="s">
        <v>88</v>
      </c>
      <c r="G418" s="3" t="s">
        <v>88</v>
      </c>
    </row>
    <row r="419" spans="1:7" ht="45" customHeight="1" x14ac:dyDescent="0.25">
      <c r="A419" s="3" t="s">
        <v>1825</v>
      </c>
      <c r="B419" s="3" t="s">
        <v>6752</v>
      </c>
      <c r="C419" s="3" t="s">
        <v>88</v>
      </c>
      <c r="D419" s="3" t="s">
        <v>1845</v>
      </c>
      <c r="E419" s="3" t="s">
        <v>1845</v>
      </c>
      <c r="F419" s="3" t="s">
        <v>88</v>
      </c>
      <c r="G419" s="3" t="s">
        <v>88</v>
      </c>
    </row>
    <row r="420" spans="1:7" ht="45" customHeight="1" x14ac:dyDescent="0.25">
      <c r="A420" s="3" t="s">
        <v>1828</v>
      </c>
      <c r="B420" s="3" t="s">
        <v>6753</v>
      </c>
      <c r="C420" s="3" t="s">
        <v>88</v>
      </c>
      <c r="D420" s="3" t="s">
        <v>1845</v>
      </c>
      <c r="E420" s="3" t="s">
        <v>1845</v>
      </c>
      <c r="F420" s="3" t="s">
        <v>88</v>
      </c>
      <c r="G420" s="3" t="s">
        <v>88</v>
      </c>
    </row>
    <row r="421" spans="1:7" ht="45" customHeight="1" x14ac:dyDescent="0.25">
      <c r="A421" s="3" t="s">
        <v>1832</v>
      </c>
      <c r="B421" s="3" t="s">
        <v>6754</v>
      </c>
      <c r="C421" s="3" t="s">
        <v>88</v>
      </c>
      <c r="D421" s="3" t="s">
        <v>1845</v>
      </c>
      <c r="E421" s="3" t="s">
        <v>1845</v>
      </c>
      <c r="F421" s="3" t="s">
        <v>88</v>
      </c>
      <c r="G421" s="3" t="s">
        <v>88</v>
      </c>
    </row>
    <row r="422" spans="1:7" ht="45" customHeight="1" x14ac:dyDescent="0.25">
      <c r="A422" s="3" t="s">
        <v>1834</v>
      </c>
      <c r="B422" s="3" t="s">
        <v>6755</v>
      </c>
      <c r="C422" s="3" t="s">
        <v>88</v>
      </c>
      <c r="D422" s="3" t="s">
        <v>1845</v>
      </c>
      <c r="E422" s="3" t="s">
        <v>1845</v>
      </c>
      <c r="F422" s="3" t="s">
        <v>88</v>
      </c>
      <c r="G422" s="3" t="s">
        <v>88</v>
      </c>
    </row>
    <row r="423" spans="1:7" ht="45" customHeight="1" x14ac:dyDescent="0.25">
      <c r="A423" s="3" t="s">
        <v>1837</v>
      </c>
      <c r="B423" s="3" t="s">
        <v>6756</v>
      </c>
      <c r="C423" s="3" t="s">
        <v>88</v>
      </c>
      <c r="D423" s="3" t="s">
        <v>1845</v>
      </c>
      <c r="E423" s="3" t="s">
        <v>1845</v>
      </c>
      <c r="F423" s="3" t="s">
        <v>88</v>
      </c>
      <c r="G423" s="3" t="s">
        <v>88</v>
      </c>
    </row>
    <row r="424" spans="1:7" ht="45" customHeight="1" x14ac:dyDescent="0.25">
      <c r="A424" s="3" t="s">
        <v>1841</v>
      </c>
      <c r="B424" s="3" t="s">
        <v>6757</v>
      </c>
      <c r="C424" s="3" t="s">
        <v>88</v>
      </c>
      <c r="D424" s="3" t="s">
        <v>1845</v>
      </c>
      <c r="E424" s="3" t="s">
        <v>1845</v>
      </c>
      <c r="F424" s="3" t="s">
        <v>88</v>
      </c>
      <c r="G424" s="3" t="s">
        <v>88</v>
      </c>
    </row>
    <row r="425" spans="1:7" ht="45" customHeight="1" x14ac:dyDescent="0.25">
      <c r="A425" s="3" t="s">
        <v>1846</v>
      </c>
      <c r="B425" s="3" t="s">
        <v>6758</v>
      </c>
      <c r="C425" s="3" t="s">
        <v>88</v>
      </c>
      <c r="D425" s="3" t="s">
        <v>1845</v>
      </c>
      <c r="E425" s="3" t="s">
        <v>1845</v>
      </c>
      <c r="F425" s="3" t="s">
        <v>88</v>
      </c>
      <c r="G425" s="3" t="s">
        <v>88</v>
      </c>
    </row>
    <row r="426" spans="1:7" ht="45" customHeight="1" x14ac:dyDescent="0.25">
      <c r="A426" s="3" t="s">
        <v>1849</v>
      </c>
      <c r="B426" s="3" t="s">
        <v>6759</v>
      </c>
      <c r="C426" s="3" t="s">
        <v>88</v>
      </c>
      <c r="D426" s="3" t="s">
        <v>1845</v>
      </c>
      <c r="E426" s="3" t="s">
        <v>1845</v>
      </c>
      <c r="F426" s="3" t="s">
        <v>88</v>
      </c>
      <c r="G426" s="3" t="s">
        <v>88</v>
      </c>
    </row>
    <row r="427" spans="1:7" ht="45" customHeight="1" x14ac:dyDescent="0.25">
      <c r="A427" s="3" t="s">
        <v>1852</v>
      </c>
      <c r="B427" s="3" t="s">
        <v>6760</v>
      </c>
      <c r="C427" s="3" t="s">
        <v>88</v>
      </c>
      <c r="D427" s="3" t="s">
        <v>1845</v>
      </c>
      <c r="E427" s="3" t="s">
        <v>1845</v>
      </c>
      <c r="F427" s="3" t="s">
        <v>88</v>
      </c>
      <c r="G427" s="3" t="s">
        <v>88</v>
      </c>
    </row>
    <row r="428" spans="1:7" ht="45" customHeight="1" x14ac:dyDescent="0.25">
      <c r="A428" s="3" t="s">
        <v>1855</v>
      </c>
      <c r="B428" s="3" t="s">
        <v>6761</v>
      </c>
      <c r="C428" s="3" t="s">
        <v>88</v>
      </c>
      <c r="D428" s="3" t="s">
        <v>1845</v>
      </c>
      <c r="E428" s="3" t="s">
        <v>1845</v>
      </c>
      <c r="F428" s="3" t="s">
        <v>88</v>
      </c>
      <c r="G428" s="3" t="s">
        <v>88</v>
      </c>
    </row>
    <row r="429" spans="1:7" ht="45" customHeight="1" x14ac:dyDescent="0.25">
      <c r="A429" s="3" t="s">
        <v>1858</v>
      </c>
      <c r="B429" s="3" t="s">
        <v>6762</v>
      </c>
      <c r="C429" s="3" t="s">
        <v>88</v>
      </c>
      <c r="D429" s="3" t="s">
        <v>1845</v>
      </c>
      <c r="E429" s="3" t="s">
        <v>1845</v>
      </c>
      <c r="F429" s="3" t="s">
        <v>88</v>
      </c>
      <c r="G429" s="3" t="s">
        <v>88</v>
      </c>
    </row>
    <row r="430" spans="1:7" ht="45" customHeight="1" x14ac:dyDescent="0.25">
      <c r="A430" s="3" t="s">
        <v>1861</v>
      </c>
      <c r="B430" s="3" t="s">
        <v>6763</v>
      </c>
      <c r="C430" s="3" t="s">
        <v>88</v>
      </c>
      <c r="D430" s="3" t="s">
        <v>1845</v>
      </c>
      <c r="E430" s="3" t="s">
        <v>1845</v>
      </c>
      <c r="F430" s="3" t="s">
        <v>88</v>
      </c>
      <c r="G430" s="3" t="s">
        <v>88</v>
      </c>
    </row>
    <row r="431" spans="1:7" ht="45" customHeight="1" x14ac:dyDescent="0.25">
      <c r="A431" s="3" t="s">
        <v>1867</v>
      </c>
      <c r="B431" s="3" t="s">
        <v>6764</v>
      </c>
      <c r="C431" s="3" t="s">
        <v>88</v>
      </c>
      <c r="D431" s="3" t="s">
        <v>1845</v>
      </c>
      <c r="E431" s="3" t="s">
        <v>1845</v>
      </c>
      <c r="F431" s="3" t="s">
        <v>88</v>
      </c>
      <c r="G431" s="3" t="s">
        <v>88</v>
      </c>
    </row>
    <row r="432" spans="1:7" ht="45" customHeight="1" x14ac:dyDescent="0.25">
      <c r="A432" s="3" t="s">
        <v>1871</v>
      </c>
      <c r="B432" s="3" t="s">
        <v>6765</v>
      </c>
      <c r="C432" s="3" t="s">
        <v>88</v>
      </c>
      <c r="D432" s="3" t="s">
        <v>1845</v>
      </c>
      <c r="E432" s="3" t="s">
        <v>1845</v>
      </c>
      <c r="F432" s="3" t="s">
        <v>88</v>
      </c>
      <c r="G432" s="3" t="s">
        <v>88</v>
      </c>
    </row>
    <row r="433" spans="1:7" ht="45" customHeight="1" x14ac:dyDescent="0.25">
      <c r="A433" s="3" t="s">
        <v>1874</v>
      </c>
      <c r="B433" s="3" t="s">
        <v>6766</v>
      </c>
      <c r="C433" s="3" t="s">
        <v>88</v>
      </c>
      <c r="D433" s="3" t="s">
        <v>1845</v>
      </c>
      <c r="E433" s="3" t="s">
        <v>1845</v>
      </c>
      <c r="F433" s="3" t="s">
        <v>88</v>
      </c>
      <c r="G433" s="3" t="s">
        <v>88</v>
      </c>
    </row>
    <row r="434" spans="1:7" ht="45" customHeight="1" x14ac:dyDescent="0.25">
      <c r="A434" s="3" t="s">
        <v>1877</v>
      </c>
      <c r="B434" s="3" t="s">
        <v>6767</v>
      </c>
      <c r="C434" s="3" t="s">
        <v>88</v>
      </c>
      <c r="D434" s="3" t="s">
        <v>1845</v>
      </c>
      <c r="E434" s="3" t="s">
        <v>1845</v>
      </c>
      <c r="F434" s="3" t="s">
        <v>88</v>
      </c>
      <c r="G434" s="3" t="s">
        <v>88</v>
      </c>
    </row>
    <row r="435" spans="1:7" ht="45" customHeight="1" x14ac:dyDescent="0.25">
      <c r="A435" s="3" t="s">
        <v>1880</v>
      </c>
      <c r="B435" s="3" t="s">
        <v>6768</v>
      </c>
      <c r="C435" s="3" t="s">
        <v>88</v>
      </c>
      <c r="D435" s="3" t="s">
        <v>1845</v>
      </c>
      <c r="E435" s="3" t="s">
        <v>1845</v>
      </c>
      <c r="F435" s="3" t="s">
        <v>88</v>
      </c>
      <c r="G435" s="3" t="s">
        <v>88</v>
      </c>
    </row>
    <row r="436" spans="1:7" ht="45" customHeight="1" x14ac:dyDescent="0.25">
      <c r="A436" s="3" t="s">
        <v>1883</v>
      </c>
      <c r="B436" s="3" t="s">
        <v>6769</v>
      </c>
      <c r="C436" s="3" t="s">
        <v>88</v>
      </c>
      <c r="D436" s="3" t="s">
        <v>1845</v>
      </c>
      <c r="E436" s="3" t="s">
        <v>1845</v>
      </c>
      <c r="F436" s="3" t="s">
        <v>88</v>
      </c>
      <c r="G436" s="3" t="s">
        <v>88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436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7.28515625" bestFit="1" customWidth="1"/>
    <col min="3" max="3" width="49.28515625" bestFit="1" customWidth="1"/>
    <col min="4" max="4" width="47.42578125" bestFit="1" customWidth="1"/>
    <col min="5" max="5" width="46.42578125" bestFit="1" customWidth="1"/>
    <col min="6" max="6" width="51.85546875" bestFit="1" customWidth="1"/>
    <col min="7" max="7" width="47.5703125" bestFit="1" customWidth="1"/>
  </cols>
  <sheetData>
    <row r="1" spans="1:7" hidden="1" x14ac:dyDescent="0.25"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spans="1:7" hidden="1" x14ac:dyDescent="0.25">
      <c r="C2" t="s">
        <v>6770</v>
      </c>
      <c r="D2" t="s">
        <v>6771</v>
      </c>
      <c r="E2" t="s">
        <v>6772</v>
      </c>
      <c r="F2" t="s">
        <v>6773</v>
      </c>
      <c r="G2" t="s">
        <v>6774</v>
      </c>
    </row>
    <row r="3" spans="1:7" x14ac:dyDescent="0.25">
      <c r="A3" s="1" t="s">
        <v>1899</v>
      </c>
      <c r="B3" s="1"/>
      <c r="C3" s="1" t="s">
        <v>6775</v>
      </c>
      <c r="D3" s="1" t="s">
        <v>6776</v>
      </c>
      <c r="E3" s="1" t="s">
        <v>6777</v>
      </c>
      <c r="F3" s="1" t="s">
        <v>6778</v>
      </c>
      <c r="G3" s="1" t="s">
        <v>6779</v>
      </c>
    </row>
    <row r="4" spans="1:7" ht="45" customHeight="1" x14ac:dyDescent="0.25">
      <c r="A4" s="3" t="s">
        <v>97</v>
      </c>
      <c r="B4" s="3" t="s">
        <v>6780</v>
      </c>
      <c r="C4" s="3" t="s">
        <v>88</v>
      </c>
      <c r="D4" s="3" t="s">
        <v>1845</v>
      </c>
      <c r="E4" s="3" t="s">
        <v>1845</v>
      </c>
      <c r="F4" s="3" t="s">
        <v>88</v>
      </c>
      <c r="G4" s="3" t="s">
        <v>88</v>
      </c>
    </row>
    <row r="5" spans="1:7" ht="45" customHeight="1" x14ac:dyDescent="0.25">
      <c r="A5" s="3" t="s">
        <v>105</v>
      </c>
      <c r="B5" s="3" t="s">
        <v>6781</v>
      </c>
      <c r="C5" s="3" t="s">
        <v>88</v>
      </c>
      <c r="D5" s="3" t="s">
        <v>1845</v>
      </c>
      <c r="E5" s="3" t="s">
        <v>1845</v>
      </c>
      <c r="F5" s="3" t="s">
        <v>88</v>
      </c>
      <c r="G5" s="3" t="s">
        <v>88</v>
      </c>
    </row>
    <row r="6" spans="1:7" ht="45" customHeight="1" x14ac:dyDescent="0.25">
      <c r="A6" s="3" t="s">
        <v>115</v>
      </c>
      <c r="B6" s="3" t="s">
        <v>6782</v>
      </c>
      <c r="C6" s="3" t="s">
        <v>88</v>
      </c>
      <c r="D6" s="3" t="s">
        <v>1845</v>
      </c>
      <c r="E6" s="3" t="s">
        <v>1845</v>
      </c>
      <c r="F6" s="3" t="s">
        <v>88</v>
      </c>
      <c r="G6" s="3" t="s">
        <v>88</v>
      </c>
    </row>
    <row r="7" spans="1:7" ht="45" customHeight="1" x14ac:dyDescent="0.25">
      <c r="A7" s="3" t="s">
        <v>125</v>
      </c>
      <c r="B7" s="3" t="s">
        <v>6783</v>
      </c>
      <c r="C7" s="3" t="s">
        <v>88</v>
      </c>
      <c r="D7" s="3" t="s">
        <v>1845</v>
      </c>
      <c r="E7" s="3" t="s">
        <v>1845</v>
      </c>
      <c r="F7" s="3" t="s">
        <v>88</v>
      </c>
      <c r="G7" s="3" t="s">
        <v>88</v>
      </c>
    </row>
    <row r="8" spans="1:7" ht="45" customHeight="1" x14ac:dyDescent="0.25">
      <c r="A8" s="3" t="s">
        <v>133</v>
      </c>
      <c r="B8" s="3" t="s">
        <v>6784</v>
      </c>
      <c r="C8" s="3" t="s">
        <v>88</v>
      </c>
      <c r="D8" s="3" t="s">
        <v>1845</v>
      </c>
      <c r="E8" s="3" t="s">
        <v>1845</v>
      </c>
      <c r="F8" s="3" t="s">
        <v>88</v>
      </c>
      <c r="G8" s="3" t="s">
        <v>88</v>
      </c>
    </row>
    <row r="9" spans="1:7" ht="45" customHeight="1" x14ac:dyDescent="0.25">
      <c r="A9" s="3" t="s">
        <v>140</v>
      </c>
      <c r="B9" s="3" t="s">
        <v>6785</v>
      </c>
      <c r="C9" s="3" t="s">
        <v>88</v>
      </c>
      <c r="D9" s="3" t="s">
        <v>1845</v>
      </c>
      <c r="E9" s="3" t="s">
        <v>1845</v>
      </c>
      <c r="F9" s="3" t="s">
        <v>88</v>
      </c>
      <c r="G9" s="3" t="s">
        <v>88</v>
      </c>
    </row>
    <row r="10" spans="1:7" ht="45" customHeight="1" x14ac:dyDescent="0.25">
      <c r="A10" s="3" t="s">
        <v>148</v>
      </c>
      <c r="B10" s="3" t="s">
        <v>6786</v>
      </c>
      <c r="C10" s="3" t="s">
        <v>88</v>
      </c>
      <c r="D10" s="3" t="s">
        <v>1845</v>
      </c>
      <c r="E10" s="3" t="s">
        <v>1845</v>
      </c>
      <c r="F10" s="3" t="s">
        <v>88</v>
      </c>
      <c r="G10" s="3" t="s">
        <v>88</v>
      </c>
    </row>
    <row r="11" spans="1:7" ht="45" customHeight="1" x14ac:dyDescent="0.25">
      <c r="A11" s="3" t="s">
        <v>154</v>
      </c>
      <c r="B11" s="3" t="s">
        <v>6787</v>
      </c>
      <c r="C11" s="3" t="s">
        <v>88</v>
      </c>
      <c r="D11" s="3" t="s">
        <v>1845</v>
      </c>
      <c r="E11" s="3" t="s">
        <v>1845</v>
      </c>
      <c r="F11" s="3" t="s">
        <v>88</v>
      </c>
      <c r="G11" s="3" t="s">
        <v>88</v>
      </c>
    </row>
    <row r="12" spans="1:7" ht="45" customHeight="1" x14ac:dyDescent="0.25">
      <c r="A12" s="3" t="s">
        <v>162</v>
      </c>
      <c r="B12" s="3" t="s">
        <v>6788</v>
      </c>
      <c r="C12" s="3" t="s">
        <v>88</v>
      </c>
      <c r="D12" s="3" t="s">
        <v>1845</v>
      </c>
      <c r="E12" s="3" t="s">
        <v>1845</v>
      </c>
      <c r="F12" s="3" t="s">
        <v>88</v>
      </c>
      <c r="G12" s="3" t="s">
        <v>88</v>
      </c>
    </row>
    <row r="13" spans="1:7" ht="45" customHeight="1" x14ac:dyDescent="0.25">
      <c r="A13" s="3" t="s">
        <v>170</v>
      </c>
      <c r="B13" s="3" t="s">
        <v>6789</v>
      </c>
      <c r="C13" s="3" t="s">
        <v>88</v>
      </c>
      <c r="D13" s="3" t="s">
        <v>1845</v>
      </c>
      <c r="E13" s="3" t="s">
        <v>1845</v>
      </c>
      <c r="F13" s="3" t="s">
        <v>88</v>
      </c>
      <c r="G13" s="3" t="s">
        <v>88</v>
      </c>
    </row>
    <row r="14" spans="1:7" ht="45" customHeight="1" x14ac:dyDescent="0.25">
      <c r="A14" s="3" t="s">
        <v>174</v>
      </c>
      <c r="B14" s="3" t="s">
        <v>6790</v>
      </c>
      <c r="C14" s="3" t="s">
        <v>88</v>
      </c>
      <c r="D14" s="3" t="s">
        <v>1845</v>
      </c>
      <c r="E14" s="3" t="s">
        <v>1845</v>
      </c>
      <c r="F14" s="3" t="s">
        <v>88</v>
      </c>
      <c r="G14" s="3" t="s">
        <v>88</v>
      </c>
    </row>
    <row r="15" spans="1:7" ht="45" customHeight="1" x14ac:dyDescent="0.25">
      <c r="A15" s="3" t="s">
        <v>182</v>
      </c>
      <c r="B15" s="3" t="s">
        <v>6791</v>
      </c>
      <c r="C15" s="3" t="s">
        <v>88</v>
      </c>
      <c r="D15" s="3" t="s">
        <v>1845</v>
      </c>
      <c r="E15" s="3" t="s">
        <v>1845</v>
      </c>
      <c r="F15" s="3" t="s">
        <v>88</v>
      </c>
      <c r="G15" s="3" t="s">
        <v>88</v>
      </c>
    </row>
    <row r="16" spans="1:7" ht="45" customHeight="1" x14ac:dyDescent="0.25">
      <c r="A16" s="3" t="s">
        <v>185</v>
      </c>
      <c r="B16" s="3" t="s">
        <v>6792</v>
      </c>
      <c r="C16" s="3" t="s">
        <v>88</v>
      </c>
      <c r="D16" s="3" t="s">
        <v>1845</v>
      </c>
      <c r="E16" s="3" t="s">
        <v>1845</v>
      </c>
      <c r="F16" s="3" t="s">
        <v>88</v>
      </c>
      <c r="G16" s="3" t="s">
        <v>88</v>
      </c>
    </row>
    <row r="17" spans="1:7" ht="45" customHeight="1" x14ac:dyDescent="0.25">
      <c r="A17" s="3" t="s">
        <v>190</v>
      </c>
      <c r="B17" s="3" t="s">
        <v>6793</v>
      </c>
      <c r="C17" s="3" t="s">
        <v>88</v>
      </c>
      <c r="D17" s="3" t="s">
        <v>1845</v>
      </c>
      <c r="E17" s="3" t="s">
        <v>1845</v>
      </c>
      <c r="F17" s="3" t="s">
        <v>88</v>
      </c>
      <c r="G17" s="3" t="s">
        <v>88</v>
      </c>
    </row>
    <row r="18" spans="1:7" ht="45" customHeight="1" x14ac:dyDescent="0.25">
      <c r="A18" s="3" t="s">
        <v>196</v>
      </c>
      <c r="B18" s="3" t="s">
        <v>6794</v>
      </c>
      <c r="C18" s="3" t="s">
        <v>88</v>
      </c>
      <c r="D18" s="3" t="s">
        <v>1845</v>
      </c>
      <c r="E18" s="3" t="s">
        <v>1845</v>
      </c>
      <c r="F18" s="3" t="s">
        <v>88</v>
      </c>
      <c r="G18" s="3" t="s">
        <v>88</v>
      </c>
    </row>
    <row r="19" spans="1:7" ht="45" customHeight="1" x14ac:dyDescent="0.25">
      <c r="A19" s="3" t="s">
        <v>200</v>
      </c>
      <c r="B19" s="3" t="s">
        <v>6795</v>
      </c>
      <c r="C19" s="3" t="s">
        <v>88</v>
      </c>
      <c r="D19" s="3" t="s">
        <v>1845</v>
      </c>
      <c r="E19" s="3" t="s">
        <v>1845</v>
      </c>
      <c r="F19" s="3" t="s">
        <v>88</v>
      </c>
      <c r="G19" s="3" t="s">
        <v>88</v>
      </c>
    </row>
    <row r="20" spans="1:7" ht="45" customHeight="1" x14ac:dyDescent="0.25">
      <c r="A20" s="3" t="s">
        <v>206</v>
      </c>
      <c r="B20" s="3" t="s">
        <v>6796</v>
      </c>
      <c r="C20" s="3" t="s">
        <v>88</v>
      </c>
      <c r="D20" s="3" t="s">
        <v>1845</v>
      </c>
      <c r="E20" s="3" t="s">
        <v>1845</v>
      </c>
      <c r="F20" s="3" t="s">
        <v>88</v>
      </c>
      <c r="G20" s="3" t="s">
        <v>88</v>
      </c>
    </row>
    <row r="21" spans="1:7" ht="45" customHeight="1" x14ac:dyDescent="0.25">
      <c r="A21" s="3" t="s">
        <v>211</v>
      </c>
      <c r="B21" s="3" t="s">
        <v>6797</v>
      </c>
      <c r="C21" s="3" t="s">
        <v>88</v>
      </c>
      <c r="D21" s="3" t="s">
        <v>1845</v>
      </c>
      <c r="E21" s="3" t="s">
        <v>1845</v>
      </c>
      <c r="F21" s="3" t="s">
        <v>88</v>
      </c>
      <c r="G21" s="3" t="s">
        <v>88</v>
      </c>
    </row>
    <row r="22" spans="1:7" ht="45" customHeight="1" x14ac:dyDescent="0.25">
      <c r="A22" s="3" t="s">
        <v>215</v>
      </c>
      <c r="B22" s="3" t="s">
        <v>6798</v>
      </c>
      <c r="C22" s="3" t="s">
        <v>88</v>
      </c>
      <c r="D22" s="3" t="s">
        <v>1845</v>
      </c>
      <c r="E22" s="3" t="s">
        <v>1845</v>
      </c>
      <c r="F22" s="3" t="s">
        <v>88</v>
      </c>
      <c r="G22" s="3" t="s">
        <v>88</v>
      </c>
    </row>
    <row r="23" spans="1:7" ht="45" customHeight="1" x14ac:dyDescent="0.25">
      <c r="A23" s="3" t="s">
        <v>218</v>
      </c>
      <c r="B23" s="3" t="s">
        <v>6799</v>
      </c>
      <c r="C23" s="3" t="s">
        <v>88</v>
      </c>
      <c r="D23" s="3" t="s">
        <v>1845</v>
      </c>
      <c r="E23" s="3" t="s">
        <v>1845</v>
      </c>
      <c r="F23" s="3" t="s">
        <v>88</v>
      </c>
      <c r="G23" s="3" t="s">
        <v>88</v>
      </c>
    </row>
    <row r="24" spans="1:7" ht="45" customHeight="1" x14ac:dyDescent="0.25">
      <c r="A24" s="3" t="s">
        <v>223</v>
      </c>
      <c r="B24" s="3" t="s">
        <v>6800</v>
      </c>
      <c r="C24" s="3" t="s">
        <v>88</v>
      </c>
      <c r="D24" s="3" t="s">
        <v>1845</v>
      </c>
      <c r="E24" s="3" t="s">
        <v>1845</v>
      </c>
      <c r="F24" s="3" t="s">
        <v>88</v>
      </c>
      <c r="G24" s="3" t="s">
        <v>88</v>
      </c>
    </row>
    <row r="25" spans="1:7" ht="45" customHeight="1" x14ac:dyDescent="0.25">
      <c r="A25" s="3" t="s">
        <v>228</v>
      </c>
      <c r="B25" s="3" t="s">
        <v>6801</v>
      </c>
      <c r="C25" s="3" t="s">
        <v>88</v>
      </c>
      <c r="D25" s="3" t="s">
        <v>1845</v>
      </c>
      <c r="E25" s="3" t="s">
        <v>1845</v>
      </c>
      <c r="F25" s="3" t="s">
        <v>88</v>
      </c>
      <c r="G25" s="3" t="s">
        <v>88</v>
      </c>
    </row>
    <row r="26" spans="1:7" ht="45" customHeight="1" x14ac:dyDescent="0.25">
      <c r="A26" s="3" t="s">
        <v>233</v>
      </c>
      <c r="B26" s="3" t="s">
        <v>6802</v>
      </c>
      <c r="C26" s="3" t="s">
        <v>88</v>
      </c>
      <c r="D26" s="3" t="s">
        <v>1845</v>
      </c>
      <c r="E26" s="3" t="s">
        <v>1845</v>
      </c>
      <c r="F26" s="3" t="s">
        <v>88</v>
      </c>
      <c r="G26" s="3" t="s">
        <v>88</v>
      </c>
    </row>
    <row r="27" spans="1:7" ht="45" customHeight="1" x14ac:dyDescent="0.25">
      <c r="A27" s="3" t="s">
        <v>239</v>
      </c>
      <c r="B27" s="3" t="s">
        <v>6803</v>
      </c>
      <c r="C27" s="3" t="s">
        <v>88</v>
      </c>
      <c r="D27" s="3" t="s">
        <v>1845</v>
      </c>
      <c r="E27" s="3" t="s">
        <v>1845</v>
      </c>
      <c r="F27" s="3" t="s">
        <v>88</v>
      </c>
      <c r="G27" s="3" t="s">
        <v>88</v>
      </c>
    </row>
    <row r="28" spans="1:7" ht="45" customHeight="1" x14ac:dyDescent="0.25">
      <c r="A28" s="3" t="s">
        <v>243</v>
      </c>
      <c r="B28" s="3" t="s">
        <v>6804</v>
      </c>
      <c r="C28" s="3" t="s">
        <v>88</v>
      </c>
      <c r="D28" s="3" t="s">
        <v>1845</v>
      </c>
      <c r="E28" s="3" t="s">
        <v>1845</v>
      </c>
      <c r="F28" s="3" t="s">
        <v>88</v>
      </c>
      <c r="G28" s="3" t="s">
        <v>88</v>
      </c>
    </row>
    <row r="29" spans="1:7" ht="45" customHeight="1" x14ac:dyDescent="0.25">
      <c r="A29" s="3" t="s">
        <v>247</v>
      </c>
      <c r="B29" s="3" t="s">
        <v>6805</v>
      </c>
      <c r="C29" s="3" t="s">
        <v>88</v>
      </c>
      <c r="D29" s="3" t="s">
        <v>1845</v>
      </c>
      <c r="E29" s="3" t="s">
        <v>1845</v>
      </c>
      <c r="F29" s="3" t="s">
        <v>88</v>
      </c>
      <c r="G29" s="3" t="s">
        <v>88</v>
      </c>
    </row>
    <row r="30" spans="1:7" ht="45" customHeight="1" x14ac:dyDescent="0.25">
      <c r="A30" s="3" t="s">
        <v>255</v>
      </c>
      <c r="B30" s="3" t="s">
        <v>6806</v>
      </c>
      <c r="C30" s="3" t="s">
        <v>88</v>
      </c>
      <c r="D30" s="3" t="s">
        <v>1845</v>
      </c>
      <c r="E30" s="3" t="s">
        <v>1845</v>
      </c>
      <c r="F30" s="3" t="s">
        <v>88</v>
      </c>
      <c r="G30" s="3" t="s">
        <v>88</v>
      </c>
    </row>
    <row r="31" spans="1:7" ht="45" customHeight="1" x14ac:dyDescent="0.25">
      <c r="A31" s="3" t="s">
        <v>261</v>
      </c>
      <c r="B31" s="3" t="s">
        <v>6807</v>
      </c>
      <c r="C31" s="3" t="s">
        <v>88</v>
      </c>
      <c r="D31" s="3" t="s">
        <v>1845</v>
      </c>
      <c r="E31" s="3" t="s">
        <v>1845</v>
      </c>
      <c r="F31" s="3" t="s">
        <v>88</v>
      </c>
      <c r="G31" s="3" t="s">
        <v>88</v>
      </c>
    </row>
    <row r="32" spans="1:7" ht="45" customHeight="1" x14ac:dyDescent="0.25">
      <c r="A32" s="3" t="s">
        <v>264</v>
      </c>
      <c r="B32" s="3" t="s">
        <v>6808</v>
      </c>
      <c r="C32" s="3" t="s">
        <v>88</v>
      </c>
      <c r="D32" s="3" t="s">
        <v>1845</v>
      </c>
      <c r="E32" s="3" t="s">
        <v>1845</v>
      </c>
      <c r="F32" s="3" t="s">
        <v>88</v>
      </c>
      <c r="G32" s="3" t="s">
        <v>88</v>
      </c>
    </row>
    <row r="33" spans="1:7" ht="45" customHeight="1" x14ac:dyDescent="0.25">
      <c r="A33" s="3" t="s">
        <v>269</v>
      </c>
      <c r="B33" s="3" t="s">
        <v>6809</v>
      </c>
      <c r="C33" s="3" t="s">
        <v>88</v>
      </c>
      <c r="D33" s="3" t="s">
        <v>1845</v>
      </c>
      <c r="E33" s="3" t="s">
        <v>1845</v>
      </c>
      <c r="F33" s="3" t="s">
        <v>88</v>
      </c>
      <c r="G33" s="3" t="s">
        <v>88</v>
      </c>
    </row>
    <row r="34" spans="1:7" ht="45" customHeight="1" x14ac:dyDescent="0.25">
      <c r="A34" s="3" t="s">
        <v>277</v>
      </c>
      <c r="B34" s="3" t="s">
        <v>6810</v>
      </c>
      <c r="C34" s="3" t="s">
        <v>88</v>
      </c>
      <c r="D34" s="3" t="s">
        <v>1845</v>
      </c>
      <c r="E34" s="3" t="s">
        <v>1845</v>
      </c>
      <c r="F34" s="3" t="s">
        <v>88</v>
      </c>
      <c r="G34" s="3" t="s">
        <v>88</v>
      </c>
    </row>
    <row r="35" spans="1:7" ht="45" customHeight="1" x14ac:dyDescent="0.25">
      <c r="A35" s="3" t="s">
        <v>286</v>
      </c>
      <c r="B35" s="3" t="s">
        <v>6811</v>
      </c>
      <c r="C35" s="3" t="s">
        <v>88</v>
      </c>
      <c r="D35" s="3" t="s">
        <v>1845</v>
      </c>
      <c r="E35" s="3" t="s">
        <v>1845</v>
      </c>
      <c r="F35" s="3" t="s">
        <v>88</v>
      </c>
      <c r="G35" s="3" t="s">
        <v>88</v>
      </c>
    </row>
    <row r="36" spans="1:7" ht="45" customHeight="1" x14ac:dyDescent="0.25">
      <c r="A36" s="3" t="s">
        <v>291</v>
      </c>
      <c r="B36" s="3" t="s">
        <v>6812</v>
      </c>
      <c r="C36" s="3" t="s">
        <v>88</v>
      </c>
      <c r="D36" s="3" t="s">
        <v>1845</v>
      </c>
      <c r="E36" s="3" t="s">
        <v>1845</v>
      </c>
      <c r="F36" s="3" t="s">
        <v>88</v>
      </c>
      <c r="G36" s="3" t="s">
        <v>88</v>
      </c>
    </row>
    <row r="37" spans="1:7" ht="45" customHeight="1" x14ac:dyDescent="0.25">
      <c r="A37" s="3" t="s">
        <v>299</v>
      </c>
      <c r="B37" s="3" t="s">
        <v>6813</v>
      </c>
      <c r="C37" s="3" t="s">
        <v>88</v>
      </c>
      <c r="D37" s="3" t="s">
        <v>1845</v>
      </c>
      <c r="E37" s="3" t="s">
        <v>1845</v>
      </c>
      <c r="F37" s="3" t="s">
        <v>88</v>
      </c>
      <c r="G37" s="3" t="s">
        <v>88</v>
      </c>
    </row>
    <row r="38" spans="1:7" ht="45" customHeight="1" x14ac:dyDescent="0.25">
      <c r="A38" s="3" t="s">
        <v>307</v>
      </c>
      <c r="B38" s="3" t="s">
        <v>6814</v>
      </c>
      <c r="C38" s="3" t="s">
        <v>88</v>
      </c>
      <c r="D38" s="3" t="s">
        <v>1845</v>
      </c>
      <c r="E38" s="3" t="s">
        <v>1845</v>
      </c>
      <c r="F38" s="3" t="s">
        <v>88</v>
      </c>
      <c r="G38" s="3" t="s">
        <v>88</v>
      </c>
    </row>
    <row r="39" spans="1:7" ht="45" customHeight="1" x14ac:dyDescent="0.25">
      <c r="A39" s="3" t="s">
        <v>311</v>
      </c>
      <c r="B39" s="3" t="s">
        <v>6815</v>
      </c>
      <c r="C39" s="3" t="s">
        <v>88</v>
      </c>
      <c r="D39" s="3" t="s">
        <v>1845</v>
      </c>
      <c r="E39" s="3" t="s">
        <v>1845</v>
      </c>
      <c r="F39" s="3" t="s">
        <v>88</v>
      </c>
      <c r="G39" s="3" t="s">
        <v>88</v>
      </c>
    </row>
    <row r="40" spans="1:7" ht="45" customHeight="1" x14ac:dyDescent="0.25">
      <c r="A40" s="3" t="s">
        <v>315</v>
      </c>
      <c r="B40" s="3" t="s">
        <v>6816</v>
      </c>
      <c r="C40" s="3" t="s">
        <v>88</v>
      </c>
      <c r="D40" s="3" t="s">
        <v>1845</v>
      </c>
      <c r="E40" s="3" t="s">
        <v>1845</v>
      </c>
      <c r="F40" s="3" t="s">
        <v>88</v>
      </c>
      <c r="G40" s="3" t="s">
        <v>88</v>
      </c>
    </row>
    <row r="41" spans="1:7" ht="45" customHeight="1" x14ac:dyDescent="0.25">
      <c r="A41" s="3" t="s">
        <v>319</v>
      </c>
      <c r="B41" s="3" t="s">
        <v>6817</v>
      </c>
      <c r="C41" s="3" t="s">
        <v>88</v>
      </c>
      <c r="D41" s="3" t="s">
        <v>1845</v>
      </c>
      <c r="E41" s="3" t="s">
        <v>1845</v>
      </c>
      <c r="F41" s="3" t="s">
        <v>88</v>
      </c>
      <c r="G41" s="3" t="s">
        <v>88</v>
      </c>
    </row>
    <row r="42" spans="1:7" ht="45" customHeight="1" x14ac:dyDescent="0.25">
      <c r="A42" s="3" t="s">
        <v>323</v>
      </c>
      <c r="B42" s="3" t="s">
        <v>6818</v>
      </c>
      <c r="C42" s="3" t="s">
        <v>88</v>
      </c>
      <c r="D42" s="3" t="s">
        <v>1845</v>
      </c>
      <c r="E42" s="3" t="s">
        <v>1845</v>
      </c>
      <c r="F42" s="3" t="s">
        <v>88</v>
      </c>
      <c r="G42" s="3" t="s">
        <v>88</v>
      </c>
    </row>
    <row r="43" spans="1:7" ht="45" customHeight="1" x14ac:dyDescent="0.25">
      <c r="A43" s="3" t="s">
        <v>328</v>
      </c>
      <c r="B43" s="3" t="s">
        <v>6819</v>
      </c>
      <c r="C43" s="3" t="s">
        <v>88</v>
      </c>
      <c r="D43" s="3" t="s">
        <v>1845</v>
      </c>
      <c r="E43" s="3" t="s">
        <v>1845</v>
      </c>
      <c r="F43" s="3" t="s">
        <v>88</v>
      </c>
      <c r="G43" s="3" t="s">
        <v>88</v>
      </c>
    </row>
    <row r="44" spans="1:7" ht="45" customHeight="1" x14ac:dyDescent="0.25">
      <c r="A44" s="3" t="s">
        <v>332</v>
      </c>
      <c r="B44" s="3" t="s">
        <v>6820</v>
      </c>
      <c r="C44" s="3" t="s">
        <v>88</v>
      </c>
      <c r="D44" s="3" t="s">
        <v>1845</v>
      </c>
      <c r="E44" s="3" t="s">
        <v>1845</v>
      </c>
      <c r="F44" s="3" t="s">
        <v>88</v>
      </c>
      <c r="G44" s="3" t="s">
        <v>88</v>
      </c>
    </row>
    <row r="45" spans="1:7" ht="45" customHeight="1" x14ac:dyDescent="0.25">
      <c r="A45" s="3" t="s">
        <v>335</v>
      </c>
      <c r="B45" s="3" t="s">
        <v>6821</v>
      </c>
      <c r="C45" s="3" t="s">
        <v>88</v>
      </c>
      <c r="D45" s="3" t="s">
        <v>1845</v>
      </c>
      <c r="E45" s="3" t="s">
        <v>1845</v>
      </c>
      <c r="F45" s="3" t="s">
        <v>88</v>
      </c>
      <c r="G45" s="3" t="s">
        <v>88</v>
      </c>
    </row>
    <row r="46" spans="1:7" ht="45" customHeight="1" x14ac:dyDescent="0.25">
      <c r="A46" s="3" t="s">
        <v>340</v>
      </c>
      <c r="B46" s="3" t="s">
        <v>6822</v>
      </c>
      <c r="C46" s="3" t="s">
        <v>88</v>
      </c>
      <c r="D46" s="3" t="s">
        <v>1845</v>
      </c>
      <c r="E46" s="3" t="s">
        <v>1845</v>
      </c>
      <c r="F46" s="3" t="s">
        <v>88</v>
      </c>
      <c r="G46" s="3" t="s">
        <v>88</v>
      </c>
    </row>
    <row r="47" spans="1:7" ht="45" customHeight="1" x14ac:dyDescent="0.25">
      <c r="A47" s="3" t="s">
        <v>344</v>
      </c>
      <c r="B47" s="3" t="s">
        <v>6823</v>
      </c>
      <c r="C47" s="3" t="s">
        <v>88</v>
      </c>
      <c r="D47" s="3" t="s">
        <v>1845</v>
      </c>
      <c r="E47" s="3" t="s">
        <v>1845</v>
      </c>
      <c r="F47" s="3" t="s">
        <v>88</v>
      </c>
      <c r="G47" s="3" t="s">
        <v>88</v>
      </c>
    </row>
    <row r="48" spans="1:7" ht="45" customHeight="1" x14ac:dyDescent="0.25">
      <c r="A48" s="3" t="s">
        <v>348</v>
      </c>
      <c r="B48" s="3" t="s">
        <v>6824</v>
      </c>
      <c r="C48" s="3" t="s">
        <v>88</v>
      </c>
      <c r="D48" s="3" t="s">
        <v>1845</v>
      </c>
      <c r="E48" s="3" t="s">
        <v>1845</v>
      </c>
      <c r="F48" s="3" t="s">
        <v>88</v>
      </c>
      <c r="G48" s="3" t="s">
        <v>88</v>
      </c>
    </row>
    <row r="49" spans="1:7" ht="45" customHeight="1" x14ac:dyDescent="0.25">
      <c r="A49" s="3" t="s">
        <v>351</v>
      </c>
      <c r="B49" s="3" t="s">
        <v>6825</v>
      </c>
      <c r="C49" s="3" t="s">
        <v>88</v>
      </c>
      <c r="D49" s="3" t="s">
        <v>1845</v>
      </c>
      <c r="E49" s="3" t="s">
        <v>1845</v>
      </c>
      <c r="F49" s="3" t="s">
        <v>88</v>
      </c>
      <c r="G49" s="3" t="s">
        <v>88</v>
      </c>
    </row>
    <row r="50" spans="1:7" ht="45" customHeight="1" x14ac:dyDescent="0.25">
      <c r="A50" s="3" t="s">
        <v>355</v>
      </c>
      <c r="B50" s="3" t="s">
        <v>6826</v>
      </c>
      <c r="C50" s="3" t="s">
        <v>88</v>
      </c>
      <c r="D50" s="3" t="s">
        <v>1845</v>
      </c>
      <c r="E50" s="3" t="s">
        <v>1845</v>
      </c>
      <c r="F50" s="3" t="s">
        <v>88</v>
      </c>
      <c r="G50" s="3" t="s">
        <v>88</v>
      </c>
    </row>
    <row r="51" spans="1:7" ht="45" customHeight="1" x14ac:dyDescent="0.25">
      <c r="A51" s="3" t="s">
        <v>358</v>
      </c>
      <c r="B51" s="3" t="s">
        <v>6827</v>
      </c>
      <c r="C51" s="3" t="s">
        <v>88</v>
      </c>
      <c r="D51" s="3" t="s">
        <v>1845</v>
      </c>
      <c r="E51" s="3" t="s">
        <v>1845</v>
      </c>
      <c r="F51" s="3" t="s">
        <v>88</v>
      </c>
      <c r="G51" s="3" t="s">
        <v>88</v>
      </c>
    </row>
    <row r="52" spans="1:7" ht="45" customHeight="1" x14ac:dyDescent="0.25">
      <c r="A52" s="3" t="s">
        <v>362</v>
      </c>
      <c r="B52" s="3" t="s">
        <v>6828</v>
      </c>
      <c r="C52" s="3" t="s">
        <v>88</v>
      </c>
      <c r="D52" s="3" t="s">
        <v>1845</v>
      </c>
      <c r="E52" s="3" t="s">
        <v>1845</v>
      </c>
      <c r="F52" s="3" t="s">
        <v>88</v>
      </c>
      <c r="G52" s="3" t="s">
        <v>88</v>
      </c>
    </row>
    <row r="53" spans="1:7" ht="45" customHeight="1" x14ac:dyDescent="0.25">
      <c r="A53" s="3" t="s">
        <v>367</v>
      </c>
      <c r="B53" s="3" t="s">
        <v>6829</v>
      </c>
      <c r="C53" s="3" t="s">
        <v>88</v>
      </c>
      <c r="D53" s="3" t="s">
        <v>1845</v>
      </c>
      <c r="E53" s="3" t="s">
        <v>1845</v>
      </c>
      <c r="F53" s="3" t="s">
        <v>88</v>
      </c>
      <c r="G53" s="3" t="s">
        <v>88</v>
      </c>
    </row>
    <row r="54" spans="1:7" ht="45" customHeight="1" x14ac:dyDescent="0.25">
      <c r="A54" s="3" t="s">
        <v>372</v>
      </c>
      <c r="B54" s="3" t="s">
        <v>6830</v>
      </c>
      <c r="C54" s="3" t="s">
        <v>88</v>
      </c>
      <c r="D54" s="3" t="s">
        <v>1845</v>
      </c>
      <c r="E54" s="3" t="s">
        <v>1845</v>
      </c>
      <c r="F54" s="3" t="s">
        <v>88</v>
      </c>
      <c r="G54" s="3" t="s">
        <v>88</v>
      </c>
    </row>
    <row r="55" spans="1:7" ht="45" customHeight="1" x14ac:dyDescent="0.25">
      <c r="A55" s="3" t="s">
        <v>376</v>
      </c>
      <c r="B55" s="3" t="s">
        <v>6831</v>
      </c>
      <c r="C55" s="3" t="s">
        <v>88</v>
      </c>
      <c r="D55" s="3" t="s">
        <v>1845</v>
      </c>
      <c r="E55" s="3" t="s">
        <v>1845</v>
      </c>
      <c r="F55" s="3" t="s">
        <v>88</v>
      </c>
      <c r="G55" s="3" t="s">
        <v>88</v>
      </c>
    </row>
    <row r="56" spans="1:7" ht="45" customHeight="1" x14ac:dyDescent="0.25">
      <c r="A56" s="3" t="s">
        <v>380</v>
      </c>
      <c r="B56" s="3" t="s">
        <v>6832</v>
      </c>
      <c r="C56" s="3" t="s">
        <v>88</v>
      </c>
      <c r="D56" s="3" t="s">
        <v>1845</v>
      </c>
      <c r="E56" s="3" t="s">
        <v>1845</v>
      </c>
      <c r="F56" s="3" t="s">
        <v>88</v>
      </c>
      <c r="G56" s="3" t="s">
        <v>88</v>
      </c>
    </row>
    <row r="57" spans="1:7" ht="45" customHeight="1" x14ac:dyDescent="0.25">
      <c r="A57" s="3" t="s">
        <v>385</v>
      </c>
      <c r="B57" s="3" t="s">
        <v>6833</v>
      </c>
      <c r="C57" s="3" t="s">
        <v>88</v>
      </c>
      <c r="D57" s="3" t="s">
        <v>1845</v>
      </c>
      <c r="E57" s="3" t="s">
        <v>1845</v>
      </c>
      <c r="F57" s="3" t="s">
        <v>88</v>
      </c>
      <c r="G57" s="3" t="s">
        <v>88</v>
      </c>
    </row>
    <row r="58" spans="1:7" ht="45" customHeight="1" x14ac:dyDescent="0.25">
      <c r="A58" s="3" t="s">
        <v>390</v>
      </c>
      <c r="B58" s="3" t="s">
        <v>6834</v>
      </c>
      <c r="C58" s="3" t="s">
        <v>88</v>
      </c>
      <c r="D58" s="3" t="s">
        <v>1845</v>
      </c>
      <c r="E58" s="3" t="s">
        <v>1845</v>
      </c>
      <c r="F58" s="3" t="s">
        <v>88</v>
      </c>
      <c r="G58" s="3" t="s">
        <v>88</v>
      </c>
    </row>
    <row r="59" spans="1:7" ht="45" customHeight="1" x14ac:dyDescent="0.25">
      <c r="A59" s="3" t="s">
        <v>394</v>
      </c>
      <c r="B59" s="3" t="s">
        <v>6835</v>
      </c>
      <c r="C59" s="3" t="s">
        <v>88</v>
      </c>
      <c r="D59" s="3" t="s">
        <v>1845</v>
      </c>
      <c r="E59" s="3" t="s">
        <v>1845</v>
      </c>
      <c r="F59" s="3" t="s">
        <v>88</v>
      </c>
      <c r="G59" s="3" t="s">
        <v>88</v>
      </c>
    </row>
    <row r="60" spans="1:7" ht="45" customHeight="1" x14ac:dyDescent="0.25">
      <c r="A60" s="3" t="s">
        <v>400</v>
      </c>
      <c r="B60" s="3" t="s">
        <v>6836</v>
      </c>
      <c r="C60" s="3" t="s">
        <v>88</v>
      </c>
      <c r="D60" s="3" t="s">
        <v>1845</v>
      </c>
      <c r="E60" s="3" t="s">
        <v>1845</v>
      </c>
      <c r="F60" s="3" t="s">
        <v>88</v>
      </c>
      <c r="G60" s="3" t="s">
        <v>88</v>
      </c>
    </row>
    <row r="61" spans="1:7" ht="45" customHeight="1" x14ac:dyDescent="0.25">
      <c r="A61" s="3" t="s">
        <v>409</v>
      </c>
      <c r="B61" s="3" t="s">
        <v>6837</v>
      </c>
      <c r="C61" s="3" t="s">
        <v>88</v>
      </c>
      <c r="D61" s="3" t="s">
        <v>1845</v>
      </c>
      <c r="E61" s="3" t="s">
        <v>1845</v>
      </c>
      <c r="F61" s="3" t="s">
        <v>88</v>
      </c>
      <c r="G61" s="3" t="s">
        <v>88</v>
      </c>
    </row>
    <row r="62" spans="1:7" ht="45" customHeight="1" x14ac:dyDescent="0.25">
      <c r="A62" s="3" t="s">
        <v>413</v>
      </c>
      <c r="B62" s="3" t="s">
        <v>6838</v>
      </c>
      <c r="C62" s="3" t="s">
        <v>88</v>
      </c>
      <c r="D62" s="3" t="s">
        <v>1845</v>
      </c>
      <c r="E62" s="3" t="s">
        <v>1845</v>
      </c>
      <c r="F62" s="3" t="s">
        <v>88</v>
      </c>
      <c r="G62" s="3" t="s">
        <v>88</v>
      </c>
    </row>
    <row r="63" spans="1:7" ht="45" customHeight="1" x14ac:dyDescent="0.25">
      <c r="A63" s="3" t="s">
        <v>416</v>
      </c>
      <c r="B63" s="3" t="s">
        <v>6839</v>
      </c>
      <c r="C63" s="3" t="s">
        <v>88</v>
      </c>
      <c r="D63" s="3" t="s">
        <v>1845</v>
      </c>
      <c r="E63" s="3" t="s">
        <v>1845</v>
      </c>
      <c r="F63" s="3" t="s">
        <v>88</v>
      </c>
      <c r="G63" s="3" t="s">
        <v>88</v>
      </c>
    </row>
    <row r="64" spans="1:7" ht="45" customHeight="1" x14ac:dyDescent="0.25">
      <c r="A64" s="3" t="s">
        <v>421</v>
      </c>
      <c r="B64" s="3" t="s">
        <v>6840</v>
      </c>
      <c r="C64" s="3" t="s">
        <v>88</v>
      </c>
      <c r="D64" s="3" t="s">
        <v>1845</v>
      </c>
      <c r="E64" s="3" t="s">
        <v>1845</v>
      </c>
      <c r="F64" s="3" t="s">
        <v>88</v>
      </c>
      <c r="G64" s="3" t="s">
        <v>88</v>
      </c>
    </row>
    <row r="65" spans="1:7" ht="45" customHeight="1" x14ac:dyDescent="0.25">
      <c r="A65" s="3" t="s">
        <v>424</v>
      </c>
      <c r="B65" s="3" t="s">
        <v>6841</v>
      </c>
      <c r="C65" s="3" t="s">
        <v>88</v>
      </c>
      <c r="D65" s="3" t="s">
        <v>1845</v>
      </c>
      <c r="E65" s="3" t="s">
        <v>1845</v>
      </c>
      <c r="F65" s="3" t="s">
        <v>88</v>
      </c>
      <c r="G65" s="3" t="s">
        <v>88</v>
      </c>
    </row>
    <row r="66" spans="1:7" ht="45" customHeight="1" x14ac:dyDescent="0.25">
      <c r="A66" s="3" t="s">
        <v>428</v>
      </c>
      <c r="B66" s="3" t="s">
        <v>6842</v>
      </c>
      <c r="C66" s="3" t="s">
        <v>88</v>
      </c>
      <c r="D66" s="3" t="s">
        <v>1845</v>
      </c>
      <c r="E66" s="3" t="s">
        <v>1845</v>
      </c>
      <c r="F66" s="3" t="s">
        <v>88</v>
      </c>
      <c r="G66" s="3" t="s">
        <v>88</v>
      </c>
    </row>
    <row r="67" spans="1:7" ht="45" customHeight="1" x14ac:dyDescent="0.25">
      <c r="A67" s="3" t="s">
        <v>431</v>
      </c>
      <c r="B67" s="3" t="s">
        <v>6843</v>
      </c>
      <c r="C67" s="3" t="s">
        <v>88</v>
      </c>
      <c r="D67" s="3" t="s">
        <v>1845</v>
      </c>
      <c r="E67" s="3" t="s">
        <v>1845</v>
      </c>
      <c r="F67" s="3" t="s">
        <v>88</v>
      </c>
      <c r="G67" s="3" t="s">
        <v>88</v>
      </c>
    </row>
    <row r="68" spans="1:7" ht="45" customHeight="1" x14ac:dyDescent="0.25">
      <c r="A68" s="3" t="s">
        <v>434</v>
      </c>
      <c r="B68" s="3" t="s">
        <v>6844</v>
      </c>
      <c r="C68" s="3" t="s">
        <v>88</v>
      </c>
      <c r="D68" s="3" t="s">
        <v>1845</v>
      </c>
      <c r="E68" s="3" t="s">
        <v>1845</v>
      </c>
      <c r="F68" s="3" t="s">
        <v>88</v>
      </c>
      <c r="G68" s="3" t="s">
        <v>88</v>
      </c>
    </row>
    <row r="69" spans="1:7" ht="45" customHeight="1" x14ac:dyDescent="0.25">
      <c r="A69" s="3" t="s">
        <v>440</v>
      </c>
      <c r="B69" s="3" t="s">
        <v>6845</v>
      </c>
      <c r="C69" s="3" t="s">
        <v>88</v>
      </c>
      <c r="D69" s="3" t="s">
        <v>1845</v>
      </c>
      <c r="E69" s="3" t="s">
        <v>1845</v>
      </c>
      <c r="F69" s="3" t="s">
        <v>88</v>
      </c>
      <c r="G69" s="3" t="s">
        <v>88</v>
      </c>
    </row>
    <row r="70" spans="1:7" ht="45" customHeight="1" x14ac:dyDescent="0.25">
      <c r="A70" s="3" t="s">
        <v>444</v>
      </c>
      <c r="B70" s="3" t="s">
        <v>6846</v>
      </c>
      <c r="C70" s="3" t="s">
        <v>88</v>
      </c>
      <c r="D70" s="3" t="s">
        <v>1845</v>
      </c>
      <c r="E70" s="3" t="s">
        <v>1845</v>
      </c>
      <c r="F70" s="3" t="s">
        <v>88</v>
      </c>
      <c r="G70" s="3" t="s">
        <v>88</v>
      </c>
    </row>
    <row r="71" spans="1:7" ht="45" customHeight="1" x14ac:dyDescent="0.25">
      <c r="A71" s="3" t="s">
        <v>448</v>
      </c>
      <c r="B71" s="3" t="s">
        <v>6847</v>
      </c>
      <c r="C71" s="3" t="s">
        <v>88</v>
      </c>
      <c r="D71" s="3" t="s">
        <v>1845</v>
      </c>
      <c r="E71" s="3" t="s">
        <v>1845</v>
      </c>
      <c r="F71" s="3" t="s">
        <v>88</v>
      </c>
      <c r="G71" s="3" t="s">
        <v>88</v>
      </c>
    </row>
    <row r="72" spans="1:7" ht="45" customHeight="1" x14ac:dyDescent="0.25">
      <c r="A72" s="3" t="s">
        <v>451</v>
      </c>
      <c r="B72" s="3" t="s">
        <v>6848</v>
      </c>
      <c r="C72" s="3" t="s">
        <v>88</v>
      </c>
      <c r="D72" s="3" t="s">
        <v>1845</v>
      </c>
      <c r="E72" s="3" t="s">
        <v>1845</v>
      </c>
      <c r="F72" s="3" t="s">
        <v>88</v>
      </c>
      <c r="G72" s="3" t="s">
        <v>88</v>
      </c>
    </row>
    <row r="73" spans="1:7" ht="45" customHeight="1" x14ac:dyDescent="0.25">
      <c r="A73" s="3" t="s">
        <v>455</v>
      </c>
      <c r="B73" s="3" t="s">
        <v>6849</v>
      </c>
      <c r="C73" s="3" t="s">
        <v>88</v>
      </c>
      <c r="D73" s="3" t="s">
        <v>1845</v>
      </c>
      <c r="E73" s="3" t="s">
        <v>1845</v>
      </c>
      <c r="F73" s="3" t="s">
        <v>88</v>
      </c>
      <c r="G73" s="3" t="s">
        <v>88</v>
      </c>
    </row>
    <row r="74" spans="1:7" ht="45" customHeight="1" x14ac:dyDescent="0.25">
      <c r="A74" s="3" t="s">
        <v>460</v>
      </c>
      <c r="B74" s="3" t="s">
        <v>6850</v>
      </c>
      <c r="C74" s="3" t="s">
        <v>88</v>
      </c>
      <c r="D74" s="3" t="s">
        <v>1845</v>
      </c>
      <c r="E74" s="3" t="s">
        <v>1845</v>
      </c>
      <c r="F74" s="3" t="s">
        <v>88</v>
      </c>
      <c r="G74" s="3" t="s">
        <v>88</v>
      </c>
    </row>
    <row r="75" spans="1:7" ht="45" customHeight="1" x14ac:dyDescent="0.25">
      <c r="A75" s="3" t="s">
        <v>463</v>
      </c>
      <c r="B75" s="3" t="s">
        <v>6851</v>
      </c>
      <c r="C75" s="3" t="s">
        <v>88</v>
      </c>
      <c r="D75" s="3" t="s">
        <v>1845</v>
      </c>
      <c r="E75" s="3" t="s">
        <v>1845</v>
      </c>
      <c r="F75" s="3" t="s">
        <v>88</v>
      </c>
      <c r="G75" s="3" t="s">
        <v>88</v>
      </c>
    </row>
    <row r="76" spans="1:7" ht="45" customHeight="1" x14ac:dyDescent="0.25">
      <c r="A76" s="3" t="s">
        <v>467</v>
      </c>
      <c r="B76" s="3" t="s">
        <v>6852</v>
      </c>
      <c r="C76" s="3" t="s">
        <v>88</v>
      </c>
      <c r="D76" s="3" t="s">
        <v>1845</v>
      </c>
      <c r="E76" s="3" t="s">
        <v>1845</v>
      </c>
      <c r="F76" s="3" t="s">
        <v>88</v>
      </c>
      <c r="G76" s="3" t="s">
        <v>88</v>
      </c>
    </row>
    <row r="77" spans="1:7" ht="45" customHeight="1" x14ac:dyDescent="0.25">
      <c r="A77" s="3" t="s">
        <v>471</v>
      </c>
      <c r="B77" s="3" t="s">
        <v>6853</v>
      </c>
      <c r="C77" s="3" t="s">
        <v>88</v>
      </c>
      <c r="D77" s="3" t="s">
        <v>1845</v>
      </c>
      <c r="E77" s="3" t="s">
        <v>1845</v>
      </c>
      <c r="F77" s="3" t="s">
        <v>88</v>
      </c>
      <c r="G77" s="3" t="s">
        <v>88</v>
      </c>
    </row>
    <row r="78" spans="1:7" ht="45" customHeight="1" x14ac:dyDescent="0.25">
      <c r="A78" s="3" t="s">
        <v>474</v>
      </c>
      <c r="B78" s="3" t="s">
        <v>6854</v>
      </c>
      <c r="C78" s="3" t="s">
        <v>88</v>
      </c>
      <c r="D78" s="3" t="s">
        <v>1845</v>
      </c>
      <c r="E78" s="3" t="s">
        <v>1845</v>
      </c>
      <c r="F78" s="3" t="s">
        <v>88</v>
      </c>
      <c r="G78" s="3" t="s">
        <v>88</v>
      </c>
    </row>
    <row r="79" spans="1:7" ht="45" customHeight="1" x14ac:dyDescent="0.25">
      <c r="A79" s="3" t="s">
        <v>482</v>
      </c>
      <c r="B79" s="3" t="s">
        <v>6855</v>
      </c>
      <c r="C79" s="3" t="s">
        <v>88</v>
      </c>
      <c r="D79" s="3" t="s">
        <v>1845</v>
      </c>
      <c r="E79" s="3" t="s">
        <v>1845</v>
      </c>
      <c r="F79" s="3" t="s">
        <v>88</v>
      </c>
      <c r="G79" s="3" t="s">
        <v>88</v>
      </c>
    </row>
    <row r="80" spans="1:7" ht="45" customHeight="1" x14ac:dyDescent="0.25">
      <c r="A80" s="3" t="s">
        <v>485</v>
      </c>
      <c r="B80" s="3" t="s">
        <v>6856</v>
      </c>
      <c r="C80" s="3" t="s">
        <v>88</v>
      </c>
      <c r="D80" s="3" t="s">
        <v>1845</v>
      </c>
      <c r="E80" s="3" t="s">
        <v>1845</v>
      </c>
      <c r="F80" s="3" t="s">
        <v>88</v>
      </c>
      <c r="G80" s="3" t="s">
        <v>88</v>
      </c>
    </row>
    <row r="81" spans="1:7" ht="45" customHeight="1" x14ac:dyDescent="0.25">
      <c r="A81" s="3" t="s">
        <v>489</v>
      </c>
      <c r="B81" s="3" t="s">
        <v>6857</v>
      </c>
      <c r="C81" s="3" t="s">
        <v>88</v>
      </c>
      <c r="D81" s="3" t="s">
        <v>1845</v>
      </c>
      <c r="E81" s="3" t="s">
        <v>1845</v>
      </c>
      <c r="F81" s="3" t="s">
        <v>88</v>
      </c>
      <c r="G81" s="3" t="s">
        <v>88</v>
      </c>
    </row>
    <row r="82" spans="1:7" ht="45" customHeight="1" x14ac:dyDescent="0.25">
      <c r="A82" s="3" t="s">
        <v>493</v>
      </c>
      <c r="B82" s="3" t="s">
        <v>6858</v>
      </c>
      <c r="C82" s="3" t="s">
        <v>88</v>
      </c>
      <c r="D82" s="3" t="s">
        <v>1845</v>
      </c>
      <c r="E82" s="3" t="s">
        <v>1845</v>
      </c>
      <c r="F82" s="3" t="s">
        <v>88</v>
      </c>
      <c r="G82" s="3" t="s">
        <v>88</v>
      </c>
    </row>
    <row r="83" spans="1:7" ht="45" customHeight="1" x14ac:dyDescent="0.25">
      <c r="A83" s="3" t="s">
        <v>498</v>
      </c>
      <c r="B83" s="3" t="s">
        <v>6859</v>
      </c>
      <c r="C83" s="3" t="s">
        <v>88</v>
      </c>
      <c r="D83" s="3" t="s">
        <v>1845</v>
      </c>
      <c r="E83" s="3" t="s">
        <v>1845</v>
      </c>
      <c r="F83" s="3" t="s">
        <v>88</v>
      </c>
      <c r="G83" s="3" t="s">
        <v>88</v>
      </c>
    </row>
    <row r="84" spans="1:7" ht="45" customHeight="1" x14ac:dyDescent="0.25">
      <c r="A84" s="3" t="s">
        <v>502</v>
      </c>
      <c r="B84" s="3" t="s">
        <v>6860</v>
      </c>
      <c r="C84" s="3" t="s">
        <v>88</v>
      </c>
      <c r="D84" s="3" t="s">
        <v>1845</v>
      </c>
      <c r="E84" s="3" t="s">
        <v>1845</v>
      </c>
      <c r="F84" s="3" t="s">
        <v>88</v>
      </c>
      <c r="G84" s="3" t="s">
        <v>88</v>
      </c>
    </row>
    <row r="85" spans="1:7" ht="45" customHeight="1" x14ac:dyDescent="0.25">
      <c r="A85" s="3" t="s">
        <v>506</v>
      </c>
      <c r="B85" s="3" t="s">
        <v>6861</v>
      </c>
      <c r="C85" s="3" t="s">
        <v>88</v>
      </c>
      <c r="D85" s="3" t="s">
        <v>1845</v>
      </c>
      <c r="E85" s="3" t="s">
        <v>1845</v>
      </c>
      <c r="F85" s="3" t="s">
        <v>88</v>
      </c>
      <c r="G85" s="3" t="s">
        <v>88</v>
      </c>
    </row>
    <row r="86" spans="1:7" ht="45" customHeight="1" x14ac:dyDescent="0.25">
      <c r="A86" s="3" t="s">
        <v>511</v>
      </c>
      <c r="B86" s="3" t="s">
        <v>6862</v>
      </c>
      <c r="C86" s="3" t="s">
        <v>88</v>
      </c>
      <c r="D86" s="3" t="s">
        <v>1845</v>
      </c>
      <c r="E86" s="3" t="s">
        <v>1845</v>
      </c>
      <c r="F86" s="3" t="s">
        <v>88</v>
      </c>
      <c r="G86" s="3" t="s">
        <v>88</v>
      </c>
    </row>
    <row r="87" spans="1:7" ht="45" customHeight="1" x14ac:dyDescent="0.25">
      <c r="A87" s="3" t="s">
        <v>516</v>
      </c>
      <c r="B87" s="3" t="s">
        <v>6863</v>
      </c>
      <c r="C87" s="3" t="s">
        <v>88</v>
      </c>
      <c r="D87" s="3" t="s">
        <v>1845</v>
      </c>
      <c r="E87" s="3" t="s">
        <v>1845</v>
      </c>
      <c r="F87" s="3" t="s">
        <v>88</v>
      </c>
      <c r="G87" s="3" t="s">
        <v>88</v>
      </c>
    </row>
    <row r="88" spans="1:7" ht="45" customHeight="1" x14ac:dyDescent="0.25">
      <c r="A88" s="3" t="s">
        <v>522</v>
      </c>
      <c r="B88" s="3" t="s">
        <v>6864</v>
      </c>
      <c r="C88" s="3" t="s">
        <v>88</v>
      </c>
      <c r="D88" s="3" t="s">
        <v>1845</v>
      </c>
      <c r="E88" s="3" t="s">
        <v>1845</v>
      </c>
      <c r="F88" s="3" t="s">
        <v>88</v>
      </c>
      <c r="G88" s="3" t="s">
        <v>88</v>
      </c>
    </row>
    <row r="89" spans="1:7" ht="45" customHeight="1" x14ac:dyDescent="0.25">
      <c r="A89" s="3" t="s">
        <v>527</v>
      </c>
      <c r="B89" s="3" t="s">
        <v>6865</v>
      </c>
      <c r="C89" s="3" t="s">
        <v>88</v>
      </c>
      <c r="D89" s="3" t="s">
        <v>1845</v>
      </c>
      <c r="E89" s="3" t="s">
        <v>1845</v>
      </c>
      <c r="F89" s="3" t="s">
        <v>88</v>
      </c>
      <c r="G89" s="3" t="s">
        <v>88</v>
      </c>
    </row>
    <row r="90" spans="1:7" ht="45" customHeight="1" x14ac:dyDescent="0.25">
      <c r="A90" s="3" t="s">
        <v>530</v>
      </c>
      <c r="B90" s="3" t="s">
        <v>6866</v>
      </c>
      <c r="C90" s="3" t="s">
        <v>88</v>
      </c>
      <c r="D90" s="3" t="s">
        <v>1845</v>
      </c>
      <c r="E90" s="3" t="s">
        <v>1845</v>
      </c>
      <c r="F90" s="3" t="s">
        <v>88</v>
      </c>
      <c r="G90" s="3" t="s">
        <v>88</v>
      </c>
    </row>
    <row r="91" spans="1:7" ht="45" customHeight="1" x14ac:dyDescent="0.25">
      <c r="A91" s="3" t="s">
        <v>535</v>
      </c>
      <c r="B91" s="3" t="s">
        <v>6867</v>
      </c>
      <c r="C91" s="3" t="s">
        <v>88</v>
      </c>
      <c r="D91" s="3" t="s">
        <v>1845</v>
      </c>
      <c r="E91" s="3" t="s">
        <v>1845</v>
      </c>
      <c r="F91" s="3" t="s">
        <v>88</v>
      </c>
      <c r="G91" s="3" t="s">
        <v>88</v>
      </c>
    </row>
    <row r="92" spans="1:7" ht="45" customHeight="1" x14ac:dyDescent="0.25">
      <c r="A92" s="3" t="s">
        <v>538</v>
      </c>
      <c r="B92" s="3" t="s">
        <v>6868</v>
      </c>
      <c r="C92" s="3" t="s">
        <v>88</v>
      </c>
      <c r="D92" s="3" t="s">
        <v>1845</v>
      </c>
      <c r="E92" s="3" t="s">
        <v>1845</v>
      </c>
      <c r="F92" s="3" t="s">
        <v>88</v>
      </c>
      <c r="G92" s="3" t="s">
        <v>88</v>
      </c>
    </row>
    <row r="93" spans="1:7" ht="45" customHeight="1" x14ac:dyDescent="0.25">
      <c r="A93" s="3" t="s">
        <v>546</v>
      </c>
      <c r="B93" s="3" t="s">
        <v>6869</v>
      </c>
      <c r="C93" s="3" t="s">
        <v>88</v>
      </c>
      <c r="D93" s="3" t="s">
        <v>1845</v>
      </c>
      <c r="E93" s="3" t="s">
        <v>1845</v>
      </c>
      <c r="F93" s="3" t="s">
        <v>88</v>
      </c>
      <c r="G93" s="3" t="s">
        <v>88</v>
      </c>
    </row>
    <row r="94" spans="1:7" ht="45" customHeight="1" x14ac:dyDescent="0.25">
      <c r="A94" s="3" t="s">
        <v>555</v>
      </c>
      <c r="B94" s="3" t="s">
        <v>6870</v>
      </c>
      <c r="C94" s="3" t="s">
        <v>88</v>
      </c>
      <c r="D94" s="3" t="s">
        <v>1845</v>
      </c>
      <c r="E94" s="3" t="s">
        <v>1845</v>
      </c>
      <c r="F94" s="3" t="s">
        <v>88</v>
      </c>
      <c r="G94" s="3" t="s">
        <v>88</v>
      </c>
    </row>
    <row r="95" spans="1:7" ht="45" customHeight="1" x14ac:dyDescent="0.25">
      <c r="A95" s="3" t="s">
        <v>558</v>
      </c>
      <c r="B95" s="3" t="s">
        <v>6871</v>
      </c>
      <c r="C95" s="3" t="s">
        <v>88</v>
      </c>
      <c r="D95" s="3" t="s">
        <v>1845</v>
      </c>
      <c r="E95" s="3" t="s">
        <v>1845</v>
      </c>
      <c r="F95" s="3" t="s">
        <v>88</v>
      </c>
      <c r="G95" s="3" t="s">
        <v>88</v>
      </c>
    </row>
    <row r="96" spans="1:7" ht="45" customHeight="1" x14ac:dyDescent="0.25">
      <c r="A96" s="3" t="s">
        <v>562</v>
      </c>
      <c r="B96" s="3" t="s">
        <v>6872</v>
      </c>
      <c r="C96" s="3" t="s">
        <v>88</v>
      </c>
      <c r="D96" s="3" t="s">
        <v>1845</v>
      </c>
      <c r="E96" s="3" t="s">
        <v>1845</v>
      </c>
      <c r="F96" s="3" t="s">
        <v>88</v>
      </c>
      <c r="G96" s="3" t="s">
        <v>88</v>
      </c>
    </row>
    <row r="97" spans="1:7" ht="45" customHeight="1" x14ac:dyDescent="0.25">
      <c r="A97" s="3" t="s">
        <v>564</v>
      </c>
      <c r="B97" s="3" t="s">
        <v>6873</v>
      </c>
      <c r="C97" s="3" t="s">
        <v>88</v>
      </c>
      <c r="D97" s="3" t="s">
        <v>1845</v>
      </c>
      <c r="E97" s="3" t="s">
        <v>1845</v>
      </c>
      <c r="F97" s="3" t="s">
        <v>88</v>
      </c>
      <c r="G97" s="3" t="s">
        <v>88</v>
      </c>
    </row>
    <row r="98" spans="1:7" ht="45" customHeight="1" x14ac:dyDescent="0.25">
      <c r="A98" s="3" t="s">
        <v>567</v>
      </c>
      <c r="B98" s="3" t="s">
        <v>6874</v>
      </c>
      <c r="C98" s="3" t="s">
        <v>88</v>
      </c>
      <c r="D98" s="3" t="s">
        <v>1845</v>
      </c>
      <c r="E98" s="3" t="s">
        <v>1845</v>
      </c>
      <c r="F98" s="3" t="s">
        <v>88</v>
      </c>
      <c r="G98" s="3" t="s">
        <v>88</v>
      </c>
    </row>
    <row r="99" spans="1:7" ht="45" customHeight="1" x14ac:dyDescent="0.25">
      <c r="A99" s="3" t="s">
        <v>571</v>
      </c>
      <c r="B99" s="3" t="s">
        <v>6875</v>
      </c>
      <c r="C99" s="3" t="s">
        <v>88</v>
      </c>
      <c r="D99" s="3" t="s">
        <v>1845</v>
      </c>
      <c r="E99" s="3" t="s">
        <v>1845</v>
      </c>
      <c r="F99" s="3" t="s">
        <v>88</v>
      </c>
      <c r="G99" s="3" t="s">
        <v>88</v>
      </c>
    </row>
    <row r="100" spans="1:7" ht="45" customHeight="1" x14ac:dyDescent="0.25">
      <c r="A100" s="3" t="s">
        <v>574</v>
      </c>
      <c r="B100" s="3" t="s">
        <v>6876</v>
      </c>
      <c r="C100" s="3" t="s">
        <v>88</v>
      </c>
      <c r="D100" s="3" t="s">
        <v>1845</v>
      </c>
      <c r="E100" s="3" t="s">
        <v>1845</v>
      </c>
      <c r="F100" s="3" t="s">
        <v>88</v>
      </c>
      <c r="G100" s="3" t="s">
        <v>88</v>
      </c>
    </row>
    <row r="101" spans="1:7" ht="45" customHeight="1" x14ac:dyDescent="0.25">
      <c r="A101" s="3" t="s">
        <v>578</v>
      </c>
      <c r="B101" s="3" t="s">
        <v>6877</v>
      </c>
      <c r="C101" s="3" t="s">
        <v>88</v>
      </c>
      <c r="D101" s="3" t="s">
        <v>1845</v>
      </c>
      <c r="E101" s="3" t="s">
        <v>1845</v>
      </c>
      <c r="F101" s="3" t="s">
        <v>88</v>
      </c>
      <c r="G101" s="3" t="s">
        <v>88</v>
      </c>
    </row>
    <row r="102" spans="1:7" ht="45" customHeight="1" x14ac:dyDescent="0.25">
      <c r="A102" s="3" t="s">
        <v>581</v>
      </c>
      <c r="B102" s="3" t="s">
        <v>6878</v>
      </c>
      <c r="C102" s="3" t="s">
        <v>88</v>
      </c>
      <c r="D102" s="3" t="s">
        <v>1845</v>
      </c>
      <c r="E102" s="3" t="s">
        <v>1845</v>
      </c>
      <c r="F102" s="3" t="s">
        <v>88</v>
      </c>
      <c r="G102" s="3" t="s">
        <v>88</v>
      </c>
    </row>
    <row r="103" spans="1:7" ht="45" customHeight="1" x14ac:dyDescent="0.25">
      <c r="A103" s="3" t="s">
        <v>585</v>
      </c>
      <c r="B103" s="3" t="s">
        <v>6879</v>
      </c>
      <c r="C103" s="3" t="s">
        <v>88</v>
      </c>
      <c r="D103" s="3" t="s">
        <v>1845</v>
      </c>
      <c r="E103" s="3" t="s">
        <v>1845</v>
      </c>
      <c r="F103" s="3" t="s">
        <v>88</v>
      </c>
      <c r="G103" s="3" t="s">
        <v>88</v>
      </c>
    </row>
    <row r="104" spans="1:7" ht="45" customHeight="1" x14ac:dyDescent="0.25">
      <c r="A104" s="3" t="s">
        <v>588</v>
      </c>
      <c r="B104" s="3" t="s">
        <v>6880</v>
      </c>
      <c r="C104" s="3" t="s">
        <v>88</v>
      </c>
      <c r="D104" s="3" t="s">
        <v>1845</v>
      </c>
      <c r="E104" s="3" t="s">
        <v>1845</v>
      </c>
      <c r="F104" s="3" t="s">
        <v>88</v>
      </c>
      <c r="G104" s="3" t="s">
        <v>88</v>
      </c>
    </row>
    <row r="105" spans="1:7" ht="45" customHeight="1" x14ac:dyDescent="0.25">
      <c r="A105" s="3" t="s">
        <v>590</v>
      </c>
      <c r="B105" s="3" t="s">
        <v>6881</v>
      </c>
      <c r="C105" s="3" t="s">
        <v>88</v>
      </c>
      <c r="D105" s="3" t="s">
        <v>1845</v>
      </c>
      <c r="E105" s="3" t="s">
        <v>1845</v>
      </c>
      <c r="F105" s="3" t="s">
        <v>88</v>
      </c>
      <c r="G105" s="3" t="s">
        <v>88</v>
      </c>
    </row>
    <row r="106" spans="1:7" ht="45" customHeight="1" x14ac:dyDescent="0.25">
      <c r="A106" s="3" t="s">
        <v>599</v>
      </c>
      <c r="B106" s="3" t="s">
        <v>6882</v>
      </c>
      <c r="C106" s="3" t="s">
        <v>88</v>
      </c>
      <c r="D106" s="3" t="s">
        <v>1845</v>
      </c>
      <c r="E106" s="3" t="s">
        <v>1845</v>
      </c>
      <c r="F106" s="3" t="s">
        <v>88</v>
      </c>
      <c r="G106" s="3" t="s">
        <v>88</v>
      </c>
    </row>
    <row r="107" spans="1:7" ht="45" customHeight="1" x14ac:dyDescent="0.25">
      <c r="A107" s="3" t="s">
        <v>609</v>
      </c>
      <c r="B107" s="3" t="s">
        <v>6883</v>
      </c>
      <c r="C107" s="3" t="s">
        <v>88</v>
      </c>
      <c r="D107" s="3" t="s">
        <v>1845</v>
      </c>
      <c r="E107" s="3" t="s">
        <v>1845</v>
      </c>
      <c r="F107" s="3" t="s">
        <v>88</v>
      </c>
      <c r="G107" s="3" t="s">
        <v>88</v>
      </c>
    </row>
    <row r="108" spans="1:7" ht="45" customHeight="1" x14ac:dyDescent="0.25">
      <c r="A108" s="3" t="s">
        <v>614</v>
      </c>
      <c r="B108" s="3" t="s">
        <v>6884</v>
      </c>
      <c r="C108" s="3" t="s">
        <v>88</v>
      </c>
      <c r="D108" s="3" t="s">
        <v>1845</v>
      </c>
      <c r="E108" s="3" t="s">
        <v>1845</v>
      </c>
      <c r="F108" s="3" t="s">
        <v>88</v>
      </c>
      <c r="G108" s="3" t="s">
        <v>88</v>
      </c>
    </row>
    <row r="109" spans="1:7" ht="45" customHeight="1" x14ac:dyDescent="0.25">
      <c r="A109" s="3" t="s">
        <v>619</v>
      </c>
      <c r="B109" s="3" t="s">
        <v>6885</v>
      </c>
      <c r="C109" s="3" t="s">
        <v>88</v>
      </c>
      <c r="D109" s="3" t="s">
        <v>1845</v>
      </c>
      <c r="E109" s="3" t="s">
        <v>1845</v>
      </c>
      <c r="F109" s="3" t="s">
        <v>88</v>
      </c>
      <c r="G109" s="3" t="s">
        <v>88</v>
      </c>
    </row>
    <row r="110" spans="1:7" ht="45" customHeight="1" x14ac:dyDescent="0.25">
      <c r="A110" s="3" t="s">
        <v>624</v>
      </c>
      <c r="B110" s="3" t="s">
        <v>6886</v>
      </c>
      <c r="C110" s="3" t="s">
        <v>88</v>
      </c>
      <c r="D110" s="3" t="s">
        <v>1845</v>
      </c>
      <c r="E110" s="3" t="s">
        <v>1845</v>
      </c>
      <c r="F110" s="3" t="s">
        <v>88</v>
      </c>
      <c r="G110" s="3" t="s">
        <v>88</v>
      </c>
    </row>
    <row r="111" spans="1:7" ht="45" customHeight="1" x14ac:dyDescent="0.25">
      <c r="A111" s="3" t="s">
        <v>628</v>
      </c>
      <c r="B111" s="3" t="s">
        <v>6887</v>
      </c>
      <c r="C111" s="3" t="s">
        <v>88</v>
      </c>
      <c r="D111" s="3" t="s">
        <v>1845</v>
      </c>
      <c r="E111" s="3" t="s">
        <v>1845</v>
      </c>
      <c r="F111" s="3" t="s">
        <v>88</v>
      </c>
      <c r="G111" s="3" t="s">
        <v>88</v>
      </c>
    </row>
    <row r="112" spans="1:7" ht="45" customHeight="1" x14ac:dyDescent="0.25">
      <c r="A112" s="3" t="s">
        <v>633</v>
      </c>
      <c r="B112" s="3" t="s">
        <v>6888</v>
      </c>
      <c r="C112" s="3" t="s">
        <v>88</v>
      </c>
      <c r="D112" s="3" t="s">
        <v>1845</v>
      </c>
      <c r="E112" s="3" t="s">
        <v>1845</v>
      </c>
      <c r="F112" s="3" t="s">
        <v>88</v>
      </c>
      <c r="G112" s="3" t="s">
        <v>88</v>
      </c>
    </row>
    <row r="113" spans="1:7" ht="45" customHeight="1" x14ac:dyDescent="0.25">
      <c r="A113" s="3" t="s">
        <v>638</v>
      </c>
      <c r="B113" s="3" t="s">
        <v>6889</v>
      </c>
      <c r="C113" s="3" t="s">
        <v>88</v>
      </c>
      <c r="D113" s="3" t="s">
        <v>1845</v>
      </c>
      <c r="E113" s="3" t="s">
        <v>1845</v>
      </c>
      <c r="F113" s="3" t="s">
        <v>88</v>
      </c>
      <c r="G113" s="3" t="s">
        <v>88</v>
      </c>
    </row>
    <row r="114" spans="1:7" ht="45" customHeight="1" x14ac:dyDescent="0.25">
      <c r="A114" s="3" t="s">
        <v>642</v>
      </c>
      <c r="B114" s="3" t="s">
        <v>6890</v>
      </c>
      <c r="C114" s="3" t="s">
        <v>88</v>
      </c>
      <c r="D114" s="3" t="s">
        <v>1845</v>
      </c>
      <c r="E114" s="3" t="s">
        <v>1845</v>
      </c>
      <c r="F114" s="3" t="s">
        <v>88</v>
      </c>
      <c r="G114" s="3" t="s">
        <v>88</v>
      </c>
    </row>
    <row r="115" spans="1:7" ht="45" customHeight="1" x14ac:dyDescent="0.25">
      <c r="A115" s="3" t="s">
        <v>646</v>
      </c>
      <c r="B115" s="3" t="s">
        <v>6891</v>
      </c>
      <c r="C115" s="3" t="s">
        <v>88</v>
      </c>
      <c r="D115" s="3" t="s">
        <v>1845</v>
      </c>
      <c r="E115" s="3" t="s">
        <v>1845</v>
      </c>
      <c r="F115" s="3" t="s">
        <v>88</v>
      </c>
      <c r="G115" s="3" t="s">
        <v>88</v>
      </c>
    </row>
    <row r="116" spans="1:7" ht="45" customHeight="1" x14ac:dyDescent="0.25">
      <c r="A116" s="3" t="s">
        <v>651</v>
      </c>
      <c r="B116" s="3" t="s">
        <v>6892</v>
      </c>
      <c r="C116" s="3" t="s">
        <v>88</v>
      </c>
      <c r="D116" s="3" t="s">
        <v>1845</v>
      </c>
      <c r="E116" s="3" t="s">
        <v>1845</v>
      </c>
      <c r="F116" s="3" t="s">
        <v>88</v>
      </c>
      <c r="G116" s="3" t="s">
        <v>88</v>
      </c>
    </row>
    <row r="117" spans="1:7" ht="45" customHeight="1" x14ac:dyDescent="0.25">
      <c r="A117" s="3" t="s">
        <v>654</v>
      </c>
      <c r="B117" s="3" t="s">
        <v>6893</v>
      </c>
      <c r="C117" s="3" t="s">
        <v>88</v>
      </c>
      <c r="D117" s="3" t="s">
        <v>1845</v>
      </c>
      <c r="E117" s="3" t="s">
        <v>1845</v>
      </c>
      <c r="F117" s="3" t="s">
        <v>88</v>
      </c>
      <c r="G117" s="3" t="s">
        <v>88</v>
      </c>
    </row>
    <row r="118" spans="1:7" ht="45" customHeight="1" x14ac:dyDescent="0.25">
      <c r="A118" s="3" t="s">
        <v>659</v>
      </c>
      <c r="B118" s="3" t="s">
        <v>6894</v>
      </c>
      <c r="C118" s="3" t="s">
        <v>88</v>
      </c>
      <c r="D118" s="3" t="s">
        <v>1845</v>
      </c>
      <c r="E118" s="3" t="s">
        <v>1845</v>
      </c>
      <c r="F118" s="3" t="s">
        <v>88</v>
      </c>
      <c r="G118" s="3" t="s">
        <v>88</v>
      </c>
    </row>
    <row r="119" spans="1:7" ht="45" customHeight="1" x14ac:dyDescent="0.25">
      <c r="A119" s="3" t="s">
        <v>663</v>
      </c>
      <c r="B119" s="3" t="s">
        <v>6895</v>
      </c>
      <c r="C119" s="3" t="s">
        <v>88</v>
      </c>
      <c r="D119" s="3" t="s">
        <v>1845</v>
      </c>
      <c r="E119" s="3" t="s">
        <v>1845</v>
      </c>
      <c r="F119" s="3" t="s">
        <v>88</v>
      </c>
      <c r="G119" s="3" t="s">
        <v>88</v>
      </c>
    </row>
    <row r="120" spans="1:7" ht="45" customHeight="1" x14ac:dyDescent="0.25">
      <c r="A120" s="3" t="s">
        <v>667</v>
      </c>
      <c r="B120" s="3" t="s">
        <v>6896</v>
      </c>
      <c r="C120" s="3" t="s">
        <v>88</v>
      </c>
      <c r="D120" s="3" t="s">
        <v>1845</v>
      </c>
      <c r="E120" s="3" t="s">
        <v>1845</v>
      </c>
      <c r="F120" s="3" t="s">
        <v>88</v>
      </c>
      <c r="G120" s="3" t="s">
        <v>88</v>
      </c>
    </row>
    <row r="121" spans="1:7" ht="45" customHeight="1" x14ac:dyDescent="0.25">
      <c r="A121" s="3" t="s">
        <v>671</v>
      </c>
      <c r="B121" s="3" t="s">
        <v>6897</v>
      </c>
      <c r="C121" s="3" t="s">
        <v>88</v>
      </c>
      <c r="D121" s="3" t="s">
        <v>1845</v>
      </c>
      <c r="E121" s="3" t="s">
        <v>1845</v>
      </c>
      <c r="F121" s="3" t="s">
        <v>88</v>
      </c>
      <c r="G121" s="3" t="s">
        <v>88</v>
      </c>
    </row>
    <row r="122" spans="1:7" ht="45" customHeight="1" x14ac:dyDescent="0.25">
      <c r="A122" s="3" t="s">
        <v>674</v>
      </c>
      <c r="B122" s="3" t="s">
        <v>6898</v>
      </c>
      <c r="C122" s="3" t="s">
        <v>88</v>
      </c>
      <c r="D122" s="3" t="s">
        <v>1845</v>
      </c>
      <c r="E122" s="3" t="s">
        <v>1845</v>
      </c>
      <c r="F122" s="3" t="s">
        <v>88</v>
      </c>
      <c r="G122" s="3" t="s">
        <v>88</v>
      </c>
    </row>
    <row r="123" spans="1:7" ht="45" customHeight="1" x14ac:dyDescent="0.25">
      <c r="A123" s="3" t="s">
        <v>676</v>
      </c>
      <c r="B123" s="3" t="s">
        <v>6899</v>
      </c>
      <c r="C123" s="3" t="s">
        <v>88</v>
      </c>
      <c r="D123" s="3" t="s">
        <v>1845</v>
      </c>
      <c r="E123" s="3" t="s">
        <v>1845</v>
      </c>
      <c r="F123" s="3" t="s">
        <v>88</v>
      </c>
      <c r="G123" s="3" t="s">
        <v>88</v>
      </c>
    </row>
    <row r="124" spans="1:7" ht="45" customHeight="1" x14ac:dyDescent="0.25">
      <c r="A124" s="3" t="s">
        <v>681</v>
      </c>
      <c r="B124" s="3" t="s">
        <v>6900</v>
      </c>
      <c r="C124" s="3" t="s">
        <v>88</v>
      </c>
      <c r="D124" s="3" t="s">
        <v>1845</v>
      </c>
      <c r="E124" s="3" t="s">
        <v>1845</v>
      </c>
      <c r="F124" s="3" t="s">
        <v>88</v>
      </c>
      <c r="G124" s="3" t="s">
        <v>88</v>
      </c>
    </row>
    <row r="125" spans="1:7" ht="45" customHeight="1" x14ac:dyDescent="0.25">
      <c r="A125" s="3" t="s">
        <v>685</v>
      </c>
      <c r="B125" s="3" t="s">
        <v>6901</v>
      </c>
      <c r="C125" s="3" t="s">
        <v>88</v>
      </c>
      <c r="D125" s="3" t="s">
        <v>1845</v>
      </c>
      <c r="E125" s="3" t="s">
        <v>1845</v>
      </c>
      <c r="F125" s="3" t="s">
        <v>88</v>
      </c>
      <c r="G125" s="3" t="s">
        <v>88</v>
      </c>
    </row>
    <row r="126" spans="1:7" ht="45" customHeight="1" x14ac:dyDescent="0.25">
      <c r="A126" s="3" t="s">
        <v>689</v>
      </c>
      <c r="B126" s="3" t="s">
        <v>6902</v>
      </c>
      <c r="C126" s="3" t="s">
        <v>88</v>
      </c>
      <c r="D126" s="3" t="s">
        <v>1845</v>
      </c>
      <c r="E126" s="3" t="s">
        <v>1845</v>
      </c>
      <c r="F126" s="3" t="s">
        <v>88</v>
      </c>
      <c r="G126" s="3" t="s">
        <v>88</v>
      </c>
    </row>
    <row r="127" spans="1:7" ht="45" customHeight="1" x14ac:dyDescent="0.25">
      <c r="A127" s="3" t="s">
        <v>692</v>
      </c>
      <c r="B127" s="3" t="s">
        <v>6903</v>
      </c>
      <c r="C127" s="3" t="s">
        <v>88</v>
      </c>
      <c r="D127" s="3" t="s">
        <v>1845</v>
      </c>
      <c r="E127" s="3" t="s">
        <v>1845</v>
      </c>
      <c r="F127" s="3" t="s">
        <v>88</v>
      </c>
      <c r="G127" s="3" t="s">
        <v>88</v>
      </c>
    </row>
    <row r="128" spans="1:7" ht="45" customHeight="1" x14ac:dyDescent="0.25">
      <c r="A128" s="3" t="s">
        <v>695</v>
      </c>
      <c r="B128" s="3" t="s">
        <v>6904</v>
      </c>
      <c r="C128" s="3" t="s">
        <v>88</v>
      </c>
      <c r="D128" s="3" t="s">
        <v>1845</v>
      </c>
      <c r="E128" s="3" t="s">
        <v>1845</v>
      </c>
      <c r="F128" s="3" t="s">
        <v>88</v>
      </c>
      <c r="G128" s="3" t="s">
        <v>88</v>
      </c>
    </row>
    <row r="129" spans="1:7" ht="45" customHeight="1" x14ac:dyDescent="0.25">
      <c r="A129" s="3" t="s">
        <v>699</v>
      </c>
      <c r="B129" s="3" t="s">
        <v>6905</v>
      </c>
      <c r="C129" s="3" t="s">
        <v>88</v>
      </c>
      <c r="D129" s="3" t="s">
        <v>1845</v>
      </c>
      <c r="E129" s="3" t="s">
        <v>1845</v>
      </c>
      <c r="F129" s="3" t="s">
        <v>88</v>
      </c>
      <c r="G129" s="3" t="s">
        <v>88</v>
      </c>
    </row>
    <row r="130" spans="1:7" ht="45" customHeight="1" x14ac:dyDescent="0.25">
      <c r="A130" s="3" t="s">
        <v>703</v>
      </c>
      <c r="B130" s="3" t="s">
        <v>6906</v>
      </c>
      <c r="C130" s="3" t="s">
        <v>88</v>
      </c>
      <c r="D130" s="3" t="s">
        <v>1845</v>
      </c>
      <c r="E130" s="3" t="s">
        <v>1845</v>
      </c>
      <c r="F130" s="3" t="s">
        <v>88</v>
      </c>
      <c r="G130" s="3" t="s">
        <v>88</v>
      </c>
    </row>
    <row r="131" spans="1:7" ht="45" customHeight="1" x14ac:dyDescent="0.25">
      <c r="A131" s="3" t="s">
        <v>708</v>
      </c>
      <c r="B131" s="3" t="s">
        <v>6907</v>
      </c>
      <c r="C131" s="3" t="s">
        <v>88</v>
      </c>
      <c r="D131" s="3" t="s">
        <v>1845</v>
      </c>
      <c r="E131" s="3" t="s">
        <v>1845</v>
      </c>
      <c r="F131" s="3" t="s">
        <v>88</v>
      </c>
      <c r="G131" s="3" t="s">
        <v>88</v>
      </c>
    </row>
    <row r="132" spans="1:7" ht="45" customHeight="1" x14ac:dyDescent="0.25">
      <c r="A132" s="3" t="s">
        <v>712</v>
      </c>
      <c r="B132" s="3" t="s">
        <v>6908</v>
      </c>
      <c r="C132" s="3" t="s">
        <v>88</v>
      </c>
      <c r="D132" s="3" t="s">
        <v>1845</v>
      </c>
      <c r="E132" s="3" t="s">
        <v>1845</v>
      </c>
      <c r="F132" s="3" t="s">
        <v>88</v>
      </c>
      <c r="G132" s="3" t="s">
        <v>88</v>
      </c>
    </row>
    <row r="133" spans="1:7" ht="45" customHeight="1" x14ac:dyDescent="0.25">
      <c r="A133" s="3" t="s">
        <v>715</v>
      </c>
      <c r="B133" s="3" t="s">
        <v>6909</v>
      </c>
      <c r="C133" s="3" t="s">
        <v>88</v>
      </c>
      <c r="D133" s="3" t="s">
        <v>1845</v>
      </c>
      <c r="E133" s="3" t="s">
        <v>1845</v>
      </c>
      <c r="F133" s="3" t="s">
        <v>88</v>
      </c>
      <c r="G133" s="3" t="s">
        <v>88</v>
      </c>
    </row>
    <row r="134" spans="1:7" ht="45" customHeight="1" x14ac:dyDescent="0.25">
      <c r="A134" s="3" t="s">
        <v>722</v>
      </c>
      <c r="B134" s="3" t="s">
        <v>6910</v>
      </c>
      <c r="C134" s="3" t="s">
        <v>88</v>
      </c>
      <c r="D134" s="3" t="s">
        <v>1845</v>
      </c>
      <c r="E134" s="3" t="s">
        <v>1845</v>
      </c>
      <c r="F134" s="3" t="s">
        <v>88</v>
      </c>
      <c r="G134" s="3" t="s">
        <v>88</v>
      </c>
    </row>
    <row r="135" spans="1:7" ht="45" customHeight="1" x14ac:dyDescent="0.25">
      <c r="A135" s="3" t="s">
        <v>727</v>
      </c>
      <c r="B135" s="3" t="s">
        <v>6911</v>
      </c>
      <c r="C135" s="3" t="s">
        <v>88</v>
      </c>
      <c r="D135" s="3" t="s">
        <v>1845</v>
      </c>
      <c r="E135" s="3" t="s">
        <v>1845</v>
      </c>
      <c r="F135" s="3" t="s">
        <v>88</v>
      </c>
      <c r="G135" s="3" t="s">
        <v>88</v>
      </c>
    </row>
    <row r="136" spans="1:7" ht="45" customHeight="1" x14ac:dyDescent="0.25">
      <c r="A136" s="3" t="s">
        <v>731</v>
      </c>
      <c r="B136" s="3" t="s">
        <v>6912</v>
      </c>
      <c r="C136" s="3" t="s">
        <v>88</v>
      </c>
      <c r="D136" s="3" t="s">
        <v>1845</v>
      </c>
      <c r="E136" s="3" t="s">
        <v>1845</v>
      </c>
      <c r="F136" s="3" t="s">
        <v>88</v>
      </c>
      <c r="G136" s="3" t="s">
        <v>88</v>
      </c>
    </row>
    <row r="137" spans="1:7" ht="45" customHeight="1" x14ac:dyDescent="0.25">
      <c r="A137" s="3" t="s">
        <v>735</v>
      </c>
      <c r="B137" s="3" t="s">
        <v>6913</v>
      </c>
      <c r="C137" s="3" t="s">
        <v>88</v>
      </c>
      <c r="D137" s="3" t="s">
        <v>1845</v>
      </c>
      <c r="E137" s="3" t="s">
        <v>1845</v>
      </c>
      <c r="F137" s="3" t="s">
        <v>88</v>
      </c>
      <c r="G137" s="3" t="s">
        <v>88</v>
      </c>
    </row>
    <row r="138" spans="1:7" ht="45" customHeight="1" x14ac:dyDescent="0.25">
      <c r="A138" s="3" t="s">
        <v>740</v>
      </c>
      <c r="B138" s="3" t="s">
        <v>6914</v>
      </c>
      <c r="C138" s="3" t="s">
        <v>88</v>
      </c>
      <c r="D138" s="3" t="s">
        <v>1845</v>
      </c>
      <c r="E138" s="3" t="s">
        <v>1845</v>
      </c>
      <c r="F138" s="3" t="s">
        <v>88</v>
      </c>
      <c r="G138" s="3" t="s">
        <v>88</v>
      </c>
    </row>
    <row r="139" spans="1:7" ht="45" customHeight="1" x14ac:dyDescent="0.25">
      <c r="A139" s="3" t="s">
        <v>744</v>
      </c>
      <c r="B139" s="3" t="s">
        <v>6915</v>
      </c>
      <c r="C139" s="3" t="s">
        <v>88</v>
      </c>
      <c r="D139" s="3" t="s">
        <v>1845</v>
      </c>
      <c r="E139" s="3" t="s">
        <v>1845</v>
      </c>
      <c r="F139" s="3" t="s">
        <v>88</v>
      </c>
      <c r="G139" s="3" t="s">
        <v>88</v>
      </c>
    </row>
    <row r="140" spans="1:7" ht="45" customHeight="1" x14ac:dyDescent="0.25">
      <c r="A140" s="3" t="s">
        <v>749</v>
      </c>
      <c r="B140" s="3" t="s">
        <v>6916</v>
      </c>
      <c r="C140" s="3" t="s">
        <v>88</v>
      </c>
      <c r="D140" s="3" t="s">
        <v>1845</v>
      </c>
      <c r="E140" s="3" t="s">
        <v>1845</v>
      </c>
      <c r="F140" s="3" t="s">
        <v>88</v>
      </c>
      <c r="G140" s="3" t="s">
        <v>88</v>
      </c>
    </row>
    <row r="141" spans="1:7" ht="45" customHeight="1" x14ac:dyDescent="0.25">
      <c r="A141" s="3" t="s">
        <v>752</v>
      </c>
      <c r="B141" s="3" t="s">
        <v>6917</v>
      </c>
      <c r="C141" s="3" t="s">
        <v>88</v>
      </c>
      <c r="D141" s="3" t="s">
        <v>1845</v>
      </c>
      <c r="E141" s="3" t="s">
        <v>1845</v>
      </c>
      <c r="F141" s="3" t="s">
        <v>88</v>
      </c>
      <c r="G141" s="3" t="s">
        <v>88</v>
      </c>
    </row>
    <row r="142" spans="1:7" ht="45" customHeight="1" x14ac:dyDescent="0.25">
      <c r="A142" s="3" t="s">
        <v>756</v>
      </c>
      <c r="B142" s="3" t="s">
        <v>6918</v>
      </c>
      <c r="C142" s="3" t="s">
        <v>88</v>
      </c>
      <c r="D142" s="3" t="s">
        <v>1845</v>
      </c>
      <c r="E142" s="3" t="s">
        <v>1845</v>
      </c>
      <c r="F142" s="3" t="s">
        <v>88</v>
      </c>
      <c r="G142" s="3" t="s">
        <v>88</v>
      </c>
    </row>
    <row r="143" spans="1:7" ht="45" customHeight="1" x14ac:dyDescent="0.25">
      <c r="A143" s="3" t="s">
        <v>760</v>
      </c>
      <c r="B143" s="3" t="s">
        <v>6919</v>
      </c>
      <c r="C143" s="3" t="s">
        <v>88</v>
      </c>
      <c r="D143" s="3" t="s">
        <v>1845</v>
      </c>
      <c r="E143" s="3" t="s">
        <v>1845</v>
      </c>
      <c r="F143" s="3" t="s">
        <v>88</v>
      </c>
      <c r="G143" s="3" t="s">
        <v>88</v>
      </c>
    </row>
    <row r="144" spans="1:7" ht="45" customHeight="1" x14ac:dyDescent="0.25">
      <c r="A144" s="3" t="s">
        <v>768</v>
      </c>
      <c r="B144" s="3" t="s">
        <v>6920</v>
      </c>
      <c r="C144" s="3" t="s">
        <v>88</v>
      </c>
      <c r="D144" s="3" t="s">
        <v>1845</v>
      </c>
      <c r="E144" s="3" t="s">
        <v>1845</v>
      </c>
      <c r="F144" s="3" t="s">
        <v>88</v>
      </c>
      <c r="G144" s="3" t="s">
        <v>88</v>
      </c>
    </row>
    <row r="145" spans="1:7" ht="45" customHeight="1" x14ac:dyDescent="0.25">
      <c r="A145" s="3" t="s">
        <v>772</v>
      </c>
      <c r="B145" s="3" t="s">
        <v>6921</v>
      </c>
      <c r="C145" s="3" t="s">
        <v>88</v>
      </c>
      <c r="D145" s="3" t="s">
        <v>1845</v>
      </c>
      <c r="E145" s="3" t="s">
        <v>1845</v>
      </c>
      <c r="F145" s="3" t="s">
        <v>88</v>
      </c>
      <c r="G145" s="3" t="s">
        <v>88</v>
      </c>
    </row>
    <row r="146" spans="1:7" ht="45" customHeight="1" x14ac:dyDescent="0.25">
      <c r="A146" s="3" t="s">
        <v>775</v>
      </c>
      <c r="B146" s="3" t="s">
        <v>6922</v>
      </c>
      <c r="C146" s="3" t="s">
        <v>88</v>
      </c>
      <c r="D146" s="3" t="s">
        <v>1845</v>
      </c>
      <c r="E146" s="3" t="s">
        <v>1845</v>
      </c>
      <c r="F146" s="3" t="s">
        <v>88</v>
      </c>
      <c r="G146" s="3" t="s">
        <v>88</v>
      </c>
    </row>
    <row r="147" spans="1:7" ht="45" customHeight="1" x14ac:dyDescent="0.25">
      <c r="A147" s="3" t="s">
        <v>778</v>
      </c>
      <c r="B147" s="3" t="s">
        <v>6923</v>
      </c>
      <c r="C147" s="3" t="s">
        <v>88</v>
      </c>
      <c r="D147" s="3" t="s">
        <v>1845</v>
      </c>
      <c r="E147" s="3" t="s">
        <v>1845</v>
      </c>
      <c r="F147" s="3" t="s">
        <v>88</v>
      </c>
      <c r="G147" s="3" t="s">
        <v>88</v>
      </c>
    </row>
    <row r="148" spans="1:7" ht="45" customHeight="1" x14ac:dyDescent="0.25">
      <c r="A148" s="3" t="s">
        <v>781</v>
      </c>
      <c r="B148" s="3" t="s">
        <v>6924</v>
      </c>
      <c r="C148" s="3" t="s">
        <v>88</v>
      </c>
      <c r="D148" s="3" t="s">
        <v>1845</v>
      </c>
      <c r="E148" s="3" t="s">
        <v>1845</v>
      </c>
      <c r="F148" s="3" t="s">
        <v>88</v>
      </c>
      <c r="G148" s="3" t="s">
        <v>88</v>
      </c>
    </row>
    <row r="149" spans="1:7" ht="45" customHeight="1" x14ac:dyDescent="0.25">
      <c r="A149" s="3" t="s">
        <v>785</v>
      </c>
      <c r="B149" s="3" t="s">
        <v>6925</v>
      </c>
      <c r="C149" s="3" t="s">
        <v>88</v>
      </c>
      <c r="D149" s="3" t="s">
        <v>1845</v>
      </c>
      <c r="E149" s="3" t="s">
        <v>1845</v>
      </c>
      <c r="F149" s="3" t="s">
        <v>88</v>
      </c>
      <c r="G149" s="3" t="s">
        <v>88</v>
      </c>
    </row>
    <row r="150" spans="1:7" ht="45" customHeight="1" x14ac:dyDescent="0.25">
      <c r="A150" s="3" t="s">
        <v>789</v>
      </c>
      <c r="B150" s="3" t="s">
        <v>6926</v>
      </c>
      <c r="C150" s="3" t="s">
        <v>88</v>
      </c>
      <c r="D150" s="3" t="s">
        <v>1845</v>
      </c>
      <c r="E150" s="3" t="s">
        <v>1845</v>
      </c>
      <c r="F150" s="3" t="s">
        <v>88</v>
      </c>
      <c r="G150" s="3" t="s">
        <v>88</v>
      </c>
    </row>
    <row r="151" spans="1:7" ht="45" customHeight="1" x14ac:dyDescent="0.25">
      <c r="A151" s="3" t="s">
        <v>792</v>
      </c>
      <c r="B151" s="3" t="s">
        <v>6927</v>
      </c>
      <c r="C151" s="3" t="s">
        <v>88</v>
      </c>
      <c r="D151" s="3" t="s">
        <v>1845</v>
      </c>
      <c r="E151" s="3" t="s">
        <v>1845</v>
      </c>
      <c r="F151" s="3" t="s">
        <v>88</v>
      </c>
      <c r="G151" s="3" t="s">
        <v>88</v>
      </c>
    </row>
    <row r="152" spans="1:7" ht="45" customHeight="1" x14ac:dyDescent="0.25">
      <c r="A152" s="3" t="s">
        <v>795</v>
      </c>
      <c r="B152" s="3" t="s">
        <v>6928</v>
      </c>
      <c r="C152" s="3" t="s">
        <v>88</v>
      </c>
      <c r="D152" s="3" t="s">
        <v>1845</v>
      </c>
      <c r="E152" s="3" t="s">
        <v>1845</v>
      </c>
      <c r="F152" s="3" t="s">
        <v>88</v>
      </c>
      <c r="G152" s="3" t="s">
        <v>88</v>
      </c>
    </row>
    <row r="153" spans="1:7" ht="45" customHeight="1" x14ac:dyDescent="0.25">
      <c r="A153" s="3" t="s">
        <v>801</v>
      </c>
      <c r="B153" s="3" t="s">
        <v>6929</v>
      </c>
      <c r="C153" s="3" t="s">
        <v>88</v>
      </c>
      <c r="D153" s="3" t="s">
        <v>1845</v>
      </c>
      <c r="E153" s="3" t="s">
        <v>1845</v>
      </c>
      <c r="F153" s="3" t="s">
        <v>88</v>
      </c>
      <c r="G153" s="3" t="s">
        <v>88</v>
      </c>
    </row>
    <row r="154" spans="1:7" ht="45" customHeight="1" x14ac:dyDescent="0.25">
      <c r="A154" s="3" t="s">
        <v>805</v>
      </c>
      <c r="B154" s="3" t="s">
        <v>6930</v>
      </c>
      <c r="C154" s="3" t="s">
        <v>88</v>
      </c>
      <c r="D154" s="3" t="s">
        <v>1845</v>
      </c>
      <c r="E154" s="3" t="s">
        <v>1845</v>
      </c>
      <c r="F154" s="3" t="s">
        <v>88</v>
      </c>
      <c r="G154" s="3" t="s">
        <v>88</v>
      </c>
    </row>
    <row r="155" spans="1:7" ht="45" customHeight="1" x14ac:dyDescent="0.25">
      <c r="A155" s="3" t="s">
        <v>807</v>
      </c>
      <c r="B155" s="3" t="s">
        <v>6931</v>
      </c>
      <c r="C155" s="3" t="s">
        <v>88</v>
      </c>
      <c r="D155" s="3" t="s">
        <v>1845</v>
      </c>
      <c r="E155" s="3" t="s">
        <v>1845</v>
      </c>
      <c r="F155" s="3" t="s">
        <v>88</v>
      </c>
      <c r="G155" s="3" t="s">
        <v>88</v>
      </c>
    </row>
    <row r="156" spans="1:7" ht="45" customHeight="1" x14ac:dyDescent="0.25">
      <c r="A156" s="3" t="s">
        <v>812</v>
      </c>
      <c r="B156" s="3" t="s">
        <v>6932</v>
      </c>
      <c r="C156" s="3" t="s">
        <v>88</v>
      </c>
      <c r="D156" s="3" t="s">
        <v>1845</v>
      </c>
      <c r="E156" s="3" t="s">
        <v>1845</v>
      </c>
      <c r="F156" s="3" t="s">
        <v>88</v>
      </c>
      <c r="G156" s="3" t="s">
        <v>88</v>
      </c>
    </row>
    <row r="157" spans="1:7" ht="45" customHeight="1" x14ac:dyDescent="0.25">
      <c r="A157" s="3" t="s">
        <v>815</v>
      </c>
      <c r="B157" s="3" t="s">
        <v>6933</v>
      </c>
      <c r="C157" s="3" t="s">
        <v>88</v>
      </c>
      <c r="D157" s="3" t="s">
        <v>1845</v>
      </c>
      <c r="E157" s="3" t="s">
        <v>1845</v>
      </c>
      <c r="F157" s="3" t="s">
        <v>88</v>
      </c>
      <c r="G157" s="3" t="s">
        <v>88</v>
      </c>
    </row>
    <row r="158" spans="1:7" ht="45" customHeight="1" x14ac:dyDescent="0.25">
      <c r="A158" s="3" t="s">
        <v>821</v>
      </c>
      <c r="B158" s="3" t="s">
        <v>6934</v>
      </c>
      <c r="C158" s="3" t="s">
        <v>88</v>
      </c>
      <c r="D158" s="3" t="s">
        <v>1845</v>
      </c>
      <c r="E158" s="3" t="s">
        <v>1845</v>
      </c>
      <c r="F158" s="3" t="s">
        <v>88</v>
      </c>
      <c r="G158" s="3" t="s">
        <v>88</v>
      </c>
    </row>
    <row r="159" spans="1:7" ht="45" customHeight="1" x14ac:dyDescent="0.25">
      <c r="A159" s="3" t="s">
        <v>824</v>
      </c>
      <c r="B159" s="3" t="s">
        <v>6935</v>
      </c>
      <c r="C159" s="3" t="s">
        <v>88</v>
      </c>
      <c r="D159" s="3" t="s">
        <v>1845</v>
      </c>
      <c r="E159" s="3" t="s">
        <v>1845</v>
      </c>
      <c r="F159" s="3" t="s">
        <v>88</v>
      </c>
      <c r="G159" s="3" t="s">
        <v>88</v>
      </c>
    </row>
    <row r="160" spans="1:7" ht="45" customHeight="1" x14ac:dyDescent="0.25">
      <c r="A160" s="3" t="s">
        <v>830</v>
      </c>
      <c r="B160" s="3" t="s">
        <v>6936</v>
      </c>
      <c r="C160" s="3" t="s">
        <v>88</v>
      </c>
      <c r="D160" s="3" t="s">
        <v>1845</v>
      </c>
      <c r="E160" s="3" t="s">
        <v>1845</v>
      </c>
      <c r="F160" s="3" t="s">
        <v>88</v>
      </c>
      <c r="G160" s="3" t="s">
        <v>88</v>
      </c>
    </row>
    <row r="161" spans="1:7" ht="45" customHeight="1" x14ac:dyDescent="0.25">
      <c r="A161" s="3" t="s">
        <v>833</v>
      </c>
      <c r="B161" s="3" t="s">
        <v>6937</v>
      </c>
      <c r="C161" s="3" t="s">
        <v>88</v>
      </c>
      <c r="D161" s="3" t="s">
        <v>1845</v>
      </c>
      <c r="E161" s="3" t="s">
        <v>1845</v>
      </c>
      <c r="F161" s="3" t="s">
        <v>88</v>
      </c>
      <c r="G161" s="3" t="s">
        <v>88</v>
      </c>
    </row>
    <row r="162" spans="1:7" ht="45" customHeight="1" x14ac:dyDescent="0.25">
      <c r="A162" s="3" t="s">
        <v>836</v>
      </c>
      <c r="B162" s="3" t="s">
        <v>6938</v>
      </c>
      <c r="C162" s="3" t="s">
        <v>88</v>
      </c>
      <c r="D162" s="3" t="s">
        <v>1845</v>
      </c>
      <c r="E162" s="3" t="s">
        <v>1845</v>
      </c>
      <c r="F162" s="3" t="s">
        <v>88</v>
      </c>
      <c r="G162" s="3" t="s">
        <v>88</v>
      </c>
    </row>
    <row r="163" spans="1:7" ht="45" customHeight="1" x14ac:dyDescent="0.25">
      <c r="A163" s="3" t="s">
        <v>838</v>
      </c>
      <c r="B163" s="3" t="s">
        <v>6939</v>
      </c>
      <c r="C163" s="3" t="s">
        <v>88</v>
      </c>
      <c r="D163" s="3" t="s">
        <v>1845</v>
      </c>
      <c r="E163" s="3" t="s">
        <v>1845</v>
      </c>
      <c r="F163" s="3" t="s">
        <v>88</v>
      </c>
      <c r="G163" s="3" t="s">
        <v>88</v>
      </c>
    </row>
    <row r="164" spans="1:7" ht="45" customHeight="1" x14ac:dyDescent="0.25">
      <c r="A164" s="3" t="s">
        <v>842</v>
      </c>
      <c r="B164" s="3" t="s">
        <v>6940</v>
      </c>
      <c r="C164" s="3" t="s">
        <v>88</v>
      </c>
      <c r="D164" s="3" t="s">
        <v>1845</v>
      </c>
      <c r="E164" s="3" t="s">
        <v>1845</v>
      </c>
      <c r="F164" s="3" t="s">
        <v>88</v>
      </c>
      <c r="G164" s="3" t="s">
        <v>88</v>
      </c>
    </row>
    <row r="165" spans="1:7" ht="45" customHeight="1" x14ac:dyDescent="0.25">
      <c r="A165" s="3" t="s">
        <v>845</v>
      </c>
      <c r="B165" s="3" t="s">
        <v>6941</v>
      </c>
      <c r="C165" s="3" t="s">
        <v>88</v>
      </c>
      <c r="D165" s="3" t="s">
        <v>1845</v>
      </c>
      <c r="E165" s="3" t="s">
        <v>1845</v>
      </c>
      <c r="F165" s="3" t="s">
        <v>88</v>
      </c>
      <c r="G165" s="3" t="s">
        <v>88</v>
      </c>
    </row>
    <row r="166" spans="1:7" ht="45" customHeight="1" x14ac:dyDescent="0.25">
      <c r="A166" s="3" t="s">
        <v>853</v>
      </c>
      <c r="B166" s="3" t="s">
        <v>6942</v>
      </c>
      <c r="C166" s="3" t="s">
        <v>88</v>
      </c>
      <c r="D166" s="3" t="s">
        <v>1845</v>
      </c>
      <c r="E166" s="3" t="s">
        <v>1845</v>
      </c>
      <c r="F166" s="3" t="s">
        <v>88</v>
      </c>
      <c r="G166" s="3" t="s">
        <v>88</v>
      </c>
    </row>
    <row r="167" spans="1:7" ht="45" customHeight="1" x14ac:dyDescent="0.25">
      <c r="A167" s="3" t="s">
        <v>857</v>
      </c>
      <c r="B167" s="3" t="s">
        <v>6943</v>
      </c>
      <c r="C167" s="3" t="s">
        <v>88</v>
      </c>
      <c r="D167" s="3" t="s">
        <v>1845</v>
      </c>
      <c r="E167" s="3" t="s">
        <v>1845</v>
      </c>
      <c r="F167" s="3" t="s">
        <v>88</v>
      </c>
      <c r="G167" s="3" t="s">
        <v>88</v>
      </c>
    </row>
    <row r="168" spans="1:7" ht="45" customHeight="1" x14ac:dyDescent="0.25">
      <c r="A168" s="3" t="s">
        <v>861</v>
      </c>
      <c r="B168" s="3" t="s">
        <v>6944</v>
      </c>
      <c r="C168" s="3" t="s">
        <v>88</v>
      </c>
      <c r="D168" s="3" t="s">
        <v>1845</v>
      </c>
      <c r="E168" s="3" t="s">
        <v>1845</v>
      </c>
      <c r="F168" s="3" t="s">
        <v>88</v>
      </c>
      <c r="G168" s="3" t="s">
        <v>88</v>
      </c>
    </row>
    <row r="169" spans="1:7" ht="45" customHeight="1" x14ac:dyDescent="0.25">
      <c r="A169" s="3" t="s">
        <v>863</v>
      </c>
      <c r="B169" s="3" t="s">
        <v>6945</v>
      </c>
      <c r="C169" s="3" t="s">
        <v>88</v>
      </c>
      <c r="D169" s="3" t="s">
        <v>1845</v>
      </c>
      <c r="E169" s="3" t="s">
        <v>1845</v>
      </c>
      <c r="F169" s="3" t="s">
        <v>88</v>
      </c>
      <c r="G169" s="3" t="s">
        <v>88</v>
      </c>
    </row>
    <row r="170" spans="1:7" ht="45" customHeight="1" x14ac:dyDescent="0.25">
      <c r="A170" s="3" t="s">
        <v>865</v>
      </c>
      <c r="B170" s="3" t="s">
        <v>6946</v>
      </c>
      <c r="C170" s="3" t="s">
        <v>88</v>
      </c>
      <c r="D170" s="3" t="s">
        <v>1845</v>
      </c>
      <c r="E170" s="3" t="s">
        <v>1845</v>
      </c>
      <c r="F170" s="3" t="s">
        <v>88</v>
      </c>
      <c r="G170" s="3" t="s">
        <v>88</v>
      </c>
    </row>
    <row r="171" spans="1:7" ht="45" customHeight="1" x14ac:dyDescent="0.25">
      <c r="A171" s="3" t="s">
        <v>869</v>
      </c>
      <c r="B171" s="3" t="s">
        <v>6947</v>
      </c>
      <c r="C171" s="3" t="s">
        <v>88</v>
      </c>
      <c r="D171" s="3" t="s">
        <v>1845</v>
      </c>
      <c r="E171" s="3" t="s">
        <v>1845</v>
      </c>
      <c r="F171" s="3" t="s">
        <v>88</v>
      </c>
      <c r="G171" s="3" t="s">
        <v>88</v>
      </c>
    </row>
    <row r="172" spans="1:7" ht="45" customHeight="1" x14ac:dyDescent="0.25">
      <c r="A172" s="3" t="s">
        <v>871</v>
      </c>
      <c r="B172" s="3" t="s">
        <v>6948</v>
      </c>
      <c r="C172" s="3" t="s">
        <v>88</v>
      </c>
      <c r="D172" s="3" t="s">
        <v>1845</v>
      </c>
      <c r="E172" s="3" t="s">
        <v>1845</v>
      </c>
      <c r="F172" s="3" t="s">
        <v>88</v>
      </c>
      <c r="G172" s="3" t="s">
        <v>88</v>
      </c>
    </row>
    <row r="173" spans="1:7" ht="45" customHeight="1" x14ac:dyDescent="0.25">
      <c r="A173" s="3" t="s">
        <v>876</v>
      </c>
      <c r="B173" s="3" t="s">
        <v>6949</v>
      </c>
      <c r="C173" s="3" t="s">
        <v>88</v>
      </c>
      <c r="D173" s="3" t="s">
        <v>1845</v>
      </c>
      <c r="E173" s="3" t="s">
        <v>1845</v>
      </c>
      <c r="F173" s="3" t="s">
        <v>88</v>
      </c>
      <c r="G173" s="3" t="s">
        <v>88</v>
      </c>
    </row>
    <row r="174" spans="1:7" ht="45" customHeight="1" x14ac:dyDescent="0.25">
      <c r="A174" s="3" t="s">
        <v>879</v>
      </c>
      <c r="B174" s="3" t="s">
        <v>6950</v>
      </c>
      <c r="C174" s="3" t="s">
        <v>88</v>
      </c>
      <c r="D174" s="3" t="s">
        <v>1845</v>
      </c>
      <c r="E174" s="3" t="s">
        <v>1845</v>
      </c>
      <c r="F174" s="3" t="s">
        <v>88</v>
      </c>
      <c r="G174" s="3" t="s">
        <v>88</v>
      </c>
    </row>
    <row r="175" spans="1:7" ht="45" customHeight="1" x14ac:dyDescent="0.25">
      <c r="A175" s="3" t="s">
        <v>883</v>
      </c>
      <c r="B175" s="3" t="s">
        <v>6951</v>
      </c>
      <c r="C175" s="3" t="s">
        <v>88</v>
      </c>
      <c r="D175" s="3" t="s">
        <v>1845</v>
      </c>
      <c r="E175" s="3" t="s">
        <v>1845</v>
      </c>
      <c r="F175" s="3" t="s">
        <v>88</v>
      </c>
      <c r="G175" s="3" t="s">
        <v>88</v>
      </c>
    </row>
    <row r="176" spans="1:7" ht="45" customHeight="1" x14ac:dyDescent="0.25">
      <c r="A176" s="3" t="s">
        <v>886</v>
      </c>
      <c r="B176" s="3" t="s">
        <v>6952</v>
      </c>
      <c r="C176" s="3" t="s">
        <v>88</v>
      </c>
      <c r="D176" s="3" t="s">
        <v>1845</v>
      </c>
      <c r="E176" s="3" t="s">
        <v>1845</v>
      </c>
      <c r="F176" s="3" t="s">
        <v>88</v>
      </c>
      <c r="G176" s="3" t="s">
        <v>88</v>
      </c>
    </row>
    <row r="177" spans="1:7" ht="45" customHeight="1" x14ac:dyDescent="0.25">
      <c r="A177" s="3" t="s">
        <v>891</v>
      </c>
      <c r="B177" s="3" t="s">
        <v>6953</v>
      </c>
      <c r="C177" s="3" t="s">
        <v>88</v>
      </c>
      <c r="D177" s="3" t="s">
        <v>1845</v>
      </c>
      <c r="E177" s="3" t="s">
        <v>1845</v>
      </c>
      <c r="F177" s="3" t="s">
        <v>88</v>
      </c>
      <c r="G177" s="3" t="s">
        <v>88</v>
      </c>
    </row>
    <row r="178" spans="1:7" ht="45" customHeight="1" x14ac:dyDescent="0.25">
      <c r="A178" s="3" t="s">
        <v>894</v>
      </c>
      <c r="B178" s="3" t="s">
        <v>6954</v>
      </c>
      <c r="C178" s="3" t="s">
        <v>88</v>
      </c>
      <c r="D178" s="3" t="s">
        <v>1845</v>
      </c>
      <c r="E178" s="3" t="s">
        <v>1845</v>
      </c>
      <c r="F178" s="3" t="s">
        <v>88</v>
      </c>
      <c r="G178" s="3" t="s">
        <v>88</v>
      </c>
    </row>
    <row r="179" spans="1:7" ht="45" customHeight="1" x14ac:dyDescent="0.25">
      <c r="A179" s="3" t="s">
        <v>898</v>
      </c>
      <c r="B179" s="3" t="s">
        <v>6955</v>
      </c>
      <c r="C179" s="3" t="s">
        <v>88</v>
      </c>
      <c r="D179" s="3" t="s">
        <v>1845</v>
      </c>
      <c r="E179" s="3" t="s">
        <v>1845</v>
      </c>
      <c r="F179" s="3" t="s">
        <v>88</v>
      </c>
      <c r="G179" s="3" t="s">
        <v>88</v>
      </c>
    </row>
    <row r="180" spans="1:7" ht="45" customHeight="1" x14ac:dyDescent="0.25">
      <c r="A180" s="3" t="s">
        <v>902</v>
      </c>
      <c r="B180" s="3" t="s">
        <v>6956</v>
      </c>
      <c r="C180" s="3" t="s">
        <v>88</v>
      </c>
      <c r="D180" s="3" t="s">
        <v>1845</v>
      </c>
      <c r="E180" s="3" t="s">
        <v>1845</v>
      </c>
      <c r="F180" s="3" t="s">
        <v>88</v>
      </c>
      <c r="G180" s="3" t="s">
        <v>88</v>
      </c>
    </row>
    <row r="181" spans="1:7" ht="45" customHeight="1" x14ac:dyDescent="0.25">
      <c r="A181" s="3" t="s">
        <v>906</v>
      </c>
      <c r="B181" s="3" t="s">
        <v>6957</v>
      </c>
      <c r="C181" s="3" t="s">
        <v>88</v>
      </c>
      <c r="D181" s="3" t="s">
        <v>1845</v>
      </c>
      <c r="E181" s="3" t="s">
        <v>1845</v>
      </c>
      <c r="F181" s="3" t="s">
        <v>88</v>
      </c>
      <c r="G181" s="3" t="s">
        <v>88</v>
      </c>
    </row>
    <row r="182" spans="1:7" ht="45" customHeight="1" x14ac:dyDescent="0.25">
      <c r="A182" s="3" t="s">
        <v>911</v>
      </c>
      <c r="B182" s="3" t="s">
        <v>6958</v>
      </c>
      <c r="C182" s="3" t="s">
        <v>88</v>
      </c>
      <c r="D182" s="3" t="s">
        <v>1845</v>
      </c>
      <c r="E182" s="3" t="s">
        <v>1845</v>
      </c>
      <c r="F182" s="3" t="s">
        <v>88</v>
      </c>
      <c r="G182" s="3" t="s">
        <v>88</v>
      </c>
    </row>
    <row r="183" spans="1:7" ht="45" customHeight="1" x14ac:dyDescent="0.25">
      <c r="A183" s="3" t="s">
        <v>914</v>
      </c>
      <c r="B183" s="3" t="s">
        <v>6959</v>
      </c>
      <c r="C183" s="3" t="s">
        <v>88</v>
      </c>
      <c r="D183" s="3" t="s">
        <v>1845</v>
      </c>
      <c r="E183" s="3" t="s">
        <v>1845</v>
      </c>
      <c r="F183" s="3" t="s">
        <v>88</v>
      </c>
      <c r="G183" s="3" t="s">
        <v>88</v>
      </c>
    </row>
    <row r="184" spans="1:7" ht="45" customHeight="1" x14ac:dyDescent="0.25">
      <c r="A184" s="3" t="s">
        <v>918</v>
      </c>
      <c r="B184" s="3" t="s">
        <v>6960</v>
      </c>
      <c r="C184" s="3" t="s">
        <v>88</v>
      </c>
      <c r="D184" s="3" t="s">
        <v>1845</v>
      </c>
      <c r="E184" s="3" t="s">
        <v>1845</v>
      </c>
      <c r="F184" s="3" t="s">
        <v>88</v>
      </c>
      <c r="G184" s="3" t="s">
        <v>88</v>
      </c>
    </row>
    <row r="185" spans="1:7" ht="45" customHeight="1" x14ac:dyDescent="0.25">
      <c r="A185" s="3" t="s">
        <v>921</v>
      </c>
      <c r="B185" s="3" t="s">
        <v>6961</v>
      </c>
      <c r="C185" s="3" t="s">
        <v>88</v>
      </c>
      <c r="D185" s="3" t="s">
        <v>1845</v>
      </c>
      <c r="E185" s="3" t="s">
        <v>1845</v>
      </c>
      <c r="F185" s="3" t="s">
        <v>88</v>
      </c>
      <c r="G185" s="3" t="s">
        <v>88</v>
      </c>
    </row>
    <row r="186" spans="1:7" ht="45" customHeight="1" x14ac:dyDescent="0.25">
      <c r="A186" s="3" t="s">
        <v>925</v>
      </c>
      <c r="B186" s="3" t="s">
        <v>6962</v>
      </c>
      <c r="C186" s="3" t="s">
        <v>88</v>
      </c>
      <c r="D186" s="3" t="s">
        <v>1845</v>
      </c>
      <c r="E186" s="3" t="s">
        <v>1845</v>
      </c>
      <c r="F186" s="3" t="s">
        <v>88</v>
      </c>
      <c r="G186" s="3" t="s">
        <v>88</v>
      </c>
    </row>
    <row r="187" spans="1:7" ht="45" customHeight="1" x14ac:dyDescent="0.25">
      <c r="A187" s="3" t="s">
        <v>929</v>
      </c>
      <c r="B187" s="3" t="s">
        <v>6963</v>
      </c>
      <c r="C187" s="3" t="s">
        <v>88</v>
      </c>
      <c r="D187" s="3" t="s">
        <v>1845</v>
      </c>
      <c r="E187" s="3" t="s">
        <v>1845</v>
      </c>
      <c r="F187" s="3" t="s">
        <v>88</v>
      </c>
      <c r="G187" s="3" t="s">
        <v>88</v>
      </c>
    </row>
    <row r="188" spans="1:7" ht="45" customHeight="1" x14ac:dyDescent="0.25">
      <c r="A188" s="3" t="s">
        <v>932</v>
      </c>
      <c r="B188" s="3" t="s">
        <v>6964</v>
      </c>
      <c r="C188" s="3" t="s">
        <v>88</v>
      </c>
      <c r="D188" s="3" t="s">
        <v>1845</v>
      </c>
      <c r="E188" s="3" t="s">
        <v>1845</v>
      </c>
      <c r="F188" s="3" t="s">
        <v>88</v>
      </c>
      <c r="G188" s="3" t="s">
        <v>88</v>
      </c>
    </row>
    <row r="189" spans="1:7" ht="45" customHeight="1" x14ac:dyDescent="0.25">
      <c r="A189" s="3" t="s">
        <v>939</v>
      </c>
      <c r="B189" s="3" t="s">
        <v>6965</v>
      </c>
      <c r="C189" s="3" t="s">
        <v>88</v>
      </c>
      <c r="D189" s="3" t="s">
        <v>1845</v>
      </c>
      <c r="E189" s="3" t="s">
        <v>1845</v>
      </c>
      <c r="F189" s="3" t="s">
        <v>88</v>
      </c>
      <c r="G189" s="3" t="s">
        <v>88</v>
      </c>
    </row>
    <row r="190" spans="1:7" ht="45" customHeight="1" x14ac:dyDescent="0.25">
      <c r="A190" s="3" t="s">
        <v>944</v>
      </c>
      <c r="B190" s="3" t="s">
        <v>6966</v>
      </c>
      <c r="C190" s="3" t="s">
        <v>88</v>
      </c>
      <c r="D190" s="3" t="s">
        <v>1845</v>
      </c>
      <c r="E190" s="3" t="s">
        <v>1845</v>
      </c>
      <c r="F190" s="3" t="s">
        <v>88</v>
      </c>
      <c r="G190" s="3" t="s">
        <v>88</v>
      </c>
    </row>
    <row r="191" spans="1:7" ht="45" customHeight="1" x14ac:dyDescent="0.25">
      <c r="A191" s="3" t="s">
        <v>952</v>
      </c>
      <c r="B191" s="3" t="s">
        <v>6967</v>
      </c>
      <c r="C191" s="3" t="s">
        <v>88</v>
      </c>
      <c r="D191" s="3" t="s">
        <v>1845</v>
      </c>
      <c r="E191" s="3" t="s">
        <v>1845</v>
      </c>
      <c r="F191" s="3" t="s">
        <v>88</v>
      </c>
      <c r="G191" s="3" t="s">
        <v>88</v>
      </c>
    </row>
    <row r="192" spans="1:7" ht="45" customHeight="1" x14ac:dyDescent="0.25">
      <c r="A192" s="3" t="s">
        <v>960</v>
      </c>
      <c r="B192" s="3" t="s">
        <v>6968</v>
      </c>
      <c r="C192" s="3" t="s">
        <v>88</v>
      </c>
      <c r="D192" s="3" t="s">
        <v>1845</v>
      </c>
      <c r="E192" s="3" t="s">
        <v>1845</v>
      </c>
      <c r="F192" s="3" t="s">
        <v>88</v>
      </c>
      <c r="G192" s="3" t="s">
        <v>88</v>
      </c>
    </row>
    <row r="193" spans="1:7" ht="45" customHeight="1" x14ac:dyDescent="0.25">
      <c r="A193" s="3" t="s">
        <v>968</v>
      </c>
      <c r="B193" s="3" t="s">
        <v>6969</v>
      </c>
      <c r="C193" s="3" t="s">
        <v>88</v>
      </c>
      <c r="D193" s="3" t="s">
        <v>1845</v>
      </c>
      <c r="E193" s="3" t="s">
        <v>1845</v>
      </c>
      <c r="F193" s="3" t="s">
        <v>88</v>
      </c>
      <c r="G193" s="3" t="s">
        <v>88</v>
      </c>
    </row>
    <row r="194" spans="1:7" ht="45" customHeight="1" x14ac:dyDescent="0.25">
      <c r="A194" s="3" t="s">
        <v>974</v>
      </c>
      <c r="B194" s="3" t="s">
        <v>6970</v>
      </c>
      <c r="C194" s="3" t="s">
        <v>88</v>
      </c>
      <c r="D194" s="3" t="s">
        <v>1845</v>
      </c>
      <c r="E194" s="3" t="s">
        <v>1845</v>
      </c>
      <c r="F194" s="3" t="s">
        <v>88</v>
      </c>
      <c r="G194" s="3" t="s">
        <v>88</v>
      </c>
    </row>
    <row r="195" spans="1:7" ht="45" customHeight="1" x14ac:dyDescent="0.25">
      <c r="A195" s="3" t="s">
        <v>977</v>
      </c>
      <c r="B195" s="3" t="s">
        <v>6971</v>
      </c>
      <c r="C195" s="3" t="s">
        <v>88</v>
      </c>
      <c r="D195" s="3" t="s">
        <v>1845</v>
      </c>
      <c r="E195" s="3" t="s">
        <v>1845</v>
      </c>
      <c r="F195" s="3" t="s">
        <v>88</v>
      </c>
      <c r="G195" s="3" t="s">
        <v>88</v>
      </c>
    </row>
    <row r="196" spans="1:7" ht="45" customHeight="1" x14ac:dyDescent="0.25">
      <c r="A196" s="3" t="s">
        <v>985</v>
      </c>
      <c r="B196" s="3" t="s">
        <v>6972</v>
      </c>
      <c r="C196" s="3" t="s">
        <v>88</v>
      </c>
      <c r="D196" s="3" t="s">
        <v>1845</v>
      </c>
      <c r="E196" s="3" t="s">
        <v>1845</v>
      </c>
      <c r="F196" s="3" t="s">
        <v>88</v>
      </c>
      <c r="G196" s="3" t="s">
        <v>88</v>
      </c>
    </row>
    <row r="197" spans="1:7" ht="45" customHeight="1" x14ac:dyDescent="0.25">
      <c r="A197" s="3" t="s">
        <v>989</v>
      </c>
      <c r="B197" s="3" t="s">
        <v>6973</v>
      </c>
      <c r="C197" s="3" t="s">
        <v>88</v>
      </c>
      <c r="D197" s="3" t="s">
        <v>1845</v>
      </c>
      <c r="E197" s="3" t="s">
        <v>1845</v>
      </c>
      <c r="F197" s="3" t="s">
        <v>88</v>
      </c>
      <c r="G197" s="3" t="s">
        <v>88</v>
      </c>
    </row>
    <row r="198" spans="1:7" ht="45" customHeight="1" x14ac:dyDescent="0.25">
      <c r="A198" s="3" t="s">
        <v>992</v>
      </c>
      <c r="B198" s="3" t="s">
        <v>6974</v>
      </c>
      <c r="C198" s="3" t="s">
        <v>88</v>
      </c>
      <c r="D198" s="3" t="s">
        <v>1845</v>
      </c>
      <c r="E198" s="3" t="s">
        <v>1845</v>
      </c>
      <c r="F198" s="3" t="s">
        <v>88</v>
      </c>
      <c r="G198" s="3" t="s">
        <v>88</v>
      </c>
    </row>
    <row r="199" spans="1:7" ht="45" customHeight="1" x14ac:dyDescent="0.25">
      <c r="A199" s="3" t="s">
        <v>999</v>
      </c>
      <c r="B199" s="3" t="s">
        <v>6975</v>
      </c>
      <c r="C199" s="3" t="s">
        <v>88</v>
      </c>
      <c r="D199" s="3" t="s">
        <v>1845</v>
      </c>
      <c r="E199" s="3" t="s">
        <v>1845</v>
      </c>
      <c r="F199" s="3" t="s">
        <v>88</v>
      </c>
      <c r="G199" s="3" t="s">
        <v>88</v>
      </c>
    </row>
    <row r="200" spans="1:7" ht="45" customHeight="1" x14ac:dyDescent="0.25">
      <c r="A200" s="3" t="s">
        <v>1002</v>
      </c>
      <c r="B200" s="3" t="s">
        <v>6976</v>
      </c>
      <c r="C200" s="3" t="s">
        <v>88</v>
      </c>
      <c r="D200" s="3" t="s">
        <v>1845</v>
      </c>
      <c r="E200" s="3" t="s">
        <v>1845</v>
      </c>
      <c r="F200" s="3" t="s">
        <v>88</v>
      </c>
      <c r="G200" s="3" t="s">
        <v>88</v>
      </c>
    </row>
    <row r="201" spans="1:7" ht="45" customHeight="1" x14ac:dyDescent="0.25">
      <c r="A201" s="3" t="s">
        <v>1006</v>
      </c>
      <c r="B201" s="3" t="s">
        <v>6977</v>
      </c>
      <c r="C201" s="3" t="s">
        <v>88</v>
      </c>
      <c r="D201" s="3" t="s">
        <v>1845</v>
      </c>
      <c r="E201" s="3" t="s">
        <v>1845</v>
      </c>
      <c r="F201" s="3" t="s">
        <v>88</v>
      </c>
      <c r="G201" s="3" t="s">
        <v>88</v>
      </c>
    </row>
    <row r="202" spans="1:7" ht="45" customHeight="1" x14ac:dyDescent="0.25">
      <c r="A202" s="3" t="s">
        <v>1009</v>
      </c>
      <c r="B202" s="3" t="s">
        <v>6978</v>
      </c>
      <c r="C202" s="3" t="s">
        <v>88</v>
      </c>
      <c r="D202" s="3" t="s">
        <v>1845</v>
      </c>
      <c r="E202" s="3" t="s">
        <v>1845</v>
      </c>
      <c r="F202" s="3" t="s">
        <v>88</v>
      </c>
      <c r="G202" s="3" t="s">
        <v>88</v>
      </c>
    </row>
    <row r="203" spans="1:7" ht="45" customHeight="1" x14ac:dyDescent="0.25">
      <c r="A203" s="3" t="s">
        <v>1012</v>
      </c>
      <c r="B203" s="3" t="s">
        <v>6979</v>
      </c>
      <c r="C203" s="3" t="s">
        <v>88</v>
      </c>
      <c r="D203" s="3" t="s">
        <v>1845</v>
      </c>
      <c r="E203" s="3" t="s">
        <v>1845</v>
      </c>
      <c r="F203" s="3" t="s">
        <v>88</v>
      </c>
      <c r="G203" s="3" t="s">
        <v>88</v>
      </c>
    </row>
    <row r="204" spans="1:7" ht="45" customHeight="1" x14ac:dyDescent="0.25">
      <c r="A204" s="3" t="s">
        <v>1015</v>
      </c>
      <c r="B204" s="3" t="s">
        <v>6980</v>
      </c>
      <c r="C204" s="3" t="s">
        <v>88</v>
      </c>
      <c r="D204" s="3" t="s">
        <v>1845</v>
      </c>
      <c r="E204" s="3" t="s">
        <v>1845</v>
      </c>
      <c r="F204" s="3" t="s">
        <v>88</v>
      </c>
      <c r="G204" s="3" t="s">
        <v>88</v>
      </c>
    </row>
    <row r="205" spans="1:7" ht="45" customHeight="1" x14ac:dyDescent="0.25">
      <c r="A205" s="3" t="s">
        <v>1017</v>
      </c>
      <c r="B205" s="3" t="s">
        <v>6981</v>
      </c>
      <c r="C205" s="3" t="s">
        <v>88</v>
      </c>
      <c r="D205" s="3" t="s">
        <v>1845</v>
      </c>
      <c r="E205" s="3" t="s">
        <v>1845</v>
      </c>
      <c r="F205" s="3" t="s">
        <v>88</v>
      </c>
      <c r="G205" s="3" t="s">
        <v>88</v>
      </c>
    </row>
    <row r="206" spans="1:7" ht="45" customHeight="1" x14ac:dyDescent="0.25">
      <c r="A206" s="3" t="s">
        <v>1019</v>
      </c>
      <c r="B206" s="3" t="s">
        <v>6982</v>
      </c>
      <c r="C206" s="3" t="s">
        <v>88</v>
      </c>
      <c r="D206" s="3" t="s">
        <v>1845</v>
      </c>
      <c r="E206" s="3" t="s">
        <v>1845</v>
      </c>
      <c r="F206" s="3" t="s">
        <v>88</v>
      </c>
      <c r="G206" s="3" t="s">
        <v>88</v>
      </c>
    </row>
    <row r="207" spans="1:7" ht="45" customHeight="1" x14ac:dyDescent="0.25">
      <c r="A207" s="3" t="s">
        <v>1024</v>
      </c>
      <c r="B207" s="3" t="s">
        <v>6983</v>
      </c>
      <c r="C207" s="3" t="s">
        <v>88</v>
      </c>
      <c r="D207" s="3" t="s">
        <v>1845</v>
      </c>
      <c r="E207" s="3" t="s">
        <v>1845</v>
      </c>
      <c r="F207" s="3" t="s">
        <v>88</v>
      </c>
      <c r="G207" s="3" t="s">
        <v>88</v>
      </c>
    </row>
    <row r="208" spans="1:7" ht="45" customHeight="1" x14ac:dyDescent="0.25">
      <c r="A208" s="3" t="s">
        <v>1028</v>
      </c>
      <c r="B208" s="3" t="s">
        <v>6984</v>
      </c>
      <c r="C208" s="3" t="s">
        <v>88</v>
      </c>
      <c r="D208" s="3" t="s">
        <v>1845</v>
      </c>
      <c r="E208" s="3" t="s">
        <v>1845</v>
      </c>
      <c r="F208" s="3" t="s">
        <v>88</v>
      </c>
      <c r="G208" s="3" t="s">
        <v>88</v>
      </c>
    </row>
    <row r="209" spans="1:7" ht="45" customHeight="1" x14ac:dyDescent="0.25">
      <c r="A209" s="3" t="s">
        <v>1030</v>
      </c>
      <c r="B209" s="3" t="s">
        <v>6985</v>
      </c>
      <c r="C209" s="3" t="s">
        <v>88</v>
      </c>
      <c r="D209" s="3" t="s">
        <v>1845</v>
      </c>
      <c r="E209" s="3" t="s">
        <v>1845</v>
      </c>
      <c r="F209" s="3" t="s">
        <v>88</v>
      </c>
      <c r="G209" s="3" t="s">
        <v>88</v>
      </c>
    </row>
    <row r="210" spans="1:7" ht="45" customHeight="1" x14ac:dyDescent="0.25">
      <c r="A210" s="3" t="s">
        <v>1034</v>
      </c>
      <c r="B210" s="3" t="s">
        <v>6986</v>
      </c>
      <c r="C210" s="3" t="s">
        <v>88</v>
      </c>
      <c r="D210" s="3" t="s">
        <v>1845</v>
      </c>
      <c r="E210" s="3" t="s">
        <v>1845</v>
      </c>
      <c r="F210" s="3" t="s">
        <v>88</v>
      </c>
      <c r="G210" s="3" t="s">
        <v>88</v>
      </c>
    </row>
    <row r="211" spans="1:7" ht="45" customHeight="1" x14ac:dyDescent="0.25">
      <c r="A211" s="3" t="s">
        <v>1037</v>
      </c>
      <c r="B211" s="3" t="s">
        <v>6987</v>
      </c>
      <c r="C211" s="3" t="s">
        <v>88</v>
      </c>
      <c r="D211" s="3" t="s">
        <v>1845</v>
      </c>
      <c r="E211" s="3" t="s">
        <v>1845</v>
      </c>
      <c r="F211" s="3" t="s">
        <v>88</v>
      </c>
      <c r="G211" s="3" t="s">
        <v>88</v>
      </c>
    </row>
    <row r="212" spans="1:7" ht="45" customHeight="1" x14ac:dyDescent="0.25">
      <c r="A212" s="3" t="s">
        <v>1042</v>
      </c>
      <c r="B212" s="3" t="s">
        <v>6988</v>
      </c>
      <c r="C212" s="3" t="s">
        <v>88</v>
      </c>
      <c r="D212" s="3" t="s">
        <v>1845</v>
      </c>
      <c r="E212" s="3" t="s">
        <v>1845</v>
      </c>
      <c r="F212" s="3" t="s">
        <v>88</v>
      </c>
      <c r="G212" s="3" t="s">
        <v>88</v>
      </c>
    </row>
    <row r="213" spans="1:7" ht="45" customHeight="1" x14ac:dyDescent="0.25">
      <c r="A213" s="3" t="s">
        <v>1045</v>
      </c>
      <c r="B213" s="3" t="s">
        <v>6989</v>
      </c>
      <c r="C213" s="3" t="s">
        <v>88</v>
      </c>
      <c r="D213" s="3" t="s">
        <v>1845</v>
      </c>
      <c r="E213" s="3" t="s">
        <v>1845</v>
      </c>
      <c r="F213" s="3" t="s">
        <v>88</v>
      </c>
      <c r="G213" s="3" t="s">
        <v>88</v>
      </c>
    </row>
    <row r="214" spans="1:7" ht="45" customHeight="1" x14ac:dyDescent="0.25">
      <c r="A214" s="3" t="s">
        <v>1049</v>
      </c>
      <c r="B214" s="3" t="s">
        <v>6990</v>
      </c>
      <c r="C214" s="3" t="s">
        <v>88</v>
      </c>
      <c r="D214" s="3" t="s">
        <v>1845</v>
      </c>
      <c r="E214" s="3" t="s">
        <v>1845</v>
      </c>
      <c r="F214" s="3" t="s">
        <v>88</v>
      </c>
      <c r="G214" s="3" t="s">
        <v>88</v>
      </c>
    </row>
    <row r="215" spans="1:7" ht="45" customHeight="1" x14ac:dyDescent="0.25">
      <c r="A215" s="3" t="s">
        <v>1055</v>
      </c>
      <c r="B215" s="3" t="s">
        <v>6991</v>
      </c>
      <c r="C215" s="3" t="s">
        <v>88</v>
      </c>
      <c r="D215" s="3" t="s">
        <v>1845</v>
      </c>
      <c r="E215" s="3" t="s">
        <v>1845</v>
      </c>
      <c r="F215" s="3" t="s">
        <v>88</v>
      </c>
      <c r="G215" s="3" t="s">
        <v>88</v>
      </c>
    </row>
    <row r="216" spans="1:7" ht="45" customHeight="1" x14ac:dyDescent="0.25">
      <c r="A216" s="3" t="s">
        <v>1058</v>
      </c>
      <c r="B216" s="3" t="s">
        <v>6992</v>
      </c>
      <c r="C216" s="3" t="s">
        <v>88</v>
      </c>
      <c r="D216" s="3" t="s">
        <v>1845</v>
      </c>
      <c r="E216" s="3" t="s">
        <v>1845</v>
      </c>
      <c r="F216" s="3" t="s">
        <v>88</v>
      </c>
      <c r="G216" s="3" t="s">
        <v>88</v>
      </c>
    </row>
    <row r="217" spans="1:7" ht="45" customHeight="1" x14ac:dyDescent="0.25">
      <c r="A217" s="3" t="s">
        <v>1063</v>
      </c>
      <c r="B217" s="3" t="s">
        <v>6993</v>
      </c>
      <c r="C217" s="3" t="s">
        <v>88</v>
      </c>
      <c r="D217" s="3" t="s">
        <v>1845</v>
      </c>
      <c r="E217" s="3" t="s">
        <v>1845</v>
      </c>
      <c r="F217" s="3" t="s">
        <v>88</v>
      </c>
      <c r="G217" s="3" t="s">
        <v>88</v>
      </c>
    </row>
    <row r="218" spans="1:7" ht="45" customHeight="1" x14ac:dyDescent="0.25">
      <c r="A218" s="3" t="s">
        <v>1067</v>
      </c>
      <c r="B218" s="3" t="s">
        <v>6994</v>
      </c>
      <c r="C218" s="3" t="s">
        <v>88</v>
      </c>
      <c r="D218" s="3" t="s">
        <v>1845</v>
      </c>
      <c r="E218" s="3" t="s">
        <v>1845</v>
      </c>
      <c r="F218" s="3" t="s">
        <v>88</v>
      </c>
      <c r="G218" s="3" t="s">
        <v>88</v>
      </c>
    </row>
    <row r="219" spans="1:7" ht="45" customHeight="1" x14ac:dyDescent="0.25">
      <c r="A219" s="3" t="s">
        <v>1071</v>
      </c>
      <c r="B219" s="3" t="s">
        <v>6995</v>
      </c>
      <c r="C219" s="3" t="s">
        <v>88</v>
      </c>
      <c r="D219" s="3" t="s">
        <v>1845</v>
      </c>
      <c r="E219" s="3" t="s">
        <v>1845</v>
      </c>
      <c r="F219" s="3" t="s">
        <v>88</v>
      </c>
      <c r="G219" s="3" t="s">
        <v>88</v>
      </c>
    </row>
    <row r="220" spans="1:7" ht="45" customHeight="1" x14ac:dyDescent="0.25">
      <c r="A220" s="3" t="s">
        <v>1077</v>
      </c>
      <c r="B220" s="3" t="s">
        <v>6996</v>
      </c>
      <c r="C220" s="3" t="s">
        <v>88</v>
      </c>
      <c r="D220" s="3" t="s">
        <v>1845</v>
      </c>
      <c r="E220" s="3" t="s">
        <v>1845</v>
      </c>
      <c r="F220" s="3" t="s">
        <v>88</v>
      </c>
      <c r="G220" s="3" t="s">
        <v>88</v>
      </c>
    </row>
    <row r="221" spans="1:7" ht="45" customHeight="1" x14ac:dyDescent="0.25">
      <c r="A221" s="3" t="s">
        <v>1079</v>
      </c>
      <c r="B221" s="3" t="s">
        <v>6997</v>
      </c>
      <c r="C221" s="3" t="s">
        <v>88</v>
      </c>
      <c r="D221" s="3" t="s">
        <v>1845</v>
      </c>
      <c r="E221" s="3" t="s">
        <v>1845</v>
      </c>
      <c r="F221" s="3" t="s">
        <v>88</v>
      </c>
      <c r="G221" s="3" t="s">
        <v>88</v>
      </c>
    </row>
    <row r="222" spans="1:7" ht="45" customHeight="1" x14ac:dyDescent="0.25">
      <c r="A222" s="3" t="s">
        <v>1083</v>
      </c>
      <c r="B222" s="3" t="s">
        <v>6998</v>
      </c>
      <c r="C222" s="3" t="s">
        <v>88</v>
      </c>
      <c r="D222" s="3" t="s">
        <v>1845</v>
      </c>
      <c r="E222" s="3" t="s">
        <v>1845</v>
      </c>
      <c r="F222" s="3" t="s">
        <v>88</v>
      </c>
      <c r="G222" s="3" t="s">
        <v>88</v>
      </c>
    </row>
    <row r="223" spans="1:7" ht="45" customHeight="1" x14ac:dyDescent="0.25">
      <c r="A223" s="3" t="s">
        <v>1088</v>
      </c>
      <c r="B223" s="3" t="s">
        <v>6999</v>
      </c>
      <c r="C223" s="3" t="s">
        <v>88</v>
      </c>
      <c r="D223" s="3" t="s">
        <v>1845</v>
      </c>
      <c r="E223" s="3" t="s">
        <v>1845</v>
      </c>
      <c r="F223" s="3" t="s">
        <v>88</v>
      </c>
      <c r="G223" s="3" t="s">
        <v>88</v>
      </c>
    </row>
    <row r="224" spans="1:7" ht="45" customHeight="1" x14ac:dyDescent="0.25">
      <c r="A224" s="3" t="s">
        <v>1092</v>
      </c>
      <c r="B224" s="3" t="s">
        <v>7000</v>
      </c>
      <c r="C224" s="3" t="s">
        <v>88</v>
      </c>
      <c r="D224" s="3" t="s">
        <v>1845</v>
      </c>
      <c r="E224" s="3" t="s">
        <v>1845</v>
      </c>
      <c r="F224" s="3" t="s">
        <v>88</v>
      </c>
      <c r="G224" s="3" t="s">
        <v>88</v>
      </c>
    </row>
    <row r="225" spans="1:7" ht="45" customHeight="1" x14ac:dyDescent="0.25">
      <c r="A225" s="3" t="s">
        <v>1097</v>
      </c>
      <c r="B225" s="3" t="s">
        <v>7001</v>
      </c>
      <c r="C225" s="3" t="s">
        <v>88</v>
      </c>
      <c r="D225" s="3" t="s">
        <v>1845</v>
      </c>
      <c r="E225" s="3" t="s">
        <v>1845</v>
      </c>
      <c r="F225" s="3" t="s">
        <v>88</v>
      </c>
      <c r="G225" s="3" t="s">
        <v>88</v>
      </c>
    </row>
    <row r="226" spans="1:7" ht="45" customHeight="1" x14ac:dyDescent="0.25">
      <c r="A226" s="3" t="s">
        <v>1101</v>
      </c>
      <c r="B226" s="3" t="s">
        <v>7002</v>
      </c>
      <c r="C226" s="3" t="s">
        <v>88</v>
      </c>
      <c r="D226" s="3" t="s">
        <v>1845</v>
      </c>
      <c r="E226" s="3" t="s">
        <v>1845</v>
      </c>
      <c r="F226" s="3" t="s">
        <v>88</v>
      </c>
      <c r="G226" s="3" t="s">
        <v>88</v>
      </c>
    </row>
    <row r="227" spans="1:7" ht="45" customHeight="1" x14ac:dyDescent="0.25">
      <c r="A227" s="3" t="s">
        <v>1104</v>
      </c>
      <c r="B227" s="3" t="s">
        <v>7003</v>
      </c>
      <c r="C227" s="3" t="s">
        <v>88</v>
      </c>
      <c r="D227" s="3" t="s">
        <v>1845</v>
      </c>
      <c r="E227" s="3" t="s">
        <v>1845</v>
      </c>
      <c r="F227" s="3" t="s">
        <v>88</v>
      </c>
      <c r="G227" s="3" t="s">
        <v>88</v>
      </c>
    </row>
    <row r="228" spans="1:7" ht="45" customHeight="1" x14ac:dyDescent="0.25">
      <c r="A228" s="3" t="s">
        <v>1106</v>
      </c>
      <c r="B228" s="3" t="s">
        <v>7004</v>
      </c>
      <c r="C228" s="3" t="s">
        <v>88</v>
      </c>
      <c r="D228" s="3" t="s">
        <v>1845</v>
      </c>
      <c r="E228" s="3" t="s">
        <v>1845</v>
      </c>
      <c r="F228" s="3" t="s">
        <v>88</v>
      </c>
      <c r="G228" s="3" t="s">
        <v>88</v>
      </c>
    </row>
    <row r="229" spans="1:7" ht="45" customHeight="1" x14ac:dyDescent="0.25">
      <c r="A229" s="3" t="s">
        <v>1110</v>
      </c>
      <c r="B229" s="3" t="s">
        <v>7005</v>
      </c>
      <c r="C229" s="3" t="s">
        <v>88</v>
      </c>
      <c r="D229" s="3" t="s">
        <v>1845</v>
      </c>
      <c r="E229" s="3" t="s">
        <v>1845</v>
      </c>
      <c r="F229" s="3" t="s">
        <v>88</v>
      </c>
      <c r="G229" s="3" t="s">
        <v>88</v>
      </c>
    </row>
    <row r="230" spans="1:7" ht="45" customHeight="1" x14ac:dyDescent="0.25">
      <c r="A230" s="3" t="s">
        <v>1117</v>
      </c>
      <c r="B230" s="3" t="s">
        <v>7006</v>
      </c>
      <c r="C230" s="3" t="s">
        <v>88</v>
      </c>
      <c r="D230" s="3" t="s">
        <v>1845</v>
      </c>
      <c r="E230" s="3" t="s">
        <v>1845</v>
      </c>
      <c r="F230" s="3" t="s">
        <v>88</v>
      </c>
      <c r="G230" s="3" t="s">
        <v>88</v>
      </c>
    </row>
    <row r="231" spans="1:7" ht="45" customHeight="1" x14ac:dyDescent="0.25">
      <c r="A231" s="3" t="s">
        <v>1121</v>
      </c>
      <c r="B231" s="3" t="s">
        <v>7007</v>
      </c>
      <c r="C231" s="3" t="s">
        <v>88</v>
      </c>
      <c r="D231" s="3" t="s">
        <v>1845</v>
      </c>
      <c r="E231" s="3" t="s">
        <v>1845</v>
      </c>
      <c r="F231" s="3" t="s">
        <v>88</v>
      </c>
      <c r="G231" s="3" t="s">
        <v>88</v>
      </c>
    </row>
    <row r="232" spans="1:7" ht="45" customHeight="1" x14ac:dyDescent="0.25">
      <c r="A232" s="3" t="s">
        <v>1125</v>
      </c>
      <c r="B232" s="3" t="s">
        <v>7008</v>
      </c>
      <c r="C232" s="3" t="s">
        <v>88</v>
      </c>
      <c r="D232" s="3" t="s">
        <v>1845</v>
      </c>
      <c r="E232" s="3" t="s">
        <v>1845</v>
      </c>
      <c r="F232" s="3" t="s">
        <v>88</v>
      </c>
      <c r="G232" s="3" t="s">
        <v>88</v>
      </c>
    </row>
    <row r="233" spans="1:7" ht="45" customHeight="1" x14ac:dyDescent="0.25">
      <c r="A233" s="3" t="s">
        <v>1127</v>
      </c>
      <c r="B233" s="3" t="s">
        <v>7009</v>
      </c>
      <c r="C233" s="3" t="s">
        <v>88</v>
      </c>
      <c r="D233" s="3" t="s">
        <v>1845</v>
      </c>
      <c r="E233" s="3" t="s">
        <v>1845</v>
      </c>
      <c r="F233" s="3" t="s">
        <v>88</v>
      </c>
      <c r="G233" s="3" t="s">
        <v>88</v>
      </c>
    </row>
    <row r="234" spans="1:7" ht="45" customHeight="1" x14ac:dyDescent="0.25">
      <c r="A234" s="3" t="s">
        <v>1131</v>
      </c>
      <c r="B234" s="3" t="s">
        <v>7010</v>
      </c>
      <c r="C234" s="3" t="s">
        <v>88</v>
      </c>
      <c r="D234" s="3" t="s">
        <v>1845</v>
      </c>
      <c r="E234" s="3" t="s">
        <v>1845</v>
      </c>
      <c r="F234" s="3" t="s">
        <v>88</v>
      </c>
      <c r="G234" s="3" t="s">
        <v>88</v>
      </c>
    </row>
    <row r="235" spans="1:7" ht="45" customHeight="1" x14ac:dyDescent="0.25">
      <c r="A235" s="3" t="s">
        <v>1134</v>
      </c>
      <c r="B235" s="3" t="s">
        <v>7011</v>
      </c>
      <c r="C235" s="3" t="s">
        <v>88</v>
      </c>
      <c r="D235" s="3" t="s">
        <v>1845</v>
      </c>
      <c r="E235" s="3" t="s">
        <v>1845</v>
      </c>
      <c r="F235" s="3" t="s">
        <v>88</v>
      </c>
      <c r="G235" s="3" t="s">
        <v>88</v>
      </c>
    </row>
    <row r="236" spans="1:7" ht="45" customHeight="1" x14ac:dyDescent="0.25">
      <c r="A236" s="3" t="s">
        <v>1137</v>
      </c>
      <c r="B236" s="3" t="s">
        <v>7012</v>
      </c>
      <c r="C236" s="3" t="s">
        <v>88</v>
      </c>
      <c r="D236" s="3" t="s">
        <v>1845</v>
      </c>
      <c r="E236" s="3" t="s">
        <v>1845</v>
      </c>
      <c r="F236" s="3" t="s">
        <v>88</v>
      </c>
      <c r="G236" s="3" t="s">
        <v>88</v>
      </c>
    </row>
    <row r="237" spans="1:7" ht="45" customHeight="1" x14ac:dyDescent="0.25">
      <c r="A237" s="3" t="s">
        <v>1140</v>
      </c>
      <c r="B237" s="3" t="s">
        <v>7013</v>
      </c>
      <c r="C237" s="3" t="s">
        <v>88</v>
      </c>
      <c r="D237" s="3" t="s">
        <v>1845</v>
      </c>
      <c r="E237" s="3" t="s">
        <v>1845</v>
      </c>
      <c r="F237" s="3" t="s">
        <v>88</v>
      </c>
      <c r="G237" s="3" t="s">
        <v>88</v>
      </c>
    </row>
    <row r="238" spans="1:7" ht="45" customHeight="1" x14ac:dyDescent="0.25">
      <c r="A238" s="3" t="s">
        <v>1144</v>
      </c>
      <c r="B238" s="3" t="s">
        <v>7014</v>
      </c>
      <c r="C238" s="3" t="s">
        <v>88</v>
      </c>
      <c r="D238" s="3" t="s">
        <v>1845</v>
      </c>
      <c r="E238" s="3" t="s">
        <v>1845</v>
      </c>
      <c r="F238" s="3" t="s">
        <v>88</v>
      </c>
      <c r="G238" s="3" t="s">
        <v>88</v>
      </c>
    </row>
    <row r="239" spans="1:7" ht="45" customHeight="1" x14ac:dyDescent="0.25">
      <c r="A239" s="3" t="s">
        <v>1148</v>
      </c>
      <c r="B239" s="3" t="s">
        <v>7015</v>
      </c>
      <c r="C239" s="3" t="s">
        <v>88</v>
      </c>
      <c r="D239" s="3" t="s">
        <v>1845</v>
      </c>
      <c r="E239" s="3" t="s">
        <v>1845</v>
      </c>
      <c r="F239" s="3" t="s">
        <v>88</v>
      </c>
      <c r="G239" s="3" t="s">
        <v>88</v>
      </c>
    </row>
    <row r="240" spans="1:7" ht="45" customHeight="1" x14ac:dyDescent="0.25">
      <c r="A240" s="3" t="s">
        <v>1154</v>
      </c>
      <c r="B240" s="3" t="s">
        <v>7016</v>
      </c>
      <c r="C240" s="3" t="s">
        <v>88</v>
      </c>
      <c r="D240" s="3" t="s">
        <v>1845</v>
      </c>
      <c r="E240" s="3" t="s">
        <v>1845</v>
      </c>
      <c r="F240" s="3" t="s">
        <v>88</v>
      </c>
      <c r="G240" s="3" t="s">
        <v>88</v>
      </c>
    </row>
    <row r="241" spans="1:7" ht="45" customHeight="1" x14ac:dyDescent="0.25">
      <c r="A241" s="3" t="s">
        <v>1157</v>
      </c>
      <c r="B241" s="3" t="s">
        <v>7017</v>
      </c>
      <c r="C241" s="3" t="s">
        <v>88</v>
      </c>
      <c r="D241" s="3" t="s">
        <v>1845</v>
      </c>
      <c r="E241" s="3" t="s">
        <v>1845</v>
      </c>
      <c r="F241" s="3" t="s">
        <v>88</v>
      </c>
      <c r="G241" s="3" t="s">
        <v>88</v>
      </c>
    </row>
    <row r="242" spans="1:7" ht="45" customHeight="1" x14ac:dyDescent="0.25">
      <c r="A242" s="3" t="s">
        <v>1162</v>
      </c>
      <c r="B242" s="3" t="s">
        <v>7018</v>
      </c>
      <c r="C242" s="3" t="s">
        <v>88</v>
      </c>
      <c r="D242" s="3" t="s">
        <v>1845</v>
      </c>
      <c r="E242" s="3" t="s">
        <v>1845</v>
      </c>
      <c r="F242" s="3" t="s">
        <v>88</v>
      </c>
      <c r="G242" s="3" t="s">
        <v>88</v>
      </c>
    </row>
    <row r="243" spans="1:7" ht="45" customHeight="1" x14ac:dyDescent="0.25">
      <c r="A243" s="3" t="s">
        <v>1167</v>
      </c>
      <c r="B243" s="3" t="s">
        <v>7019</v>
      </c>
      <c r="C243" s="3" t="s">
        <v>88</v>
      </c>
      <c r="D243" s="3" t="s">
        <v>1845</v>
      </c>
      <c r="E243" s="3" t="s">
        <v>1845</v>
      </c>
      <c r="F243" s="3" t="s">
        <v>88</v>
      </c>
      <c r="G243" s="3" t="s">
        <v>88</v>
      </c>
    </row>
    <row r="244" spans="1:7" ht="45" customHeight="1" x14ac:dyDescent="0.25">
      <c r="A244" s="3" t="s">
        <v>1171</v>
      </c>
      <c r="B244" s="3" t="s">
        <v>7020</v>
      </c>
      <c r="C244" s="3" t="s">
        <v>88</v>
      </c>
      <c r="D244" s="3" t="s">
        <v>1845</v>
      </c>
      <c r="E244" s="3" t="s">
        <v>1845</v>
      </c>
      <c r="F244" s="3" t="s">
        <v>88</v>
      </c>
      <c r="G244" s="3" t="s">
        <v>88</v>
      </c>
    </row>
    <row r="245" spans="1:7" ht="45" customHeight="1" x14ac:dyDescent="0.25">
      <c r="A245" s="3" t="s">
        <v>1176</v>
      </c>
      <c r="B245" s="3" t="s">
        <v>7021</v>
      </c>
      <c r="C245" s="3" t="s">
        <v>88</v>
      </c>
      <c r="D245" s="3" t="s">
        <v>1845</v>
      </c>
      <c r="E245" s="3" t="s">
        <v>1845</v>
      </c>
      <c r="F245" s="3" t="s">
        <v>88</v>
      </c>
      <c r="G245" s="3" t="s">
        <v>88</v>
      </c>
    </row>
    <row r="246" spans="1:7" ht="45" customHeight="1" x14ac:dyDescent="0.25">
      <c r="A246" s="3" t="s">
        <v>1180</v>
      </c>
      <c r="B246" s="3" t="s">
        <v>7022</v>
      </c>
      <c r="C246" s="3" t="s">
        <v>88</v>
      </c>
      <c r="D246" s="3" t="s">
        <v>1845</v>
      </c>
      <c r="E246" s="3" t="s">
        <v>1845</v>
      </c>
      <c r="F246" s="3" t="s">
        <v>88</v>
      </c>
      <c r="G246" s="3" t="s">
        <v>88</v>
      </c>
    </row>
    <row r="247" spans="1:7" ht="45" customHeight="1" x14ac:dyDescent="0.25">
      <c r="A247" s="3" t="s">
        <v>1188</v>
      </c>
      <c r="B247" s="3" t="s">
        <v>7023</v>
      </c>
      <c r="C247" s="3" t="s">
        <v>88</v>
      </c>
      <c r="D247" s="3" t="s">
        <v>1845</v>
      </c>
      <c r="E247" s="3" t="s">
        <v>1845</v>
      </c>
      <c r="F247" s="3" t="s">
        <v>88</v>
      </c>
      <c r="G247" s="3" t="s">
        <v>88</v>
      </c>
    </row>
    <row r="248" spans="1:7" ht="45" customHeight="1" x14ac:dyDescent="0.25">
      <c r="A248" s="3" t="s">
        <v>1190</v>
      </c>
      <c r="B248" s="3" t="s">
        <v>7024</v>
      </c>
      <c r="C248" s="3" t="s">
        <v>88</v>
      </c>
      <c r="D248" s="3" t="s">
        <v>1845</v>
      </c>
      <c r="E248" s="3" t="s">
        <v>1845</v>
      </c>
      <c r="F248" s="3" t="s">
        <v>88</v>
      </c>
      <c r="G248" s="3" t="s">
        <v>88</v>
      </c>
    </row>
    <row r="249" spans="1:7" ht="45" customHeight="1" x14ac:dyDescent="0.25">
      <c r="A249" s="3" t="s">
        <v>1192</v>
      </c>
      <c r="B249" s="3" t="s">
        <v>7025</v>
      </c>
      <c r="C249" s="3" t="s">
        <v>88</v>
      </c>
      <c r="D249" s="3" t="s">
        <v>1845</v>
      </c>
      <c r="E249" s="3" t="s">
        <v>1845</v>
      </c>
      <c r="F249" s="3" t="s">
        <v>88</v>
      </c>
      <c r="G249" s="3" t="s">
        <v>88</v>
      </c>
    </row>
    <row r="250" spans="1:7" ht="45" customHeight="1" x14ac:dyDescent="0.25">
      <c r="A250" s="3" t="s">
        <v>1198</v>
      </c>
      <c r="B250" s="3" t="s">
        <v>7026</v>
      </c>
      <c r="C250" s="3" t="s">
        <v>88</v>
      </c>
      <c r="D250" s="3" t="s">
        <v>1845</v>
      </c>
      <c r="E250" s="3" t="s">
        <v>1845</v>
      </c>
      <c r="F250" s="3" t="s">
        <v>88</v>
      </c>
      <c r="G250" s="3" t="s">
        <v>88</v>
      </c>
    </row>
    <row r="251" spans="1:7" ht="45" customHeight="1" x14ac:dyDescent="0.25">
      <c r="A251" s="3" t="s">
        <v>1203</v>
      </c>
      <c r="B251" s="3" t="s">
        <v>7027</v>
      </c>
      <c r="C251" s="3" t="s">
        <v>88</v>
      </c>
      <c r="D251" s="3" t="s">
        <v>1845</v>
      </c>
      <c r="E251" s="3" t="s">
        <v>1845</v>
      </c>
      <c r="F251" s="3" t="s">
        <v>88</v>
      </c>
      <c r="G251" s="3" t="s">
        <v>88</v>
      </c>
    </row>
    <row r="252" spans="1:7" ht="45" customHeight="1" x14ac:dyDescent="0.25">
      <c r="A252" s="3" t="s">
        <v>1209</v>
      </c>
      <c r="B252" s="3" t="s">
        <v>7028</v>
      </c>
      <c r="C252" s="3" t="s">
        <v>88</v>
      </c>
      <c r="D252" s="3" t="s">
        <v>1845</v>
      </c>
      <c r="E252" s="3" t="s">
        <v>1845</v>
      </c>
      <c r="F252" s="3" t="s">
        <v>88</v>
      </c>
      <c r="G252" s="3" t="s">
        <v>88</v>
      </c>
    </row>
    <row r="253" spans="1:7" ht="45" customHeight="1" x14ac:dyDescent="0.25">
      <c r="A253" s="3" t="s">
        <v>1214</v>
      </c>
      <c r="B253" s="3" t="s">
        <v>7029</v>
      </c>
      <c r="C253" s="3" t="s">
        <v>88</v>
      </c>
      <c r="D253" s="3" t="s">
        <v>1845</v>
      </c>
      <c r="E253" s="3" t="s">
        <v>1845</v>
      </c>
      <c r="F253" s="3" t="s">
        <v>88</v>
      </c>
      <c r="G253" s="3" t="s">
        <v>88</v>
      </c>
    </row>
    <row r="254" spans="1:7" ht="45" customHeight="1" x14ac:dyDescent="0.25">
      <c r="A254" s="3" t="s">
        <v>1221</v>
      </c>
      <c r="B254" s="3" t="s">
        <v>7030</v>
      </c>
      <c r="C254" s="3" t="s">
        <v>88</v>
      </c>
      <c r="D254" s="3" t="s">
        <v>1845</v>
      </c>
      <c r="E254" s="3" t="s">
        <v>1845</v>
      </c>
      <c r="F254" s="3" t="s">
        <v>88</v>
      </c>
      <c r="G254" s="3" t="s">
        <v>88</v>
      </c>
    </row>
    <row r="255" spans="1:7" ht="45" customHeight="1" x14ac:dyDescent="0.25">
      <c r="A255" s="3" t="s">
        <v>1225</v>
      </c>
      <c r="B255" s="3" t="s">
        <v>7031</v>
      </c>
      <c r="C255" s="3" t="s">
        <v>88</v>
      </c>
      <c r="D255" s="3" t="s">
        <v>1845</v>
      </c>
      <c r="E255" s="3" t="s">
        <v>1845</v>
      </c>
      <c r="F255" s="3" t="s">
        <v>88</v>
      </c>
      <c r="G255" s="3" t="s">
        <v>88</v>
      </c>
    </row>
    <row r="256" spans="1:7" ht="45" customHeight="1" x14ac:dyDescent="0.25">
      <c r="A256" s="3" t="s">
        <v>1229</v>
      </c>
      <c r="B256" s="3" t="s">
        <v>7032</v>
      </c>
      <c r="C256" s="3" t="s">
        <v>88</v>
      </c>
      <c r="D256" s="3" t="s">
        <v>1845</v>
      </c>
      <c r="E256" s="3" t="s">
        <v>1845</v>
      </c>
      <c r="F256" s="3" t="s">
        <v>88</v>
      </c>
      <c r="G256" s="3" t="s">
        <v>88</v>
      </c>
    </row>
    <row r="257" spans="1:7" ht="45" customHeight="1" x14ac:dyDescent="0.25">
      <c r="A257" s="3" t="s">
        <v>1232</v>
      </c>
      <c r="B257" s="3" t="s">
        <v>7033</v>
      </c>
      <c r="C257" s="3" t="s">
        <v>88</v>
      </c>
      <c r="D257" s="3" t="s">
        <v>1845</v>
      </c>
      <c r="E257" s="3" t="s">
        <v>1845</v>
      </c>
      <c r="F257" s="3" t="s">
        <v>88</v>
      </c>
      <c r="G257" s="3" t="s">
        <v>88</v>
      </c>
    </row>
    <row r="258" spans="1:7" ht="45" customHeight="1" x14ac:dyDescent="0.25">
      <c r="A258" s="3" t="s">
        <v>1236</v>
      </c>
      <c r="B258" s="3" t="s">
        <v>7034</v>
      </c>
      <c r="C258" s="3" t="s">
        <v>88</v>
      </c>
      <c r="D258" s="3" t="s">
        <v>1845</v>
      </c>
      <c r="E258" s="3" t="s">
        <v>1845</v>
      </c>
      <c r="F258" s="3" t="s">
        <v>88</v>
      </c>
      <c r="G258" s="3" t="s">
        <v>88</v>
      </c>
    </row>
    <row r="259" spans="1:7" ht="45" customHeight="1" x14ac:dyDescent="0.25">
      <c r="A259" s="3" t="s">
        <v>1239</v>
      </c>
      <c r="B259" s="3" t="s">
        <v>7035</v>
      </c>
      <c r="C259" s="3" t="s">
        <v>88</v>
      </c>
      <c r="D259" s="3" t="s">
        <v>1845</v>
      </c>
      <c r="E259" s="3" t="s">
        <v>1845</v>
      </c>
      <c r="F259" s="3" t="s">
        <v>88</v>
      </c>
      <c r="G259" s="3" t="s">
        <v>88</v>
      </c>
    </row>
    <row r="260" spans="1:7" ht="45" customHeight="1" x14ac:dyDescent="0.25">
      <c r="A260" s="3" t="s">
        <v>1244</v>
      </c>
      <c r="B260" s="3" t="s">
        <v>7036</v>
      </c>
      <c r="C260" s="3" t="s">
        <v>88</v>
      </c>
      <c r="D260" s="3" t="s">
        <v>1845</v>
      </c>
      <c r="E260" s="3" t="s">
        <v>1845</v>
      </c>
      <c r="F260" s="3" t="s">
        <v>88</v>
      </c>
      <c r="G260" s="3" t="s">
        <v>88</v>
      </c>
    </row>
    <row r="261" spans="1:7" ht="45" customHeight="1" x14ac:dyDescent="0.25">
      <c r="A261" s="3" t="s">
        <v>1251</v>
      </c>
      <c r="B261" s="3" t="s">
        <v>7037</v>
      </c>
      <c r="C261" s="3" t="s">
        <v>88</v>
      </c>
      <c r="D261" s="3" t="s">
        <v>1845</v>
      </c>
      <c r="E261" s="3" t="s">
        <v>1845</v>
      </c>
      <c r="F261" s="3" t="s">
        <v>88</v>
      </c>
      <c r="G261" s="3" t="s">
        <v>88</v>
      </c>
    </row>
    <row r="262" spans="1:7" ht="45" customHeight="1" x14ac:dyDescent="0.25">
      <c r="A262" s="3" t="s">
        <v>1256</v>
      </c>
      <c r="B262" s="3" t="s">
        <v>7038</v>
      </c>
      <c r="C262" s="3" t="s">
        <v>88</v>
      </c>
      <c r="D262" s="3" t="s">
        <v>1845</v>
      </c>
      <c r="E262" s="3" t="s">
        <v>1845</v>
      </c>
      <c r="F262" s="3" t="s">
        <v>88</v>
      </c>
      <c r="G262" s="3" t="s">
        <v>88</v>
      </c>
    </row>
    <row r="263" spans="1:7" ht="45" customHeight="1" x14ac:dyDescent="0.25">
      <c r="A263" s="3" t="s">
        <v>1259</v>
      </c>
      <c r="B263" s="3" t="s">
        <v>7039</v>
      </c>
      <c r="C263" s="3" t="s">
        <v>88</v>
      </c>
      <c r="D263" s="3" t="s">
        <v>1845</v>
      </c>
      <c r="E263" s="3" t="s">
        <v>1845</v>
      </c>
      <c r="F263" s="3" t="s">
        <v>88</v>
      </c>
      <c r="G263" s="3" t="s">
        <v>88</v>
      </c>
    </row>
    <row r="264" spans="1:7" ht="45" customHeight="1" x14ac:dyDescent="0.25">
      <c r="A264" s="3" t="s">
        <v>1263</v>
      </c>
      <c r="B264" s="3" t="s">
        <v>7040</v>
      </c>
      <c r="C264" s="3" t="s">
        <v>88</v>
      </c>
      <c r="D264" s="3" t="s">
        <v>1845</v>
      </c>
      <c r="E264" s="3" t="s">
        <v>1845</v>
      </c>
      <c r="F264" s="3" t="s">
        <v>88</v>
      </c>
      <c r="G264" s="3" t="s">
        <v>88</v>
      </c>
    </row>
    <row r="265" spans="1:7" ht="45" customHeight="1" x14ac:dyDescent="0.25">
      <c r="A265" s="3" t="s">
        <v>1267</v>
      </c>
      <c r="B265" s="3" t="s">
        <v>7041</v>
      </c>
      <c r="C265" s="3" t="s">
        <v>88</v>
      </c>
      <c r="D265" s="3" t="s">
        <v>1845</v>
      </c>
      <c r="E265" s="3" t="s">
        <v>1845</v>
      </c>
      <c r="F265" s="3" t="s">
        <v>88</v>
      </c>
      <c r="G265" s="3" t="s">
        <v>88</v>
      </c>
    </row>
    <row r="266" spans="1:7" ht="45" customHeight="1" x14ac:dyDescent="0.25">
      <c r="A266" s="3" t="s">
        <v>1270</v>
      </c>
      <c r="B266" s="3" t="s">
        <v>7042</v>
      </c>
      <c r="C266" s="3" t="s">
        <v>88</v>
      </c>
      <c r="D266" s="3" t="s">
        <v>1845</v>
      </c>
      <c r="E266" s="3" t="s">
        <v>1845</v>
      </c>
      <c r="F266" s="3" t="s">
        <v>88</v>
      </c>
      <c r="G266" s="3" t="s">
        <v>88</v>
      </c>
    </row>
    <row r="267" spans="1:7" ht="45" customHeight="1" x14ac:dyDescent="0.25">
      <c r="A267" s="3" t="s">
        <v>1274</v>
      </c>
      <c r="B267" s="3" t="s">
        <v>7043</v>
      </c>
      <c r="C267" s="3" t="s">
        <v>88</v>
      </c>
      <c r="D267" s="3" t="s">
        <v>1845</v>
      </c>
      <c r="E267" s="3" t="s">
        <v>1845</v>
      </c>
      <c r="F267" s="3" t="s">
        <v>88</v>
      </c>
      <c r="G267" s="3" t="s">
        <v>88</v>
      </c>
    </row>
    <row r="268" spans="1:7" ht="45" customHeight="1" x14ac:dyDescent="0.25">
      <c r="A268" s="3" t="s">
        <v>1280</v>
      </c>
      <c r="B268" s="3" t="s">
        <v>7044</v>
      </c>
      <c r="C268" s="3" t="s">
        <v>88</v>
      </c>
      <c r="D268" s="3" t="s">
        <v>1845</v>
      </c>
      <c r="E268" s="3" t="s">
        <v>1845</v>
      </c>
      <c r="F268" s="3" t="s">
        <v>88</v>
      </c>
      <c r="G268" s="3" t="s">
        <v>88</v>
      </c>
    </row>
    <row r="269" spans="1:7" ht="45" customHeight="1" x14ac:dyDescent="0.25">
      <c r="A269" s="3" t="s">
        <v>1284</v>
      </c>
      <c r="B269" s="3" t="s">
        <v>7045</v>
      </c>
      <c r="C269" s="3" t="s">
        <v>88</v>
      </c>
      <c r="D269" s="3" t="s">
        <v>1845</v>
      </c>
      <c r="E269" s="3" t="s">
        <v>1845</v>
      </c>
      <c r="F269" s="3" t="s">
        <v>88</v>
      </c>
      <c r="G269" s="3" t="s">
        <v>88</v>
      </c>
    </row>
    <row r="270" spans="1:7" ht="45" customHeight="1" x14ac:dyDescent="0.25">
      <c r="A270" s="3" t="s">
        <v>1289</v>
      </c>
      <c r="B270" s="3" t="s">
        <v>7046</v>
      </c>
      <c r="C270" s="3" t="s">
        <v>88</v>
      </c>
      <c r="D270" s="3" t="s">
        <v>1845</v>
      </c>
      <c r="E270" s="3" t="s">
        <v>1845</v>
      </c>
      <c r="F270" s="3" t="s">
        <v>88</v>
      </c>
      <c r="G270" s="3" t="s">
        <v>88</v>
      </c>
    </row>
    <row r="271" spans="1:7" ht="45" customHeight="1" x14ac:dyDescent="0.25">
      <c r="A271" s="3" t="s">
        <v>1293</v>
      </c>
      <c r="B271" s="3" t="s">
        <v>7047</v>
      </c>
      <c r="C271" s="3" t="s">
        <v>88</v>
      </c>
      <c r="D271" s="3" t="s">
        <v>1845</v>
      </c>
      <c r="E271" s="3" t="s">
        <v>1845</v>
      </c>
      <c r="F271" s="3" t="s">
        <v>88</v>
      </c>
      <c r="G271" s="3" t="s">
        <v>88</v>
      </c>
    </row>
    <row r="272" spans="1:7" ht="45" customHeight="1" x14ac:dyDescent="0.25">
      <c r="A272" s="3" t="s">
        <v>1299</v>
      </c>
      <c r="B272" s="3" t="s">
        <v>7048</v>
      </c>
      <c r="C272" s="3" t="s">
        <v>88</v>
      </c>
      <c r="D272" s="3" t="s">
        <v>1845</v>
      </c>
      <c r="E272" s="3" t="s">
        <v>1845</v>
      </c>
      <c r="F272" s="3" t="s">
        <v>88</v>
      </c>
      <c r="G272" s="3" t="s">
        <v>88</v>
      </c>
    </row>
    <row r="273" spans="1:7" ht="45" customHeight="1" x14ac:dyDescent="0.25">
      <c r="A273" s="3" t="s">
        <v>1303</v>
      </c>
      <c r="B273" s="3" t="s">
        <v>7049</v>
      </c>
      <c r="C273" s="3" t="s">
        <v>88</v>
      </c>
      <c r="D273" s="3" t="s">
        <v>1845</v>
      </c>
      <c r="E273" s="3" t="s">
        <v>1845</v>
      </c>
      <c r="F273" s="3" t="s">
        <v>88</v>
      </c>
      <c r="G273" s="3" t="s">
        <v>88</v>
      </c>
    </row>
    <row r="274" spans="1:7" ht="45" customHeight="1" x14ac:dyDescent="0.25">
      <c r="A274" s="3" t="s">
        <v>1307</v>
      </c>
      <c r="B274" s="3" t="s">
        <v>7050</v>
      </c>
      <c r="C274" s="3" t="s">
        <v>88</v>
      </c>
      <c r="D274" s="3" t="s">
        <v>1845</v>
      </c>
      <c r="E274" s="3" t="s">
        <v>1845</v>
      </c>
      <c r="F274" s="3" t="s">
        <v>88</v>
      </c>
      <c r="G274" s="3" t="s">
        <v>88</v>
      </c>
    </row>
    <row r="275" spans="1:7" ht="45" customHeight="1" x14ac:dyDescent="0.25">
      <c r="A275" s="3" t="s">
        <v>1312</v>
      </c>
      <c r="B275" s="3" t="s">
        <v>7051</v>
      </c>
      <c r="C275" s="3" t="s">
        <v>88</v>
      </c>
      <c r="D275" s="3" t="s">
        <v>1845</v>
      </c>
      <c r="E275" s="3" t="s">
        <v>1845</v>
      </c>
      <c r="F275" s="3" t="s">
        <v>88</v>
      </c>
      <c r="G275" s="3" t="s">
        <v>88</v>
      </c>
    </row>
    <row r="276" spans="1:7" ht="45" customHeight="1" x14ac:dyDescent="0.25">
      <c r="A276" s="3" t="s">
        <v>1316</v>
      </c>
      <c r="B276" s="3" t="s">
        <v>7052</v>
      </c>
      <c r="C276" s="3" t="s">
        <v>88</v>
      </c>
      <c r="D276" s="3" t="s">
        <v>1845</v>
      </c>
      <c r="E276" s="3" t="s">
        <v>1845</v>
      </c>
      <c r="F276" s="3" t="s">
        <v>88</v>
      </c>
      <c r="G276" s="3" t="s">
        <v>88</v>
      </c>
    </row>
    <row r="277" spans="1:7" ht="45" customHeight="1" x14ac:dyDescent="0.25">
      <c r="A277" s="3" t="s">
        <v>1320</v>
      </c>
      <c r="B277" s="3" t="s">
        <v>7053</v>
      </c>
      <c r="C277" s="3" t="s">
        <v>88</v>
      </c>
      <c r="D277" s="3" t="s">
        <v>1845</v>
      </c>
      <c r="E277" s="3" t="s">
        <v>1845</v>
      </c>
      <c r="F277" s="3" t="s">
        <v>88</v>
      </c>
      <c r="G277" s="3" t="s">
        <v>88</v>
      </c>
    </row>
    <row r="278" spans="1:7" ht="45" customHeight="1" x14ac:dyDescent="0.25">
      <c r="A278" s="3" t="s">
        <v>1323</v>
      </c>
      <c r="B278" s="3" t="s">
        <v>7054</v>
      </c>
      <c r="C278" s="3" t="s">
        <v>88</v>
      </c>
      <c r="D278" s="3" t="s">
        <v>1845</v>
      </c>
      <c r="E278" s="3" t="s">
        <v>1845</v>
      </c>
      <c r="F278" s="3" t="s">
        <v>88</v>
      </c>
      <c r="G278" s="3" t="s">
        <v>88</v>
      </c>
    </row>
    <row r="279" spans="1:7" ht="45" customHeight="1" x14ac:dyDescent="0.25">
      <c r="A279" s="3" t="s">
        <v>1329</v>
      </c>
      <c r="B279" s="3" t="s">
        <v>7055</v>
      </c>
      <c r="C279" s="3" t="s">
        <v>88</v>
      </c>
      <c r="D279" s="3" t="s">
        <v>1845</v>
      </c>
      <c r="E279" s="3" t="s">
        <v>1845</v>
      </c>
      <c r="F279" s="3" t="s">
        <v>88</v>
      </c>
      <c r="G279" s="3" t="s">
        <v>88</v>
      </c>
    </row>
    <row r="280" spans="1:7" ht="45" customHeight="1" x14ac:dyDescent="0.25">
      <c r="A280" s="3" t="s">
        <v>1333</v>
      </c>
      <c r="B280" s="3" t="s">
        <v>7056</v>
      </c>
      <c r="C280" s="3" t="s">
        <v>88</v>
      </c>
      <c r="D280" s="3" t="s">
        <v>1845</v>
      </c>
      <c r="E280" s="3" t="s">
        <v>1845</v>
      </c>
      <c r="F280" s="3" t="s">
        <v>88</v>
      </c>
      <c r="G280" s="3" t="s">
        <v>88</v>
      </c>
    </row>
    <row r="281" spans="1:7" ht="45" customHeight="1" x14ac:dyDescent="0.25">
      <c r="A281" s="3" t="s">
        <v>1337</v>
      </c>
      <c r="B281" s="3" t="s">
        <v>7057</v>
      </c>
      <c r="C281" s="3" t="s">
        <v>88</v>
      </c>
      <c r="D281" s="3" t="s">
        <v>1845</v>
      </c>
      <c r="E281" s="3" t="s">
        <v>1845</v>
      </c>
      <c r="F281" s="3" t="s">
        <v>88</v>
      </c>
      <c r="G281" s="3" t="s">
        <v>88</v>
      </c>
    </row>
    <row r="282" spans="1:7" ht="45" customHeight="1" x14ac:dyDescent="0.25">
      <c r="A282" s="3" t="s">
        <v>1340</v>
      </c>
      <c r="B282" s="3" t="s">
        <v>7058</v>
      </c>
      <c r="C282" s="3" t="s">
        <v>88</v>
      </c>
      <c r="D282" s="3" t="s">
        <v>1845</v>
      </c>
      <c r="E282" s="3" t="s">
        <v>1845</v>
      </c>
      <c r="F282" s="3" t="s">
        <v>88</v>
      </c>
      <c r="G282" s="3" t="s">
        <v>88</v>
      </c>
    </row>
    <row r="283" spans="1:7" ht="45" customHeight="1" x14ac:dyDescent="0.25">
      <c r="A283" s="3" t="s">
        <v>1343</v>
      </c>
      <c r="B283" s="3" t="s">
        <v>7059</v>
      </c>
      <c r="C283" s="3" t="s">
        <v>88</v>
      </c>
      <c r="D283" s="3" t="s">
        <v>1845</v>
      </c>
      <c r="E283" s="3" t="s">
        <v>1845</v>
      </c>
      <c r="F283" s="3" t="s">
        <v>88</v>
      </c>
      <c r="G283" s="3" t="s">
        <v>88</v>
      </c>
    </row>
    <row r="284" spans="1:7" ht="45" customHeight="1" x14ac:dyDescent="0.25">
      <c r="A284" s="3" t="s">
        <v>1346</v>
      </c>
      <c r="B284" s="3" t="s">
        <v>7060</v>
      </c>
      <c r="C284" s="3" t="s">
        <v>88</v>
      </c>
      <c r="D284" s="3" t="s">
        <v>1845</v>
      </c>
      <c r="E284" s="3" t="s">
        <v>1845</v>
      </c>
      <c r="F284" s="3" t="s">
        <v>88</v>
      </c>
      <c r="G284" s="3" t="s">
        <v>88</v>
      </c>
    </row>
    <row r="285" spans="1:7" ht="45" customHeight="1" x14ac:dyDescent="0.25">
      <c r="A285" s="3" t="s">
        <v>1350</v>
      </c>
      <c r="B285" s="3" t="s">
        <v>7061</v>
      </c>
      <c r="C285" s="3" t="s">
        <v>88</v>
      </c>
      <c r="D285" s="3" t="s">
        <v>1845</v>
      </c>
      <c r="E285" s="3" t="s">
        <v>1845</v>
      </c>
      <c r="F285" s="3" t="s">
        <v>88</v>
      </c>
      <c r="G285" s="3" t="s">
        <v>88</v>
      </c>
    </row>
    <row r="286" spans="1:7" ht="45" customHeight="1" x14ac:dyDescent="0.25">
      <c r="A286" s="3" t="s">
        <v>1355</v>
      </c>
      <c r="B286" s="3" t="s">
        <v>7062</v>
      </c>
      <c r="C286" s="3" t="s">
        <v>88</v>
      </c>
      <c r="D286" s="3" t="s">
        <v>1845</v>
      </c>
      <c r="E286" s="3" t="s">
        <v>1845</v>
      </c>
      <c r="F286" s="3" t="s">
        <v>88</v>
      </c>
      <c r="G286" s="3" t="s">
        <v>88</v>
      </c>
    </row>
    <row r="287" spans="1:7" ht="45" customHeight="1" x14ac:dyDescent="0.25">
      <c r="A287" s="3" t="s">
        <v>1359</v>
      </c>
      <c r="B287" s="3" t="s">
        <v>7063</v>
      </c>
      <c r="C287" s="3" t="s">
        <v>88</v>
      </c>
      <c r="D287" s="3" t="s">
        <v>1845</v>
      </c>
      <c r="E287" s="3" t="s">
        <v>1845</v>
      </c>
      <c r="F287" s="3" t="s">
        <v>88</v>
      </c>
      <c r="G287" s="3" t="s">
        <v>88</v>
      </c>
    </row>
    <row r="288" spans="1:7" ht="45" customHeight="1" x14ac:dyDescent="0.25">
      <c r="A288" s="3" t="s">
        <v>1362</v>
      </c>
      <c r="B288" s="3" t="s">
        <v>7064</v>
      </c>
      <c r="C288" s="3" t="s">
        <v>88</v>
      </c>
      <c r="D288" s="3" t="s">
        <v>1845</v>
      </c>
      <c r="E288" s="3" t="s">
        <v>1845</v>
      </c>
      <c r="F288" s="3" t="s">
        <v>88</v>
      </c>
      <c r="G288" s="3" t="s">
        <v>88</v>
      </c>
    </row>
    <row r="289" spans="1:7" ht="45" customHeight="1" x14ac:dyDescent="0.25">
      <c r="A289" s="3" t="s">
        <v>1365</v>
      </c>
      <c r="B289" s="3" t="s">
        <v>7065</v>
      </c>
      <c r="C289" s="3" t="s">
        <v>88</v>
      </c>
      <c r="D289" s="3" t="s">
        <v>1845</v>
      </c>
      <c r="E289" s="3" t="s">
        <v>1845</v>
      </c>
      <c r="F289" s="3" t="s">
        <v>88</v>
      </c>
      <c r="G289" s="3" t="s">
        <v>88</v>
      </c>
    </row>
    <row r="290" spans="1:7" ht="45" customHeight="1" x14ac:dyDescent="0.25">
      <c r="A290" s="3" t="s">
        <v>1367</v>
      </c>
      <c r="B290" s="3" t="s">
        <v>7066</v>
      </c>
      <c r="C290" s="3" t="s">
        <v>88</v>
      </c>
      <c r="D290" s="3" t="s">
        <v>1845</v>
      </c>
      <c r="E290" s="3" t="s">
        <v>1845</v>
      </c>
      <c r="F290" s="3" t="s">
        <v>88</v>
      </c>
      <c r="G290" s="3" t="s">
        <v>88</v>
      </c>
    </row>
    <row r="291" spans="1:7" ht="45" customHeight="1" x14ac:dyDescent="0.25">
      <c r="A291" s="3" t="s">
        <v>1370</v>
      </c>
      <c r="B291" s="3" t="s">
        <v>7067</v>
      </c>
      <c r="C291" s="3" t="s">
        <v>88</v>
      </c>
      <c r="D291" s="3" t="s">
        <v>1845</v>
      </c>
      <c r="E291" s="3" t="s">
        <v>1845</v>
      </c>
      <c r="F291" s="3" t="s">
        <v>88</v>
      </c>
      <c r="G291" s="3" t="s">
        <v>88</v>
      </c>
    </row>
    <row r="292" spans="1:7" ht="45" customHeight="1" x14ac:dyDescent="0.25">
      <c r="A292" s="3" t="s">
        <v>1373</v>
      </c>
      <c r="B292" s="3" t="s">
        <v>7068</v>
      </c>
      <c r="C292" s="3" t="s">
        <v>88</v>
      </c>
      <c r="D292" s="3" t="s">
        <v>1845</v>
      </c>
      <c r="E292" s="3" t="s">
        <v>1845</v>
      </c>
      <c r="F292" s="3" t="s">
        <v>88</v>
      </c>
      <c r="G292" s="3" t="s">
        <v>88</v>
      </c>
    </row>
    <row r="293" spans="1:7" ht="45" customHeight="1" x14ac:dyDescent="0.25">
      <c r="A293" s="3" t="s">
        <v>1376</v>
      </c>
      <c r="B293" s="3" t="s">
        <v>7069</v>
      </c>
      <c r="C293" s="3" t="s">
        <v>88</v>
      </c>
      <c r="D293" s="3" t="s">
        <v>1845</v>
      </c>
      <c r="E293" s="3" t="s">
        <v>1845</v>
      </c>
      <c r="F293" s="3" t="s">
        <v>88</v>
      </c>
      <c r="G293" s="3" t="s">
        <v>88</v>
      </c>
    </row>
    <row r="294" spans="1:7" ht="45" customHeight="1" x14ac:dyDescent="0.25">
      <c r="A294" s="3" t="s">
        <v>1379</v>
      </c>
      <c r="B294" s="3" t="s">
        <v>7070</v>
      </c>
      <c r="C294" s="3" t="s">
        <v>88</v>
      </c>
      <c r="D294" s="3" t="s">
        <v>1845</v>
      </c>
      <c r="E294" s="3" t="s">
        <v>1845</v>
      </c>
      <c r="F294" s="3" t="s">
        <v>88</v>
      </c>
      <c r="G294" s="3" t="s">
        <v>88</v>
      </c>
    </row>
    <row r="295" spans="1:7" ht="45" customHeight="1" x14ac:dyDescent="0.25">
      <c r="A295" s="3" t="s">
        <v>1384</v>
      </c>
      <c r="B295" s="3" t="s">
        <v>7071</v>
      </c>
      <c r="C295" s="3" t="s">
        <v>88</v>
      </c>
      <c r="D295" s="3" t="s">
        <v>1845</v>
      </c>
      <c r="E295" s="3" t="s">
        <v>1845</v>
      </c>
      <c r="F295" s="3" t="s">
        <v>88</v>
      </c>
      <c r="G295" s="3" t="s">
        <v>88</v>
      </c>
    </row>
    <row r="296" spans="1:7" ht="45" customHeight="1" x14ac:dyDescent="0.25">
      <c r="A296" s="3" t="s">
        <v>1387</v>
      </c>
      <c r="B296" s="3" t="s">
        <v>7072</v>
      </c>
      <c r="C296" s="3" t="s">
        <v>88</v>
      </c>
      <c r="D296" s="3" t="s">
        <v>1845</v>
      </c>
      <c r="E296" s="3" t="s">
        <v>1845</v>
      </c>
      <c r="F296" s="3" t="s">
        <v>88</v>
      </c>
      <c r="G296" s="3" t="s">
        <v>88</v>
      </c>
    </row>
    <row r="297" spans="1:7" ht="45" customHeight="1" x14ac:dyDescent="0.25">
      <c r="A297" s="3" t="s">
        <v>1389</v>
      </c>
      <c r="B297" s="3" t="s">
        <v>7073</v>
      </c>
      <c r="C297" s="3" t="s">
        <v>88</v>
      </c>
      <c r="D297" s="3" t="s">
        <v>1845</v>
      </c>
      <c r="E297" s="3" t="s">
        <v>1845</v>
      </c>
      <c r="F297" s="3" t="s">
        <v>88</v>
      </c>
      <c r="G297" s="3" t="s">
        <v>88</v>
      </c>
    </row>
    <row r="298" spans="1:7" ht="45" customHeight="1" x14ac:dyDescent="0.25">
      <c r="A298" s="3" t="s">
        <v>1393</v>
      </c>
      <c r="B298" s="3" t="s">
        <v>7074</v>
      </c>
      <c r="C298" s="3" t="s">
        <v>88</v>
      </c>
      <c r="D298" s="3" t="s">
        <v>1845</v>
      </c>
      <c r="E298" s="3" t="s">
        <v>1845</v>
      </c>
      <c r="F298" s="3" t="s">
        <v>88</v>
      </c>
      <c r="G298" s="3" t="s">
        <v>88</v>
      </c>
    </row>
    <row r="299" spans="1:7" ht="45" customHeight="1" x14ac:dyDescent="0.25">
      <c r="A299" s="3" t="s">
        <v>1398</v>
      </c>
      <c r="B299" s="3" t="s">
        <v>7075</v>
      </c>
      <c r="C299" s="3" t="s">
        <v>88</v>
      </c>
      <c r="D299" s="3" t="s">
        <v>1845</v>
      </c>
      <c r="E299" s="3" t="s">
        <v>1845</v>
      </c>
      <c r="F299" s="3" t="s">
        <v>88</v>
      </c>
      <c r="G299" s="3" t="s">
        <v>88</v>
      </c>
    </row>
    <row r="300" spans="1:7" ht="45" customHeight="1" x14ac:dyDescent="0.25">
      <c r="A300" s="3" t="s">
        <v>1402</v>
      </c>
      <c r="B300" s="3" t="s">
        <v>7076</v>
      </c>
      <c r="C300" s="3" t="s">
        <v>88</v>
      </c>
      <c r="D300" s="3" t="s">
        <v>1845</v>
      </c>
      <c r="E300" s="3" t="s">
        <v>1845</v>
      </c>
      <c r="F300" s="3" t="s">
        <v>88</v>
      </c>
      <c r="G300" s="3" t="s">
        <v>88</v>
      </c>
    </row>
    <row r="301" spans="1:7" ht="45" customHeight="1" x14ac:dyDescent="0.25">
      <c r="A301" s="3" t="s">
        <v>1404</v>
      </c>
      <c r="B301" s="3" t="s">
        <v>7077</v>
      </c>
      <c r="C301" s="3" t="s">
        <v>88</v>
      </c>
      <c r="D301" s="3" t="s">
        <v>1845</v>
      </c>
      <c r="E301" s="3" t="s">
        <v>1845</v>
      </c>
      <c r="F301" s="3" t="s">
        <v>88</v>
      </c>
      <c r="G301" s="3" t="s">
        <v>88</v>
      </c>
    </row>
    <row r="302" spans="1:7" ht="45" customHeight="1" x14ac:dyDescent="0.25">
      <c r="A302" s="3" t="s">
        <v>1408</v>
      </c>
      <c r="B302" s="3" t="s">
        <v>7078</v>
      </c>
      <c r="C302" s="3" t="s">
        <v>88</v>
      </c>
      <c r="D302" s="3" t="s">
        <v>1845</v>
      </c>
      <c r="E302" s="3" t="s">
        <v>1845</v>
      </c>
      <c r="F302" s="3" t="s">
        <v>88</v>
      </c>
      <c r="G302" s="3" t="s">
        <v>88</v>
      </c>
    </row>
    <row r="303" spans="1:7" ht="45" customHeight="1" x14ac:dyDescent="0.25">
      <c r="A303" s="3" t="s">
        <v>1412</v>
      </c>
      <c r="B303" s="3" t="s">
        <v>7079</v>
      </c>
      <c r="C303" s="3" t="s">
        <v>88</v>
      </c>
      <c r="D303" s="3" t="s">
        <v>1845</v>
      </c>
      <c r="E303" s="3" t="s">
        <v>1845</v>
      </c>
      <c r="F303" s="3" t="s">
        <v>88</v>
      </c>
      <c r="G303" s="3" t="s">
        <v>88</v>
      </c>
    </row>
    <row r="304" spans="1:7" ht="45" customHeight="1" x14ac:dyDescent="0.25">
      <c r="A304" s="3" t="s">
        <v>1416</v>
      </c>
      <c r="B304" s="3" t="s">
        <v>7080</v>
      </c>
      <c r="C304" s="3" t="s">
        <v>88</v>
      </c>
      <c r="D304" s="3" t="s">
        <v>1845</v>
      </c>
      <c r="E304" s="3" t="s">
        <v>1845</v>
      </c>
      <c r="F304" s="3" t="s">
        <v>88</v>
      </c>
      <c r="G304" s="3" t="s">
        <v>88</v>
      </c>
    </row>
    <row r="305" spans="1:7" ht="45" customHeight="1" x14ac:dyDescent="0.25">
      <c r="A305" s="3" t="s">
        <v>1420</v>
      </c>
      <c r="B305" s="3" t="s">
        <v>7081</v>
      </c>
      <c r="C305" s="3" t="s">
        <v>88</v>
      </c>
      <c r="D305" s="3" t="s">
        <v>1845</v>
      </c>
      <c r="E305" s="3" t="s">
        <v>1845</v>
      </c>
      <c r="F305" s="3" t="s">
        <v>88</v>
      </c>
      <c r="G305" s="3" t="s">
        <v>88</v>
      </c>
    </row>
    <row r="306" spans="1:7" ht="45" customHeight="1" x14ac:dyDescent="0.25">
      <c r="A306" s="3" t="s">
        <v>1424</v>
      </c>
      <c r="B306" s="3" t="s">
        <v>7082</v>
      </c>
      <c r="C306" s="3" t="s">
        <v>88</v>
      </c>
      <c r="D306" s="3" t="s">
        <v>1845</v>
      </c>
      <c r="E306" s="3" t="s">
        <v>1845</v>
      </c>
      <c r="F306" s="3" t="s">
        <v>88</v>
      </c>
      <c r="G306" s="3" t="s">
        <v>88</v>
      </c>
    </row>
    <row r="307" spans="1:7" ht="45" customHeight="1" x14ac:dyDescent="0.25">
      <c r="A307" s="3" t="s">
        <v>1429</v>
      </c>
      <c r="B307" s="3" t="s">
        <v>7083</v>
      </c>
      <c r="C307" s="3" t="s">
        <v>88</v>
      </c>
      <c r="D307" s="3" t="s">
        <v>1845</v>
      </c>
      <c r="E307" s="3" t="s">
        <v>1845</v>
      </c>
      <c r="F307" s="3" t="s">
        <v>88</v>
      </c>
      <c r="G307" s="3" t="s">
        <v>88</v>
      </c>
    </row>
    <row r="308" spans="1:7" ht="45" customHeight="1" x14ac:dyDescent="0.25">
      <c r="A308" s="3" t="s">
        <v>1433</v>
      </c>
      <c r="B308" s="3" t="s">
        <v>7084</v>
      </c>
      <c r="C308" s="3" t="s">
        <v>88</v>
      </c>
      <c r="D308" s="3" t="s">
        <v>1845</v>
      </c>
      <c r="E308" s="3" t="s">
        <v>1845</v>
      </c>
      <c r="F308" s="3" t="s">
        <v>88</v>
      </c>
      <c r="G308" s="3" t="s">
        <v>88</v>
      </c>
    </row>
    <row r="309" spans="1:7" ht="45" customHeight="1" x14ac:dyDescent="0.25">
      <c r="A309" s="3" t="s">
        <v>1440</v>
      </c>
      <c r="B309" s="3" t="s">
        <v>7085</v>
      </c>
      <c r="C309" s="3" t="s">
        <v>88</v>
      </c>
      <c r="D309" s="3" t="s">
        <v>1845</v>
      </c>
      <c r="E309" s="3" t="s">
        <v>1845</v>
      </c>
      <c r="F309" s="3" t="s">
        <v>88</v>
      </c>
      <c r="G309" s="3" t="s">
        <v>88</v>
      </c>
    </row>
    <row r="310" spans="1:7" ht="45" customHeight="1" x14ac:dyDescent="0.25">
      <c r="A310" s="3" t="s">
        <v>1442</v>
      </c>
      <c r="B310" s="3" t="s">
        <v>7086</v>
      </c>
      <c r="C310" s="3" t="s">
        <v>88</v>
      </c>
      <c r="D310" s="3" t="s">
        <v>1845</v>
      </c>
      <c r="E310" s="3" t="s">
        <v>1845</v>
      </c>
      <c r="F310" s="3" t="s">
        <v>88</v>
      </c>
      <c r="G310" s="3" t="s">
        <v>88</v>
      </c>
    </row>
    <row r="311" spans="1:7" ht="45" customHeight="1" x14ac:dyDescent="0.25">
      <c r="A311" s="3" t="s">
        <v>1445</v>
      </c>
      <c r="B311" s="3" t="s">
        <v>7087</v>
      </c>
      <c r="C311" s="3" t="s">
        <v>88</v>
      </c>
      <c r="D311" s="3" t="s">
        <v>1845</v>
      </c>
      <c r="E311" s="3" t="s">
        <v>1845</v>
      </c>
      <c r="F311" s="3" t="s">
        <v>88</v>
      </c>
      <c r="G311" s="3" t="s">
        <v>88</v>
      </c>
    </row>
    <row r="312" spans="1:7" ht="45" customHeight="1" x14ac:dyDescent="0.25">
      <c r="A312" s="3" t="s">
        <v>1448</v>
      </c>
      <c r="B312" s="3" t="s">
        <v>7088</v>
      </c>
      <c r="C312" s="3" t="s">
        <v>88</v>
      </c>
      <c r="D312" s="3" t="s">
        <v>1845</v>
      </c>
      <c r="E312" s="3" t="s">
        <v>1845</v>
      </c>
      <c r="F312" s="3" t="s">
        <v>88</v>
      </c>
      <c r="G312" s="3" t="s">
        <v>88</v>
      </c>
    </row>
    <row r="313" spans="1:7" ht="45" customHeight="1" x14ac:dyDescent="0.25">
      <c r="A313" s="3" t="s">
        <v>1450</v>
      </c>
      <c r="B313" s="3" t="s">
        <v>7089</v>
      </c>
      <c r="C313" s="3" t="s">
        <v>88</v>
      </c>
      <c r="D313" s="3" t="s">
        <v>1845</v>
      </c>
      <c r="E313" s="3" t="s">
        <v>1845</v>
      </c>
      <c r="F313" s="3" t="s">
        <v>88</v>
      </c>
      <c r="G313" s="3" t="s">
        <v>88</v>
      </c>
    </row>
    <row r="314" spans="1:7" ht="45" customHeight="1" x14ac:dyDescent="0.25">
      <c r="A314" s="3" t="s">
        <v>1453</v>
      </c>
      <c r="B314" s="3" t="s">
        <v>7090</v>
      </c>
      <c r="C314" s="3" t="s">
        <v>88</v>
      </c>
      <c r="D314" s="3" t="s">
        <v>1845</v>
      </c>
      <c r="E314" s="3" t="s">
        <v>1845</v>
      </c>
      <c r="F314" s="3" t="s">
        <v>88</v>
      </c>
      <c r="G314" s="3" t="s">
        <v>88</v>
      </c>
    </row>
    <row r="315" spans="1:7" ht="45" customHeight="1" x14ac:dyDescent="0.25">
      <c r="A315" s="3" t="s">
        <v>1456</v>
      </c>
      <c r="B315" s="3" t="s">
        <v>7091</v>
      </c>
      <c r="C315" s="3" t="s">
        <v>88</v>
      </c>
      <c r="D315" s="3" t="s">
        <v>1845</v>
      </c>
      <c r="E315" s="3" t="s">
        <v>1845</v>
      </c>
      <c r="F315" s="3" t="s">
        <v>88</v>
      </c>
      <c r="G315" s="3" t="s">
        <v>88</v>
      </c>
    </row>
    <row r="316" spans="1:7" ht="45" customHeight="1" x14ac:dyDescent="0.25">
      <c r="A316" s="3" t="s">
        <v>1461</v>
      </c>
      <c r="B316" s="3" t="s">
        <v>7092</v>
      </c>
      <c r="C316" s="3" t="s">
        <v>88</v>
      </c>
      <c r="D316" s="3" t="s">
        <v>1845</v>
      </c>
      <c r="E316" s="3" t="s">
        <v>1845</v>
      </c>
      <c r="F316" s="3" t="s">
        <v>88</v>
      </c>
      <c r="G316" s="3" t="s">
        <v>88</v>
      </c>
    </row>
    <row r="317" spans="1:7" ht="45" customHeight="1" x14ac:dyDescent="0.25">
      <c r="A317" s="3" t="s">
        <v>1464</v>
      </c>
      <c r="B317" s="3" t="s">
        <v>7093</v>
      </c>
      <c r="C317" s="3" t="s">
        <v>88</v>
      </c>
      <c r="D317" s="3" t="s">
        <v>1845</v>
      </c>
      <c r="E317" s="3" t="s">
        <v>1845</v>
      </c>
      <c r="F317" s="3" t="s">
        <v>88</v>
      </c>
      <c r="G317" s="3" t="s">
        <v>88</v>
      </c>
    </row>
    <row r="318" spans="1:7" ht="45" customHeight="1" x14ac:dyDescent="0.25">
      <c r="A318" s="3" t="s">
        <v>1468</v>
      </c>
      <c r="B318" s="3" t="s">
        <v>7094</v>
      </c>
      <c r="C318" s="3" t="s">
        <v>88</v>
      </c>
      <c r="D318" s="3" t="s">
        <v>1845</v>
      </c>
      <c r="E318" s="3" t="s">
        <v>1845</v>
      </c>
      <c r="F318" s="3" t="s">
        <v>88</v>
      </c>
      <c r="G318" s="3" t="s">
        <v>88</v>
      </c>
    </row>
    <row r="319" spans="1:7" ht="45" customHeight="1" x14ac:dyDescent="0.25">
      <c r="A319" s="3" t="s">
        <v>1471</v>
      </c>
      <c r="B319" s="3" t="s">
        <v>7095</v>
      </c>
      <c r="C319" s="3" t="s">
        <v>88</v>
      </c>
      <c r="D319" s="3" t="s">
        <v>1845</v>
      </c>
      <c r="E319" s="3" t="s">
        <v>1845</v>
      </c>
      <c r="F319" s="3" t="s">
        <v>88</v>
      </c>
      <c r="G319" s="3" t="s">
        <v>88</v>
      </c>
    </row>
    <row r="320" spans="1:7" ht="45" customHeight="1" x14ac:dyDescent="0.25">
      <c r="A320" s="3" t="s">
        <v>1474</v>
      </c>
      <c r="B320" s="3" t="s">
        <v>7096</v>
      </c>
      <c r="C320" s="3" t="s">
        <v>88</v>
      </c>
      <c r="D320" s="3" t="s">
        <v>1845</v>
      </c>
      <c r="E320" s="3" t="s">
        <v>1845</v>
      </c>
      <c r="F320" s="3" t="s">
        <v>88</v>
      </c>
      <c r="G320" s="3" t="s">
        <v>88</v>
      </c>
    </row>
    <row r="321" spans="1:7" ht="45" customHeight="1" x14ac:dyDescent="0.25">
      <c r="A321" s="3" t="s">
        <v>1478</v>
      </c>
      <c r="B321" s="3" t="s">
        <v>7097</v>
      </c>
      <c r="C321" s="3" t="s">
        <v>88</v>
      </c>
      <c r="D321" s="3" t="s">
        <v>1845</v>
      </c>
      <c r="E321" s="3" t="s">
        <v>1845</v>
      </c>
      <c r="F321" s="3" t="s">
        <v>88</v>
      </c>
      <c r="G321" s="3" t="s">
        <v>88</v>
      </c>
    </row>
    <row r="322" spans="1:7" ht="45" customHeight="1" x14ac:dyDescent="0.25">
      <c r="A322" s="3" t="s">
        <v>1480</v>
      </c>
      <c r="B322" s="3" t="s">
        <v>7098</v>
      </c>
      <c r="C322" s="3" t="s">
        <v>88</v>
      </c>
      <c r="D322" s="3" t="s">
        <v>1845</v>
      </c>
      <c r="E322" s="3" t="s">
        <v>1845</v>
      </c>
      <c r="F322" s="3" t="s">
        <v>88</v>
      </c>
      <c r="G322" s="3" t="s">
        <v>88</v>
      </c>
    </row>
    <row r="323" spans="1:7" ht="45" customHeight="1" x14ac:dyDescent="0.25">
      <c r="A323" s="3" t="s">
        <v>1483</v>
      </c>
      <c r="B323" s="3" t="s">
        <v>7099</v>
      </c>
      <c r="C323" s="3" t="s">
        <v>88</v>
      </c>
      <c r="D323" s="3" t="s">
        <v>1845</v>
      </c>
      <c r="E323" s="3" t="s">
        <v>1845</v>
      </c>
      <c r="F323" s="3" t="s">
        <v>88</v>
      </c>
      <c r="G323" s="3" t="s">
        <v>88</v>
      </c>
    </row>
    <row r="324" spans="1:7" ht="45" customHeight="1" x14ac:dyDescent="0.25">
      <c r="A324" s="3" t="s">
        <v>1486</v>
      </c>
      <c r="B324" s="3" t="s">
        <v>7100</v>
      </c>
      <c r="C324" s="3" t="s">
        <v>88</v>
      </c>
      <c r="D324" s="3" t="s">
        <v>1845</v>
      </c>
      <c r="E324" s="3" t="s">
        <v>1845</v>
      </c>
      <c r="F324" s="3" t="s">
        <v>88</v>
      </c>
      <c r="G324" s="3" t="s">
        <v>88</v>
      </c>
    </row>
    <row r="325" spans="1:7" ht="45" customHeight="1" x14ac:dyDescent="0.25">
      <c r="A325" s="3" t="s">
        <v>1489</v>
      </c>
      <c r="B325" s="3" t="s">
        <v>7101</v>
      </c>
      <c r="C325" s="3" t="s">
        <v>88</v>
      </c>
      <c r="D325" s="3" t="s">
        <v>1845</v>
      </c>
      <c r="E325" s="3" t="s">
        <v>1845</v>
      </c>
      <c r="F325" s="3" t="s">
        <v>88</v>
      </c>
      <c r="G325" s="3" t="s">
        <v>88</v>
      </c>
    </row>
    <row r="326" spans="1:7" ht="45" customHeight="1" x14ac:dyDescent="0.25">
      <c r="A326" s="3" t="s">
        <v>1495</v>
      </c>
      <c r="B326" s="3" t="s">
        <v>7102</v>
      </c>
      <c r="C326" s="3" t="s">
        <v>88</v>
      </c>
      <c r="D326" s="3" t="s">
        <v>1845</v>
      </c>
      <c r="E326" s="3" t="s">
        <v>1845</v>
      </c>
      <c r="F326" s="3" t="s">
        <v>88</v>
      </c>
      <c r="G326" s="3" t="s">
        <v>88</v>
      </c>
    </row>
    <row r="327" spans="1:7" ht="45" customHeight="1" x14ac:dyDescent="0.25">
      <c r="A327" s="3" t="s">
        <v>1499</v>
      </c>
      <c r="B327" s="3" t="s">
        <v>7103</v>
      </c>
      <c r="C327" s="3" t="s">
        <v>88</v>
      </c>
      <c r="D327" s="3" t="s">
        <v>1845</v>
      </c>
      <c r="E327" s="3" t="s">
        <v>1845</v>
      </c>
      <c r="F327" s="3" t="s">
        <v>88</v>
      </c>
      <c r="G327" s="3" t="s">
        <v>88</v>
      </c>
    </row>
    <row r="328" spans="1:7" ht="45" customHeight="1" x14ac:dyDescent="0.25">
      <c r="A328" s="3" t="s">
        <v>1503</v>
      </c>
      <c r="B328" s="3" t="s">
        <v>7104</v>
      </c>
      <c r="C328" s="3" t="s">
        <v>88</v>
      </c>
      <c r="D328" s="3" t="s">
        <v>1845</v>
      </c>
      <c r="E328" s="3" t="s">
        <v>1845</v>
      </c>
      <c r="F328" s="3" t="s">
        <v>88</v>
      </c>
      <c r="G328" s="3" t="s">
        <v>88</v>
      </c>
    </row>
    <row r="329" spans="1:7" ht="45" customHeight="1" x14ac:dyDescent="0.25">
      <c r="A329" s="3" t="s">
        <v>1507</v>
      </c>
      <c r="B329" s="3" t="s">
        <v>7105</v>
      </c>
      <c r="C329" s="3" t="s">
        <v>88</v>
      </c>
      <c r="D329" s="3" t="s">
        <v>1845</v>
      </c>
      <c r="E329" s="3" t="s">
        <v>1845</v>
      </c>
      <c r="F329" s="3" t="s">
        <v>88</v>
      </c>
      <c r="G329" s="3" t="s">
        <v>88</v>
      </c>
    </row>
    <row r="330" spans="1:7" ht="45" customHeight="1" x14ac:dyDescent="0.25">
      <c r="A330" s="3" t="s">
        <v>1512</v>
      </c>
      <c r="B330" s="3" t="s">
        <v>7106</v>
      </c>
      <c r="C330" s="3" t="s">
        <v>88</v>
      </c>
      <c r="D330" s="3" t="s">
        <v>1845</v>
      </c>
      <c r="E330" s="3" t="s">
        <v>1845</v>
      </c>
      <c r="F330" s="3" t="s">
        <v>88</v>
      </c>
      <c r="G330" s="3" t="s">
        <v>88</v>
      </c>
    </row>
    <row r="331" spans="1:7" ht="45" customHeight="1" x14ac:dyDescent="0.25">
      <c r="A331" s="3" t="s">
        <v>1514</v>
      </c>
      <c r="B331" s="3" t="s">
        <v>7107</v>
      </c>
      <c r="C331" s="3" t="s">
        <v>88</v>
      </c>
      <c r="D331" s="3" t="s">
        <v>1845</v>
      </c>
      <c r="E331" s="3" t="s">
        <v>1845</v>
      </c>
      <c r="F331" s="3" t="s">
        <v>88</v>
      </c>
      <c r="G331" s="3" t="s">
        <v>88</v>
      </c>
    </row>
    <row r="332" spans="1:7" ht="45" customHeight="1" x14ac:dyDescent="0.25">
      <c r="A332" s="3" t="s">
        <v>1517</v>
      </c>
      <c r="B332" s="3" t="s">
        <v>7108</v>
      </c>
      <c r="C332" s="3" t="s">
        <v>88</v>
      </c>
      <c r="D332" s="3" t="s">
        <v>1845</v>
      </c>
      <c r="E332" s="3" t="s">
        <v>1845</v>
      </c>
      <c r="F332" s="3" t="s">
        <v>88</v>
      </c>
      <c r="G332" s="3" t="s">
        <v>88</v>
      </c>
    </row>
    <row r="333" spans="1:7" ht="45" customHeight="1" x14ac:dyDescent="0.25">
      <c r="A333" s="3" t="s">
        <v>1520</v>
      </c>
      <c r="B333" s="3" t="s">
        <v>7109</v>
      </c>
      <c r="C333" s="3" t="s">
        <v>88</v>
      </c>
      <c r="D333" s="3" t="s">
        <v>1845</v>
      </c>
      <c r="E333" s="3" t="s">
        <v>1845</v>
      </c>
      <c r="F333" s="3" t="s">
        <v>88</v>
      </c>
      <c r="G333" s="3" t="s">
        <v>88</v>
      </c>
    </row>
    <row r="334" spans="1:7" ht="45" customHeight="1" x14ac:dyDescent="0.25">
      <c r="A334" s="3" t="s">
        <v>1524</v>
      </c>
      <c r="B334" s="3" t="s">
        <v>7110</v>
      </c>
      <c r="C334" s="3" t="s">
        <v>88</v>
      </c>
      <c r="D334" s="3" t="s">
        <v>1845</v>
      </c>
      <c r="E334" s="3" t="s">
        <v>1845</v>
      </c>
      <c r="F334" s="3" t="s">
        <v>88</v>
      </c>
      <c r="G334" s="3" t="s">
        <v>88</v>
      </c>
    </row>
    <row r="335" spans="1:7" ht="45" customHeight="1" x14ac:dyDescent="0.25">
      <c r="A335" s="3" t="s">
        <v>1529</v>
      </c>
      <c r="B335" s="3" t="s">
        <v>7111</v>
      </c>
      <c r="C335" s="3" t="s">
        <v>88</v>
      </c>
      <c r="D335" s="3" t="s">
        <v>1845</v>
      </c>
      <c r="E335" s="3" t="s">
        <v>1845</v>
      </c>
      <c r="F335" s="3" t="s">
        <v>88</v>
      </c>
      <c r="G335" s="3" t="s">
        <v>88</v>
      </c>
    </row>
    <row r="336" spans="1:7" ht="45" customHeight="1" x14ac:dyDescent="0.25">
      <c r="A336" s="3" t="s">
        <v>1532</v>
      </c>
      <c r="B336" s="3" t="s">
        <v>7112</v>
      </c>
      <c r="C336" s="3" t="s">
        <v>88</v>
      </c>
      <c r="D336" s="3" t="s">
        <v>1845</v>
      </c>
      <c r="E336" s="3" t="s">
        <v>1845</v>
      </c>
      <c r="F336" s="3" t="s">
        <v>88</v>
      </c>
      <c r="G336" s="3" t="s">
        <v>88</v>
      </c>
    </row>
    <row r="337" spans="1:7" ht="45" customHeight="1" x14ac:dyDescent="0.25">
      <c r="A337" s="3" t="s">
        <v>1534</v>
      </c>
      <c r="B337" s="3" t="s">
        <v>7113</v>
      </c>
      <c r="C337" s="3" t="s">
        <v>88</v>
      </c>
      <c r="D337" s="3" t="s">
        <v>1845</v>
      </c>
      <c r="E337" s="3" t="s">
        <v>1845</v>
      </c>
      <c r="F337" s="3" t="s">
        <v>88</v>
      </c>
      <c r="G337" s="3" t="s">
        <v>88</v>
      </c>
    </row>
    <row r="338" spans="1:7" ht="45" customHeight="1" x14ac:dyDescent="0.25">
      <c r="A338" s="3" t="s">
        <v>1537</v>
      </c>
      <c r="B338" s="3" t="s">
        <v>7114</v>
      </c>
      <c r="C338" s="3" t="s">
        <v>88</v>
      </c>
      <c r="D338" s="3" t="s">
        <v>1845</v>
      </c>
      <c r="E338" s="3" t="s">
        <v>1845</v>
      </c>
      <c r="F338" s="3" t="s">
        <v>88</v>
      </c>
      <c r="G338" s="3" t="s">
        <v>88</v>
      </c>
    </row>
    <row r="339" spans="1:7" ht="45" customHeight="1" x14ac:dyDescent="0.25">
      <c r="A339" s="3" t="s">
        <v>1540</v>
      </c>
      <c r="B339" s="3" t="s">
        <v>7115</v>
      </c>
      <c r="C339" s="3" t="s">
        <v>88</v>
      </c>
      <c r="D339" s="3" t="s">
        <v>1845</v>
      </c>
      <c r="E339" s="3" t="s">
        <v>1845</v>
      </c>
      <c r="F339" s="3" t="s">
        <v>88</v>
      </c>
      <c r="G339" s="3" t="s">
        <v>88</v>
      </c>
    </row>
    <row r="340" spans="1:7" ht="45" customHeight="1" x14ac:dyDescent="0.25">
      <c r="A340" s="3" t="s">
        <v>1542</v>
      </c>
      <c r="B340" s="3" t="s">
        <v>7116</v>
      </c>
      <c r="C340" s="3" t="s">
        <v>88</v>
      </c>
      <c r="D340" s="3" t="s">
        <v>1845</v>
      </c>
      <c r="E340" s="3" t="s">
        <v>1845</v>
      </c>
      <c r="F340" s="3" t="s">
        <v>88</v>
      </c>
      <c r="G340" s="3" t="s">
        <v>88</v>
      </c>
    </row>
    <row r="341" spans="1:7" ht="45" customHeight="1" x14ac:dyDescent="0.25">
      <c r="A341" s="3" t="s">
        <v>1546</v>
      </c>
      <c r="B341" s="3" t="s">
        <v>7117</v>
      </c>
      <c r="C341" s="3" t="s">
        <v>88</v>
      </c>
      <c r="D341" s="3" t="s">
        <v>1845</v>
      </c>
      <c r="E341" s="3" t="s">
        <v>1845</v>
      </c>
      <c r="F341" s="3" t="s">
        <v>88</v>
      </c>
      <c r="G341" s="3" t="s">
        <v>88</v>
      </c>
    </row>
    <row r="342" spans="1:7" ht="45" customHeight="1" x14ac:dyDescent="0.25">
      <c r="A342" s="3" t="s">
        <v>1549</v>
      </c>
      <c r="B342" s="3" t="s">
        <v>7118</v>
      </c>
      <c r="C342" s="3" t="s">
        <v>88</v>
      </c>
      <c r="D342" s="3" t="s">
        <v>1845</v>
      </c>
      <c r="E342" s="3" t="s">
        <v>1845</v>
      </c>
      <c r="F342" s="3" t="s">
        <v>88</v>
      </c>
      <c r="G342" s="3" t="s">
        <v>88</v>
      </c>
    </row>
    <row r="343" spans="1:7" ht="45" customHeight="1" x14ac:dyDescent="0.25">
      <c r="A343" s="3" t="s">
        <v>1553</v>
      </c>
      <c r="B343" s="3" t="s">
        <v>7119</v>
      </c>
      <c r="C343" s="3" t="s">
        <v>88</v>
      </c>
      <c r="D343" s="3" t="s">
        <v>1845</v>
      </c>
      <c r="E343" s="3" t="s">
        <v>1845</v>
      </c>
      <c r="F343" s="3" t="s">
        <v>88</v>
      </c>
      <c r="G343" s="3" t="s">
        <v>88</v>
      </c>
    </row>
    <row r="344" spans="1:7" ht="45" customHeight="1" x14ac:dyDescent="0.25">
      <c r="A344" s="3" t="s">
        <v>1557</v>
      </c>
      <c r="B344" s="3" t="s">
        <v>7120</v>
      </c>
      <c r="C344" s="3" t="s">
        <v>88</v>
      </c>
      <c r="D344" s="3" t="s">
        <v>1845</v>
      </c>
      <c r="E344" s="3" t="s">
        <v>1845</v>
      </c>
      <c r="F344" s="3" t="s">
        <v>88</v>
      </c>
      <c r="G344" s="3" t="s">
        <v>88</v>
      </c>
    </row>
    <row r="345" spans="1:7" ht="45" customHeight="1" x14ac:dyDescent="0.25">
      <c r="A345" s="3" t="s">
        <v>1562</v>
      </c>
      <c r="B345" s="3" t="s">
        <v>7121</v>
      </c>
      <c r="C345" s="3" t="s">
        <v>88</v>
      </c>
      <c r="D345" s="3" t="s">
        <v>1845</v>
      </c>
      <c r="E345" s="3" t="s">
        <v>1845</v>
      </c>
      <c r="F345" s="3" t="s">
        <v>88</v>
      </c>
      <c r="G345" s="3" t="s">
        <v>88</v>
      </c>
    </row>
    <row r="346" spans="1:7" ht="45" customHeight="1" x14ac:dyDescent="0.25">
      <c r="A346" s="3" t="s">
        <v>1568</v>
      </c>
      <c r="B346" s="3" t="s">
        <v>7122</v>
      </c>
      <c r="C346" s="3" t="s">
        <v>88</v>
      </c>
      <c r="D346" s="3" t="s">
        <v>1845</v>
      </c>
      <c r="E346" s="3" t="s">
        <v>1845</v>
      </c>
      <c r="F346" s="3" t="s">
        <v>88</v>
      </c>
      <c r="G346" s="3" t="s">
        <v>88</v>
      </c>
    </row>
    <row r="347" spans="1:7" ht="45" customHeight="1" x14ac:dyDescent="0.25">
      <c r="A347" s="3" t="s">
        <v>1572</v>
      </c>
      <c r="B347" s="3" t="s">
        <v>7123</v>
      </c>
      <c r="C347" s="3" t="s">
        <v>88</v>
      </c>
      <c r="D347" s="3" t="s">
        <v>1845</v>
      </c>
      <c r="E347" s="3" t="s">
        <v>1845</v>
      </c>
      <c r="F347" s="3" t="s">
        <v>88</v>
      </c>
      <c r="G347" s="3" t="s">
        <v>88</v>
      </c>
    </row>
    <row r="348" spans="1:7" ht="45" customHeight="1" x14ac:dyDescent="0.25">
      <c r="A348" s="3" t="s">
        <v>1578</v>
      </c>
      <c r="B348" s="3" t="s">
        <v>7124</v>
      </c>
      <c r="C348" s="3" t="s">
        <v>88</v>
      </c>
      <c r="D348" s="3" t="s">
        <v>1845</v>
      </c>
      <c r="E348" s="3" t="s">
        <v>1845</v>
      </c>
      <c r="F348" s="3" t="s">
        <v>88</v>
      </c>
      <c r="G348" s="3" t="s">
        <v>88</v>
      </c>
    </row>
    <row r="349" spans="1:7" ht="45" customHeight="1" x14ac:dyDescent="0.25">
      <c r="A349" s="3" t="s">
        <v>1581</v>
      </c>
      <c r="B349" s="3" t="s">
        <v>7125</v>
      </c>
      <c r="C349" s="3" t="s">
        <v>88</v>
      </c>
      <c r="D349" s="3" t="s">
        <v>1845</v>
      </c>
      <c r="E349" s="3" t="s">
        <v>1845</v>
      </c>
      <c r="F349" s="3" t="s">
        <v>88</v>
      </c>
      <c r="G349" s="3" t="s">
        <v>88</v>
      </c>
    </row>
    <row r="350" spans="1:7" ht="45" customHeight="1" x14ac:dyDescent="0.25">
      <c r="A350" s="3" t="s">
        <v>1584</v>
      </c>
      <c r="B350" s="3" t="s">
        <v>7126</v>
      </c>
      <c r="C350" s="3" t="s">
        <v>88</v>
      </c>
      <c r="D350" s="3" t="s">
        <v>1845</v>
      </c>
      <c r="E350" s="3" t="s">
        <v>1845</v>
      </c>
      <c r="F350" s="3" t="s">
        <v>88</v>
      </c>
      <c r="G350" s="3" t="s">
        <v>88</v>
      </c>
    </row>
    <row r="351" spans="1:7" ht="45" customHeight="1" x14ac:dyDescent="0.25">
      <c r="A351" s="3" t="s">
        <v>1588</v>
      </c>
      <c r="B351" s="3" t="s">
        <v>7127</v>
      </c>
      <c r="C351" s="3" t="s">
        <v>88</v>
      </c>
      <c r="D351" s="3" t="s">
        <v>1845</v>
      </c>
      <c r="E351" s="3" t="s">
        <v>1845</v>
      </c>
      <c r="F351" s="3" t="s">
        <v>88</v>
      </c>
      <c r="G351" s="3" t="s">
        <v>88</v>
      </c>
    </row>
    <row r="352" spans="1:7" ht="45" customHeight="1" x14ac:dyDescent="0.25">
      <c r="A352" s="3" t="s">
        <v>1591</v>
      </c>
      <c r="B352" s="3" t="s">
        <v>7128</v>
      </c>
      <c r="C352" s="3" t="s">
        <v>88</v>
      </c>
      <c r="D352" s="3" t="s">
        <v>1845</v>
      </c>
      <c r="E352" s="3" t="s">
        <v>1845</v>
      </c>
      <c r="F352" s="3" t="s">
        <v>88</v>
      </c>
      <c r="G352" s="3" t="s">
        <v>88</v>
      </c>
    </row>
    <row r="353" spans="1:7" ht="45" customHeight="1" x14ac:dyDescent="0.25">
      <c r="A353" s="3" t="s">
        <v>1594</v>
      </c>
      <c r="B353" s="3" t="s">
        <v>7129</v>
      </c>
      <c r="C353" s="3" t="s">
        <v>88</v>
      </c>
      <c r="D353" s="3" t="s">
        <v>1845</v>
      </c>
      <c r="E353" s="3" t="s">
        <v>1845</v>
      </c>
      <c r="F353" s="3" t="s">
        <v>88</v>
      </c>
      <c r="G353" s="3" t="s">
        <v>88</v>
      </c>
    </row>
    <row r="354" spans="1:7" ht="45" customHeight="1" x14ac:dyDescent="0.25">
      <c r="A354" s="3" t="s">
        <v>1596</v>
      </c>
      <c r="B354" s="3" t="s">
        <v>7130</v>
      </c>
      <c r="C354" s="3" t="s">
        <v>88</v>
      </c>
      <c r="D354" s="3" t="s">
        <v>1845</v>
      </c>
      <c r="E354" s="3" t="s">
        <v>1845</v>
      </c>
      <c r="F354" s="3" t="s">
        <v>88</v>
      </c>
      <c r="G354" s="3" t="s">
        <v>88</v>
      </c>
    </row>
    <row r="355" spans="1:7" ht="45" customHeight="1" x14ac:dyDescent="0.25">
      <c r="A355" s="3" t="s">
        <v>1602</v>
      </c>
      <c r="B355" s="3" t="s">
        <v>7131</v>
      </c>
      <c r="C355" s="3" t="s">
        <v>88</v>
      </c>
      <c r="D355" s="3" t="s">
        <v>1845</v>
      </c>
      <c r="E355" s="3" t="s">
        <v>1845</v>
      </c>
      <c r="F355" s="3" t="s">
        <v>88</v>
      </c>
      <c r="G355" s="3" t="s">
        <v>88</v>
      </c>
    </row>
    <row r="356" spans="1:7" ht="45" customHeight="1" x14ac:dyDescent="0.25">
      <c r="A356" s="3" t="s">
        <v>1606</v>
      </c>
      <c r="B356" s="3" t="s">
        <v>7132</v>
      </c>
      <c r="C356" s="3" t="s">
        <v>88</v>
      </c>
      <c r="D356" s="3" t="s">
        <v>1845</v>
      </c>
      <c r="E356" s="3" t="s">
        <v>1845</v>
      </c>
      <c r="F356" s="3" t="s">
        <v>88</v>
      </c>
      <c r="G356" s="3" t="s">
        <v>88</v>
      </c>
    </row>
    <row r="357" spans="1:7" ht="45" customHeight="1" x14ac:dyDescent="0.25">
      <c r="A357" s="3" t="s">
        <v>1611</v>
      </c>
      <c r="B357" s="3" t="s">
        <v>7133</v>
      </c>
      <c r="C357" s="3" t="s">
        <v>88</v>
      </c>
      <c r="D357" s="3" t="s">
        <v>1845</v>
      </c>
      <c r="E357" s="3" t="s">
        <v>1845</v>
      </c>
      <c r="F357" s="3" t="s">
        <v>88</v>
      </c>
      <c r="G357" s="3" t="s">
        <v>88</v>
      </c>
    </row>
    <row r="358" spans="1:7" ht="45" customHeight="1" x14ac:dyDescent="0.25">
      <c r="A358" s="3" t="s">
        <v>1617</v>
      </c>
      <c r="B358" s="3" t="s">
        <v>7134</v>
      </c>
      <c r="C358" s="3" t="s">
        <v>88</v>
      </c>
      <c r="D358" s="3" t="s">
        <v>1845</v>
      </c>
      <c r="E358" s="3" t="s">
        <v>1845</v>
      </c>
      <c r="F358" s="3" t="s">
        <v>88</v>
      </c>
      <c r="G358" s="3" t="s">
        <v>88</v>
      </c>
    </row>
    <row r="359" spans="1:7" ht="45" customHeight="1" x14ac:dyDescent="0.25">
      <c r="A359" s="3" t="s">
        <v>1621</v>
      </c>
      <c r="B359" s="3" t="s">
        <v>7135</v>
      </c>
      <c r="C359" s="3" t="s">
        <v>88</v>
      </c>
      <c r="D359" s="3" t="s">
        <v>1845</v>
      </c>
      <c r="E359" s="3" t="s">
        <v>1845</v>
      </c>
      <c r="F359" s="3" t="s">
        <v>88</v>
      </c>
      <c r="G359" s="3" t="s">
        <v>88</v>
      </c>
    </row>
    <row r="360" spans="1:7" ht="45" customHeight="1" x14ac:dyDescent="0.25">
      <c r="A360" s="3" t="s">
        <v>1625</v>
      </c>
      <c r="B360" s="3" t="s">
        <v>7136</v>
      </c>
      <c r="C360" s="3" t="s">
        <v>88</v>
      </c>
      <c r="D360" s="3" t="s">
        <v>1845</v>
      </c>
      <c r="E360" s="3" t="s">
        <v>1845</v>
      </c>
      <c r="F360" s="3" t="s">
        <v>88</v>
      </c>
      <c r="G360" s="3" t="s">
        <v>88</v>
      </c>
    </row>
    <row r="361" spans="1:7" ht="45" customHeight="1" x14ac:dyDescent="0.25">
      <c r="A361" s="3" t="s">
        <v>1629</v>
      </c>
      <c r="B361" s="3" t="s">
        <v>7137</v>
      </c>
      <c r="C361" s="3" t="s">
        <v>88</v>
      </c>
      <c r="D361" s="3" t="s">
        <v>1845</v>
      </c>
      <c r="E361" s="3" t="s">
        <v>1845</v>
      </c>
      <c r="F361" s="3" t="s">
        <v>88</v>
      </c>
      <c r="G361" s="3" t="s">
        <v>88</v>
      </c>
    </row>
    <row r="362" spans="1:7" ht="45" customHeight="1" x14ac:dyDescent="0.25">
      <c r="A362" s="3" t="s">
        <v>1631</v>
      </c>
      <c r="B362" s="3" t="s">
        <v>7138</v>
      </c>
      <c r="C362" s="3" t="s">
        <v>88</v>
      </c>
      <c r="D362" s="3" t="s">
        <v>1845</v>
      </c>
      <c r="E362" s="3" t="s">
        <v>1845</v>
      </c>
      <c r="F362" s="3" t="s">
        <v>88</v>
      </c>
      <c r="G362" s="3" t="s">
        <v>88</v>
      </c>
    </row>
    <row r="363" spans="1:7" ht="45" customHeight="1" x14ac:dyDescent="0.25">
      <c r="A363" s="3" t="s">
        <v>1635</v>
      </c>
      <c r="B363" s="3" t="s">
        <v>7139</v>
      </c>
      <c r="C363" s="3" t="s">
        <v>88</v>
      </c>
      <c r="D363" s="3" t="s">
        <v>1845</v>
      </c>
      <c r="E363" s="3" t="s">
        <v>1845</v>
      </c>
      <c r="F363" s="3" t="s">
        <v>88</v>
      </c>
      <c r="G363" s="3" t="s">
        <v>88</v>
      </c>
    </row>
    <row r="364" spans="1:7" ht="45" customHeight="1" x14ac:dyDescent="0.25">
      <c r="A364" s="3" t="s">
        <v>1638</v>
      </c>
      <c r="B364" s="3" t="s">
        <v>7140</v>
      </c>
      <c r="C364" s="3" t="s">
        <v>88</v>
      </c>
      <c r="D364" s="3" t="s">
        <v>1845</v>
      </c>
      <c r="E364" s="3" t="s">
        <v>1845</v>
      </c>
      <c r="F364" s="3" t="s">
        <v>88</v>
      </c>
      <c r="G364" s="3" t="s">
        <v>88</v>
      </c>
    </row>
    <row r="365" spans="1:7" ht="45" customHeight="1" x14ac:dyDescent="0.25">
      <c r="A365" s="3" t="s">
        <v>1642</v>
      </c>
      <c r="B365" s="3" t="s">
        <v>7141</v>
      </c>
      <c r="C365" s="3" t="s">
        <v>88</v>
      </c>
      <c r="D365" s="3" t="s">
        <v>1845</v>
      </c>
      <c r="E365" s="3" t="s">
        <v>1845</v>
      </c>
      <c r="F365" s="3" t="s">
        <v>88</v>
      </c>
      <c r="G365" s="3" t="s">
        <v>88</v>
      </c>
    </row>
    <row r="366" spans="1:7" ht="45" customHeight="1" x14ac:dyDescent="0.25">
      <c r="A366" s="3" t="s">
        <v>1645</v>
      </c>
      <c r="B366" s="3" t="s">
        <v>7142</v>
      </c>
      <c r="C366" s="3" t="s">
        <v>88</v>
      </c>
      <c r="D366" s="3" t="s">
        <v>1845</v>
      </c>
      <c r="E366" s="3" t="s">
        <v>1845</v>
      </c>
      <c r="F366" s="3" t="s">
        <v>88</v>
      </c>
      <c r="G366" s="3" t="s">
        <v>88</v>
      </c>
    </row>
    <row r="367" spans="1:7" ht="45" customHeight="1" x14ac:dyDescent="0.25">
      <c r="A367" s="3" t="s">
        <v>1648</v>
      </c>
      <c r="B367" s="3" t="s">
        <v>7143</v>
      </c>
      <c r="C367" s="3" t="s">
        <v>88</v>
      </c>
      <c r="D367" s="3" t="s">
        <v>1845</v>
      </c>
      <c r="E367" s="3" t="s">
        <v>1845</v>
      </c>
      <c r="F367" s="3" t="s">
        <v>88</v>
      </c>
      <c r="G367" s="3" t="s">
        <v>88</v>
      </c>
    </row>
    <row r="368" spans="1:7" ht="45" customHeight="1" x14ac:dyDescent="0.25">
      <c r="A368" s="3" t="s">
        <v>1652</v>
      </c>
      <c r="B368" s="3" t="s">
        <v>7144</v>
      </c>
      <c r="C368" s="3" t="s">
        <v>88</v>
      </c>
      <c r="D368" s="3" t="s">
        <v>1845</v>
      </c>
      <c r="E368" s="3" t="s">
        <v>1845</v>
      </c>
      <c r="F368" s="3" t="s">
        <v>88</v>
      </c>
      <c r="G368" s="3" t="s">
        <v>88</v>
      </c>
    </row>
    <row r="369" spans="1:7" ht="45" customHeight="1" x14ac:dyDescent="0.25">
      <c r="A369" s="3" t="s">
        <v>1654</v>
      </c>
      <c r="B369" s="3" t="s">
        <v>7145</v>
      </c>
      <c r="C369" s="3" t="s">
        <v>88</v>
      </c>
      <c r="D369" s="3" t="s">
        <v>1845</v>
      </c>
      <c r="E369" s="3" t="s">
        <v>1845</v>
      </c>
      <c r="F369" s="3" t="s">
        <v>88</v>
      </c>
      <c r="G369" s="3" t="s">
        <v>88</v>
      </c>
    </row>
    <row r="370" spans="1:7" ht="45" customHeight="1" x14ac:dyDescent="0.25">
      <c r="A370" s="3" t="s">
        <v>1656</v>
      </c>
      <c r="B370" s="3" t="s">
        <v>7146</v>
      </c>
      <c r="C370" s="3" t="s">
        <v>88</v>
      </c>
      <c r="D370" s="3" t="s">
        <v>1845</v>
      </c>
      <c r="E370" s="3" t="s">
        <v>1845</v>
      </c>
      <c r="F370" s="3" t="s">
        <v>88</v>
      </c>
      <c r="G370" s="3" t="s">
        <v>88</v>
      </c>
    </row>
    <row r="371" spans="1:7" ht="45" customHeight="1" x14ac:dyDescent="0.25">
      <c r="A371" s="3" t="s">
        <v>1660</v>
      </c>
      <c r="B371" s="3" t="s">
        <v>7147</v>
      </c>
      <c r="C371" s="3" t="s">
        <v>88</v>
      </c>
      <c r="D371" s="3" t="s">
        <v>1845</v>
      </c>
      <c r="E371" s="3" t="s">
        <v>1845</v>
      </c>
      <c r="F371" s="3" t="s">
        <v>88</v>
      </c>
      <c r="G371" s="3" t="s">
        <v>88</v>
      </c>
    </row>
    <row r="372" spans="1:7" ht="45" customHeight="1" x14ac:dyDescent="0.25">
      <c r="A372" s="3" t="s">
        <v>1664</v>
      </c>
      <c r="B372" s="3" t="s">
        <v>7148</v>
      </c>
      <c r="C372" s="3" t="s">
        <v>88</v>
      </c>
      <c r="D372" s="3" t="s">
        <v>1845</v>
      </c>
      <c r="E372" s="3" t="s">
        <v>1845</v>
      </c>
      <c r="F372" s="3" t="s">
        <v>88</v>
      </c>
      <c r="G372" s="3" t="s">
        <v>88</v>
      </c>
    </row>
    <row r="373" spans="1:7" ht="45" customHeight="1" x14ac:dyDescent="0.25">
      <c r="A373" s="3" t="s">
        <v>1667</v>
      </c>
      <c r="B373" s="3" t="s">
        <v>7149</v>
      </c>
      <c r="C373" s="3" t="s">
        <v>88</v>
      </c>
      <c r="D373" s="3" t="s">
        <v>1845</v>
      </c>
      <c r="E373" s="3" t="s">
        <v>1845</v>
      </c>
      <c r="F373" s="3" t="s">
        <v>88</v>
      </c>
      <c r="G373" s="3" t="s">
        <v>88</v>
      </c>
    </row>
    <row r="374" spans="1:7" ht="45" customHeight="1" x14ac:dyDescent="0.25">
      <c r="A374" s="3" t="s">
        <v>1671</v>
      </c>
      <c r="B374" s="3" t="s">
        <v>7150</v>
      </c>
      <c r="C374" s="3" t="s">
        <v>88</v>
      </c>
      <c r="D374" s="3" t="s">
        <v>1845</v>
      </c>
      <c r="E374" s="3" t="s">
        <v>1845</v>
      </c>
      <c r="F374" s="3" t="s">
        <v>88</v>
      </c>
      <c r="G374" s="3" t="s">
        <v>88</v>
      </c>
    </row>
    <row r="375" spans="1:7" ht="45" customHeight="1" x14ac:dyDescent="0.25">
      <c r="A375" s="3" t="s">
        <v>1675</v>
      </c>
      <c r="B375" s="3" t="s">
        <v>7151</v>
      </c>
      <c r="C375" s="3" t="s">
        <v>88</v>
      </c>
      <c r="D375" s="3" t="s">
        <v>1845</v>
      </c>
      <c r="E375" s="3" t="s">
        <v>1845</v>
      </c>
      <c r="F375" s="3" t="s">
        <v>88</v>
      </c>
      <c r="G375" s="3" t="s">
        <v>88</v>
      </c>
    </row>
    <row r="376" spans="1:7" ht="45" customHeight="1" x14ac:dyDescent="0.25">
      <c r="A376" s="3" t="s">
        <v>1678</v>
      </c>
      <c r="B376" s="3" t="s">
        <v>7152</v>
      </c>
      <c r="C376" s="3" t="s">
        <v>88</v>
      </c>
      <c r="D376" s="3" t="s">
        <v>1845</v>
      </c>
      <c r="E376" s="3" t="s">
        <v>1845</v>
      </c>
      <c r="F376" s="3" t="s">
        <v>88</v>
      </c>
      <c r="G376" s="3" t="s">
        <v>88</v>
      </c>
    </row>
    <row r="377" spans="1:7" ht="45" customHeight="1" x14ac:dyDescent="0.25">
      <c r="A377" s="3" t="s">
        <v>1680</v>
      </c>
      <c r="B377" s="3" t="s">
        <v>7153</v>
      </c>
      <c r="C377" s="3" t="s">
        <v>88</v>
      </c>
      <c r="D377" s="3" t="s">
        <v>1845</v>
      </c>
      <c r="E377" s="3" t="s">
        <v>1845</v>
      </c>
      <c r="F377" s="3" t="s">
        <v>88</v>
      </c>
      <c r="G377" s="3" t="s">
        <v>88</v>
      </c>
    </row>
    <row r="378" spans="1:7" ht="45" customHeight="1" x14ac:dyDescent="0.25">
      <c r="A378" s="3" t="s">
        <v>1683</v>
      </c>
      <c r="B378" s="3" t="s">
        <v>7154</v>
      </c>
      <c r="C378" s="3" t="s">
        <v>88</v>
      </c>
      <c r="D378" s="3" t="s">
        <v>1845</v>
      </c>
      <c r="E378" s="3" t="s">
        <v>1845</v>
      </c>
      <c r="F378" s="3" t="s">
        <v>88</v>
      </c>
      <c r="G378" s="3" t="s">
        <v>88</v>
      </c>
    </row>
    <row r="379" spans="1:7" ht="45" customHeight="1" x14ac:dyDescent="0.25">
      <c r="A379" s="3" t="s">
        <v>1686</v>
      </c>
      <c r="B379" s="3" t="s">
        <v>7155</v>
      </c>
      <c r="C379" s="3" t="s">
        <v>88</v>
      </c>
      <c r="D379" s="3" t="s">
        <v>1845</v>
      </c>
      <c r="E379" s="3" t="s">
        <v>1845</v>
      </c>
      <c r="F379" s="3" t="s">
        <v>88</v>
      </c>
      <c r="G379" s="3" t="s">
        <v>88</v>
      </c>
    </row>
    <row r="380" spans="1:7" ht="45" customHeight="1" x14ac:dyDescent="0.25">
      <c r="A380" s="3" t="s">
        <v>1690</v>
      </c>
      <c r="B380" s="3" t="s">
        <v>7156</v>
      </c>
      <c r="C380" s="3" t="s">
        <v>88</v>
      </c>
      <c r="D380" s="3" t="s">
        <v>1845</v>
      </c>
      <c r="E380" s="3" t="s">
        <v>1845</v>
      </c>
      <c r="F380" s="3" t="s">
        <v>88</v>
      </c>
      <c r="G380" s="3" t="s">
        <v>88</v>
      </c>
    </row>
    <row r="381" spans="1:7" ht="45" customHeight="1" x14ac:dyDescent="0.25">
      <c r="A381" s="3" t="s">
        <v>1693</v>
      </c>
      <c r="B381" s="3" t="s">
        <v>7157</v>
      </c>
      <c r="C381" s="3" t="s">
        <v>88</v>
      </c>
      <c r="D381" s="3" t="s">
        <v>1845</v>
      </c>
      <c r="E381" s="3" t="s">
        <v>1845</v>
      </c>
      <c r="F381" s="3" t="s">
        <v>88</v>
      </c>
      <c r="G381" s="3" t="s">
        <v>88</v>
      </c>
    </row>
    <row r="382" spans="1:7" ht="45" customHeight="1" x14ac:dyDescent="0.25">
      <c r="A382" s="3" t="s">
        <v>1696</v>
      </c>
      <c r="B382" s="3" t="s">
        <v>7158</v>
      </c>
      <c r="C382" s="3" t="s">
        <v>88</v>
      </c>
      <c r="D382" s="3" t="s">
        <v>1845</v>
      </c>
      <c r="E382" s="3" t="s">
        <v>1845</v>
      </c>
      <c r="F382" s="3" t="s">
        <v>88</v>
      </c>
      <c r="G382" s="3" t="s">
        <v>88</v>
      </c>
    </row>
    <row r="383" spans="1:7" ht="45" customHeight="1" x14ac:dyDescent="0.25">
      <c r="A383" s="3" t="s">
        <v>1699</v>
      </c>
      <c r="B383" s="3" t="s">
        <v>7159</v>
      </c>
      <c r="C383" s="3" t="s">
        <v>88</v>
      </c>
      <c r="D383" s="3" t="s">
        <v>1845</v>
      </c>
      <c r="E383" s="3" t="s">
        <v>1845</v>
      </c>
      <c r="F383" s="3" t="s">
        <v>88</v>
      </c>
      <c r="G383" s="3" t="s">
        <v>88</v>
      </c>
    </row>
    <row r="384" spans="1:7" ht="45" customHeight="1" x14ac:dyDescent="0.25">
      <c r="A384" s="3" t="s">
        <v>1705</v>
      </c>
      <c r="B384" s="3" t="s">
        <v>7160</v>
      </c>
      <c r="C384" s="3" t="s">
        <v>88</v>
      </c>
      <c r="D384" s="3" t="s">
        <v>1845</v>
      </c>
      <c r="E384" s="3" t="s">
        <v>1845</v>
      </c>
      <c r="F384" s="3" t="s">
        <v>88</v>
      </c>
      <c r="G384" s="3" t="s">
        <v>88</v>
      </c>
    </row>
    <row r="385" spans="1:7" ht="45" customHeight="1" x14ac:dyDescent="0.25">
      <c r="A385" s="3" t="s">
        <v>1710</v>
      </c>
      <c r="B385" s="3" t="s">
        <v>7161</v>
      </c>
      <c r="C385" s="3" t="s">
        <v>88</v>
      </c>
      <c r="D385" s="3" t="s">
        <v>1845</v>
      </c>
      <c r="E385" s="3" t="s">
        <v>1845</v>
      </c>
      <c r="F385" s="3" t="s">
        <v>88</v>
      </c>
      <c r="G385" s="3" t="s">
        <v>88</v>
      </c>
    </row>
    <row r="386" spans="1:7" ht="45" customHeight="1" x14ac:dyDescent="0.25">
      <c r="A386" s="3" t="s">
        <v>1715</v>
      </c>
      <c r="B386" s="3" t="s">
        <v>7162</v>
      </c>
      <c r="C386" s="3" t="s">
        <v>88</v>
      </c>
      <c r="D386" s="3" t="s">
        <v>1845</v>
      </c>
      <c r="E386" s="3" t="s">
        <v>1845</v>
      </c>
      <c r="F386" s="3" t="s">
        <v>88</v>
      </c>
      <c r="G386" s="3" t="s">
        <v>88</v>
      </c>
    </row>
    <row r="387" spans="1:7" ht="45" customHeight="1" x14ac:dyDescent="0.25">
      <c r="A387" s="3" t="s">
        <v>1719</v>
      </c>
      <c r="B387" s="3" t="s">
        <v>7163</v>
      </c>
      <c r="C387" s="3" t="s">
        <v>88</v>
      </c>
      <c r="D387" s="3" t="s">
        <v>1845</v>
      </c>
      <c r="E387" s="3" t="s">
        <v>1845</v>
      </c>
      <c r="F387" s="3" t="s">
        <v>88</v>
      </c>
      <c r="G387" s="3" t="s">
        <v>88</v>
      </c>
    </row>
    <row r="388" spans="1:7" ht="45" customHeight="1" x14ac:dyDescent="0.25">
      <c r="A388" s="3" t="s">
        <v>1722</v>
      </c>
      <c r="B388" s="3" t="s">
        <v>7164</v>
      </c>
      <c r="C388" s="3" t="s">
        <v>88</v>
      </c>
      <c r="D388" s="3" t="s">
        <v>1845</v>
      </c>
      <c r="E388" s="3" t="s">
        <v>1845</v>
      </c>
      <c r="F388" s="3" t="s">
        <v>88</v>
      </c>
      <c r="G388" s="3" t="s">
        <v>88</v>
      </c>
    </row>
    <row r="389" spans="1:7" ht="45" customHeight="1" x14ac:dyDescent="0.25">
      <c r="A389" s="3" t="s">
        <v>1727</v>
      </c>
      <c r="B389" s="3" t="s">
        <v>7165</v>
      </c>
      <c r="C389" s="3" t="s">
        <v>88</v>
      </c>
      <c r="D389" s="3" t="s">
        <v>1845</v>
      </c>
      <c r="E389" s="3" t="s">
        <v>1845</v>
      </c>
      <c r="F389" s="3" t="s">
        <v>88</v>
      </c>
      <c r="G389" s="3" t="s">
        <v>88</v>
      </c>
    </row>
    <row r="390" spans="1:7" ht="45" customHeight="1" x14ac:dyDescent="0.25">
      <c r="A390" s="3" t="s">
        <v>1729</v>
      </c>
      <c r="B390" s="3" t="s">
        <v>7166</v>
      </c>
      <c r="C390" s="3" t="s">
        <v>88</v>
      </c>
      <c r="D390" s="3" t="s">
        <v>1845</v>
      </c>
      <c r="E390" s="3" t="s">
        <v>1845</v>
      </c>
      <c r="F390" s="3" t="s">
        <v>88</v>
      </c>
      <c r="G390" s="3" t="s">
        <v>88</v>
      </c>
    </row>
    <row r="391" spans="1:7" ht="45" customHeight="1" x14ac:dyDescent="0.25">
      <c r="A391" s="3" t="s">
        <v>1731</v>
      </c>
      <c r="B391" s="3" t="s">
        <v>7167</v>
      </c>
      <c r="C391" s="3" t="s">
        <v>88</v>
      </c>
      <c r="D391" s="3" t="s">
        <v>1845</v>
      </c>
      <c r="E391" s="3" t="s">
        <v>1845</v>
      </c>
      <c r="F391" s="3" t="s">
        <v>88</v>
      </c>
      <c r="G391" s="3" t="s">
        <v>88</v>
      </c>
    </row>
    <row r="392" spans="1:7" ht="45" customHeight="1" x14ac:dyDescent="0.25">
      <c r="A392" s="3" t="s">
        <v>1734</v>
      </c>
      <c r="B392" s="3" t="s">
        <v>7168</v>
      </c>
      <c r="C392" s="3" t="s">
        <v>88</v>
      </c>
      <c r="D392" s="3" t="s">
        <v>1845</v>
      </c>
      <c r="E392" s="3" t="s">
        <v>1845</v>
      </c>
      <c r="F392" s="3" t="s">
        <v>88</v>
      </c>
      <c r="G392" s="3" t="s">
        <v>88</v>
      </c>
    </row>
    <row r="393" spans="1:7" ht="45" customHeight="1" x14ac:dyDescent="0.25">
      <c r="A393" s="3" t="s">
        <v>1737</v>
      </c>
      <c r="B393" s="3" t="s">
        <v>7169</v>
      </c>
      <c r="C393" s="3" t="s">
        <v>88</v>
      </c>
      <c r="D393" s="3" t="s">
        <v>1845</v>
      </c>
      <c r="E393" s="3" t="s">
        <v>1845</v>
      </c>
      <c r="F393" s="3" t="s">
        <v>88</v>
      </c>
      <c r="G393" s="3" t="s">
        <v>88</v>
      </c>
    </row>
    <row r="394" spans="1:7" ht="45" customHeight="1" x14ac:dyDescent="0.25">
      <c r="A394" s="3" t="s">
        <v>1739</v>
      </c>
      <c r="B394" s="3" t="s">
        <v>7170</v>
      </c>
      <c r="C394" s="3" t="s">
        <v>88</v>
      </c>
      <c r="D394" s="3" t="s">
        <v>1845</v>
      </c>
      <c r="E394" s="3" t="s">
        <v>1845</v>
      </c>
      <c r="F394" s="3" t="s">
        <v>88</v>
      </c>
      <c r="G394" s="3" t="s">
        <v>88</v>
      </c>
    </row>
    <row r="395" spans="1:7" ht="45" customHeight="1" x14ac:dyDescent="0.25">
      <c r="A395" s="3" t="s">
        <v>1743</v>
      </c>
      <c r="B395" s="3" t="s">
        <v>7171</v>
      </c>
      <c r="C395" s="3" t="s">
        <v>88</v>
      </c>
      <c r="D395" s="3" t="s">
        <v>1845</v>
      </c>
      <c r="E395" s="3" t="s">
        <v>1845</v>
      </c>
      <c r="F395" s="3" t="s">
        <v>88</v>
      </c>
      <c r="G395" s="3" t="s">
        <v>88</v>
      </c>
    </row>
    <row r="396" spans="1:7" ht="45" customHeight="1" x14ac:dyDescent="0.25">
      <c r="A396" s="3" t="s">
        <v>1747</v>
      </c>
      <c r="B396" s="3" t="s">
        <v>7172</v>
      </c>
      <c r="C396" s="3" t="s">
        <v>88</v>
      </c>
      <c r="D396" s="3" t="s">
        <v>1845</v>
      </c>
      <c r="E396" s="3" t="s">
        <v>1845</v>
      </c>
      <c r="F396" s="3" t="s">
        <v>88</v>
      </c>
      <c r="G396" s="3" t="s">
        <v>88</v>
      </c>
    </row>
    <row r="397" spans="1:7" ht="45" customHeight="1" x14ac:dyDescent="0.25">
      <c r="A397" s="3" t="s">
        <v>1750</v>
      </c>
      <c r="B397" s="3" t="s">
        <v>7173</v>
      </c>
      <c r="C397" s="3" t="s">
        <v>88</v>
      </c>
      <c r="D397" s="3" t="s">
        <v>1845</v>
      </c>
      <c r="E397" s="3" t="s">
        <v>1845</v>
      </c>
      <c r="F397" s="3" t="s">
        <v>88</v>
      </c>
      <c r="G397" s="3" t="s">
        <v>88</v>
      </c>
    </row>
    <row r="398" spans="1:7" ht="45" customHeight="1" x14ac:dyDescent="0.25">
      <c r="A398" s="3" t="s">
        <v>1753</v>
      </c>
      <c r="B398" s="3" t="s">
        <v>7174</v>
      </c>
      <c r="C398" s="3" t="s">
        <v>88</v>
      </c>
      <c r="D398" s="3" t="s">
        <v>1845</v>
      </c>
      <c r="E398" s="3" t="s">
        <v>1845</v>
      </c>
      <c r="F398" s="3" t="s">
        <v>88</v>
      </c>
      <c r="G398" s="3" t="s">
        <v>88</v>
      </c>
    </row>
    <row r="399" spans="1:7" ht="45" customHeight="1" x14ac:dyDescent="0.25">
      <c r="A399" s="3" t="s">
        <v>1755</v>
      </c>
      <c r="B399" s="3" t="s">
        <v>7175</v>
      </c>
      <c r="C399" s="3" t="s">
        <v>88</v>
      </c>
      <c r="D399" s="3" t="s">
        <v>1845</v>
      </c>
      <c r="E399" s="3" t="s">
        <v>1845</v>
      </c>
      <c r="F399" s="3" t="s">
        <v>88</v>
      </c>
      <c r="G399" s="3" t="s">
        <v>88</v>
      </c>
    </row>
    <row r="400" spans="1:7" ht="45" customHeight="1" x14ac:dyDescent="0.25">
      <c r="A400" s="3" t="s">
        <v>1758</v>
      </c>
      <c r="B400" s="3" t="s">
        <v>7176</v>
      </c>
      <c r="C400" s="3" t="s">
        <v>88</v>
      </c>
      <c r="D400" s="3" t="s">
        <v>1845</v>
      </c>
      <c r="E400" s="3" t="s">
        <v>1845</v>
      </c>
      <c r="F400" s="3" t="s">
        <v>88</v>
      </c>
      <c r="G400" s="3" t="s">
        <v>88</v>
      </c>
    </row>
    <row r="401" spans="1:7" ht="45" customHeight="1" x14ac:dyDescent="0.25">
      <c r="A401" s="3" t="s">
        <v>1761</v>
      </c>
      <c r="B401" s="3" t="s">
        <v>7177</v>
      </c>
      <c r="C401" s="3" t="s">
        <v>88</v>
      </c>
      <c r="D401" s="3" t="s">
        <v>1845</v>
      </c>
      <c r="E401" s="3" t="s">
        <v>1845</v>
      </c>
      <c r="F401" s="3" t="s">
        <v>88</v>
      </c>
      <c r="G401" s="3" t="s">
        <v>88</v>
      </c>
    </row>
    <row r="402" spans="1:7" ht="45" customHeight="1" x14ac:dyDescent="0.25">
      <c r="A402" s="3" t="s">
        <v>1764</v>
      </c>
      <c r="B402" s="3" t="s">
        <v>7178</v>
      </c>
      <c r="C402" s="3" t="s">
        <v>88</v>
      </c>
      <c r="D402" s="3" t="s">
        <v>1845</v>
      </c>
      <c r="E402" s="3" t="s">
        <v>1845</v>
      </c>
      <c r="F402" s="3" t="s">
        <v>88</v>
      </c>
      <c r="G402" s="3" t="s">
        <v>88</v>
      </c>
    </row>
    <row r="403" spans="1:7" ht="45" customHeight="1" x14ac:dyDescent="0.25">
      <c r="A403" s="3" t="s">
        <v>1767</v>
      </c>
      <c r="B403" s="3" t="s">
        <v>7179</v>
      </c>
      <c r="C403" s="3" t="s">
        <v>88</v>
      </c>
      <c r="D403" s="3" t="s">
        <v>1845</v>
      </c>
      <c r="E403" s="3" t="s">
        <v>1845</v>
      </c>
      <c r="F403" s="3" t="s">
        <v>88</v>
      </c>
      <c r="G403" s="3" t="s">
        <v>88</v>
      </c>
    </row>
    <row r="404" spans="1:7" ht="45" customHeight="1" x14ac:dyDescent="0.25">
      <c r="A404" s="3" t="s">
        <v>1772</v>
      </c>
      <c r="B404" s="3" t="s">
        <v>7180</v>
      </c>
      <c r="C404" s="3" t="s">
        <v>88</v>
      </c>
      <c r="D404" s="3" t="s">
        <v>1845</v>
      </c>
      <c r="E404" s="3" t="s">
        <v>1845</v>
      </c>
      <c r="F404" s="3" t="s">
        <v>88</v>
      </c>
      <c r="G404" s="3" t="s">
        <v>88</v>
      </c>
    </row>
    <row r="405" spans="1:7" ht="45" customHeight="1" x14ac:dyDescent="0.25">
      <c r="A405" s="3" t="s">
        <v>1776</v>
      </c>
      <c r="B405" s="3" t="s">
        <v>7181</v>
      </c>
      <c r="C405" s="3" t="s">
        <v>88</v>
      </c>
      <c r="D405" s="3" t="s">
        <v>1845</v>
      </c>
      <c r="E405" s="3" t="s">
        <v>1845</v>
      </c>
      <c r="F405" s="3" t="s">
        <v>88</v>
      </c>
      <c r="G405" s="3" t="s">
        <v>88</v>
      </c>
    </row>
    <row r="406" spans="1:7" ht="45" customHeight="1" x14ac:dyDescent="0.25">
      <c r="A406" s="3" t="s">
        <v>1778</v>
      </c>
      <c r="B406" s="3" t="s">
        <v>7182</v>
      </c>
      <c r="C406" s="3" t="s">
        <v>88</v>
      </c>
      <c r="D406" s="3" t="s">
        <v>1845</v>
      </c>
      <c r="E406" s="3" t="s">
        <v>1845</v>
      </c>
      <c r="F406" s="3" t="s">
        <v>88</v>
      </c>
      <c r="G406" s="3" t="s">
        <v>88</v>
      </c>
    </row>
    <row r="407" spans="1:7" ht="45" customHeight="1" x14ac:dyDescent="0.25">
      <c r="A407" s="3" t="s">
        <v>1782</v>
      </c>
      <c r="B407" s="3" t="s">
        <v>7183</v>
      </c>
      <c r="C407" s="3" t="s">
        <v>88</v>
      </c>
      <c r="D407" s="3" t="s">
        <v>1845</v>
      </c>
      <c r="E407" s="3" t="s">
        <v>1845</v>
      </c>
      <c r="F407" s="3" t="s">
        <v>88</v>
      </c>
      <c r="G407" s="3" t="s">
        <v>88</v>
      </c>
    </row>
    <row r="408" spans="1:7" ht="45" customHeight="1" x14ac:dyDescent="0.25">
      <c r="A408" s="3" t="s">
        <v>1787</v>
      </c>
      <c r="B408" s="3" t="s">
        <v>7184</v>
      </c>
      <c r="C408" s="3" t="s">
        <v>88</v>
      </c>
      <c r="D408" s="3" t="s">
        <v>1845</v>
      </c>
      <c r="E408" s="3" t="s">
        <v>1845</v>
      </c>
      <c r="F408" s="3" t="s">
        <v>88</v>
      </c>
      <c r="G408" s="3" t="s">
        <v>88</v>
      </c>
    </row>
    <row r="409" spans="1:7" ht="45" customHeight="1" x14ac:dyDescent="0.25">
      <c r="A409" s="3" t="s">
        <v>1792</v>
      </c>
      <c r="B409" s="3" t="s">
        <v>7185</v>
      </c>
      <c r="C409" s="3" t="s">
        <v>88</v>
      </c>
      <c r="D409" s="3" t="s">
        <v>1845</v>
      </c>
      <c r="E409" s="3" t="s">
        <v>1845</v>
      </c>
      <c r="F409" s="3" t="s">
        <v>88</v>
      </c>
      <c r="G409" s="3" t="s">
        <v>88</v>
      </c>
    </row>
    <row r="410" spans="1:7" ht="45" customHeight="1" x14ac:dyDescent="0.25">
      <c r="A410" s="3" t="s">
        <v>1795</v>
      </c>
      <c r="B410" s="3" t="s">
        <v>7186</v>
      </c>
      <c r="C410" s="3" t="s">
        <v>88</v>
      </c>
      <c r="D410" s="3" t="s">
        <v>1845</v>
      </c>
      <c r="E410" s="3" t="s">
        <v>1845</v>
      </c>
      <c r="F410" s="3" t="s">
        <v>88</v>
      </c>
      <c r="G410" s="3" t="s">
        <v>88</v>
      </c>
    </row>
    <row r="411" spans="1:7" ht="45" customHeight="1" x14ac:dyDescent="0.25">
      <c r="A411" s="3" t="s">
        <v>1799</v>
      </c>
      <c r="B411" s="3" t="s">
        <v>7187</v>
      </c>
      <c r="C411" s="3" t="s">
        <v>88</v>
      </c>
      <c r="D411" s="3" t="s">
        <v>1845</v>
      </c>
      <c r="E411" s="3" t="s">
        <v>1845</v>
      </c>
      <c r="F411" s="3" t="s">
        <v>88</v>
      </c>
      <c r="G411" s="3" t="s">
        <v>88</v>
      </c>
    </row>
    <row r="412" spans="1:7" ht="45" customHeight="1" x14ac:dyDescent="0.25">
      <c r="A412" s="3" t="s">
        <v>1802</v>
      </c>
      <c r="B412" s="3" t="s">
        <v>7188</v>
      </c>
      <c r="C412" s="3" t="s">
        <v>88</v>
      </c>
      <c r="D412" s="3" t="s">
        <v>1845</v>
      </c>
      <c r="E412" s="3" t="s">
        <v>1845</v>
      </c>
      <c r="F412" s="3" t="s">
        <v>88</v>
      </c>
      <c r="G412" s="3" t="s">
        <v>88</v>
      </c>
    </row>
    <row r="413" spans="1:7" ht="45" customHeight="1" x14ac:dyDescent="0.25">
      <c r="A413" s="3" t="s">
        <v>1805</v>
      </c>
      <c r="B413" s="3" t="s">
        <v>7189</v>
      </c>
      <c r="C413" s="3" t="s">
        <v>88</v>
      </c>
      <c r="D413" s="3" t="s">
        <v>1845</v>
      </c>
      <c r="E413" s="3" t="s">
        <v>1845</v>
      </c>
      <c r="F413" s="3" t="s">
        <v>88</v>
      </c>
      <c r="G413" s="3" t="s">
        <v>88</v>
      </c>
    </row>
    <row r="414" spans="1:7" ht="45" customHeight="1" x14ac:dyDescent="0.25">
      <c r="A414" s="3" t="s">
        <v>1809</v>
      </c>
      <c r="B414" s="3" t="s">
        <v>7190</v>
      </c>
      <c r="C414" s="3" t="s">
        <v>88</v>
      </c>
      <c r="D414" s="3" t="s">
        <v>1845</v>
      </c>
      <c r="E414" s="3" t="s">
        <v>1845</v>
      </c>
      <c r="F414" s="3" t="s">
        <v>88</v>
      </c>
      <c r="G414" s="3" t="s">
        <v>88</v>
      </c>
    </row>
    <row r="415" spans="1:7" ht="45" customHeight="1" x14ac:dyDescent="0.25">
      <c r="A415" s="3" t="s">
        <v>1814</v>
      </c>
      <c r="B415" s="3" t="s">
        <v>7191</v>
      </c>
      <c r="C415" s="3" t="s">
        <v>88</v>
      </c>
      <c r="D415" s="3" t="s">
        <v>1845</v>
      </c>
      <c r="E415" s="3" t="s">
        <v>1845</v>
      </c>
      <c r="F415" s="3" t="s">
        <v>88</v>
      </c>
      <c r="G415" s="3" t="s">
        <v>88</v>
      </c>
    </row>
    <row r="416" spans="1:7" ht="45" customHeight="1" x14ac:dyDescent="0.25">
      <c r="A416" s="3" t="s">
        <v>1817</v>
      </c>
      <c r="B416" s="3" t="s">
        <v>7192</v>
      </c>
      <c r="C416" s="3" t="s">
        <v>88</v>
      </c>
      <c r="D416" s="3" t="s">
        <v>1845</v>
      </c>
      <c r="E416" s="3" t="s">
        <v>1845</v>
      </c>
      <c r="F416" s="3" t="s">
        <v>88</v>
      </c>
      <c r="G416" s="3" t="s">
        <v>88</v>
      </c>
    </row>
    <row r="417" spans="1:7" ht="45" customHeight="1" x14ac:dyDescent="0.25">
      <c r="A417" s="3" t="s">
        <v>1819</v>
      </c>
      <c r="B417" s="3" t="s">
        <v>7193</v>
      </c>
      <c r="C417" s="3" t="s">
        <v>88</v>
      </c>
      <c r="D417" s="3" t="s">
        <v>1845</v>
      </c>
      <c r="E417" s="3" t="s">
        <v>1845</v>
      </c>
      <c r="F417" s="3" t="s">
        <v>88</v>
      </c>
      <c r="G417" s="3" t="s">
        <v>88</v>
      </c>
    </row>
    <row r="418" spans="1:7" ht="45" customHeight="1" x14ac:dyDescent="0.25">
      <c r="A418" s="3" t="s">
        <v>1823</v>
      </c>
      <c r="B418" s="3" t="s">
        <v>7194</v>
      </c>
      <c r="C418" s="3" t="s">
        <v>88</v>
      </c>
      <c r="D418" s="3" t="s">
        <v>1845</v>
      </c>
      <c r="E418" s="3" t="s">
        <v>1845</v>
      </c>
      <c r="F418" s="3" t="s">
        <v>88</v>
      </c>
      <c r="G418" s="3" t="s">
        <v>88</v>
      </c>
    </row>
    <row r="419" spans="1:7" ht="45" customHeight="1" x14ac:dyDescent="0.25">
      <c r="A419" s="3" t="s">
        <v>1825</v>
      </c>
      <c r="B419" s="3" t="s">
        <v>7195</v>
      </c>
      <c r="C419" s="3" t="s">
        <v>88</v>
      </c>
      <c r="D419" s="3" t="s">
        <v>1845</v>
      </c>
      <c r="E419" s="3" t="s">
        <v>1845</v>
      </c>
      <c r="F419" s="3" t="s">
        <v>88</v>
      </c>
      <c r="G419" s="3" t="s">
        <v>88</v>
      </c>
    </row>
    <row r="420" spans="1:7" ht="45" customHeight="1" x14ac:dyDescent="0.25">
      <c r="A420" s="3" t="s">
        <v>1828</v>
      </c>
      <c r="B420" s="3" t="s">
        <v>7196</v>
      </c>
      <c r="C420" s="3" t="s">
        <v>88</v>
      </c>
      <c r="D420" s="3" t="s">
        <v>1845</v>
      </c>
      <c r="E420" s="3" t="s">
        <v>1845</v>
      </c>
      <c r="F420" s="3" t="s">
        <v>88</v>
      </c>
      <c r="G420" s="3" t="s">
        <v>88</v>
      </c>
    </row>
    <row r="421" spans="1:7" ht="45" customHeight="1" x14ac:dyDescent="0.25">
      <c r="A421" s="3" t="s">
        <v>1832</v>
      </c>
      <c r="B421" s="3" t="s">
        <v>7197</v>
      </c>
      <c r="C421" s="3" t="s">
        <v>88</v>
      </c>
      <c r="D421" s="3" t="s">
        <v>1845</v>
      </c>
      <c r="E421" s="3" t="s">
        <v>1845</v>
      </c>
      <c r="F421" s="3" t="s">
        <v>88</v>
      </c>
      <c r="G421" s="3" t="s">
        <v>88</v>
      </c>
    </row>
    <row r="422" spans="1:7" ht="45" customHeight="1" x14ac:dyDescent="0.25">
      <c r="A422" s="3" t="s">
        <v>1834</v>
      </c>
      <c r="B422" s="3" t="s">
        <v>7198</v>
      </c>
      <c r="C422" s="3" t="s">
        <v>88</v>
      </c>
      <c r="D422" s="3" t="s">
        <v>1845</v>
      </c>
      <c r="E422" s="3" t="s">
        <v>1845</v>
      </c>
      <c r="F422" s="3" t="s">
        <v>88</v>
      </c>
      <c r="G422" s="3" t="s">
        <v>88</v>
      </c>
    </row>
    <row r="423" spans="1:7" ht="45" customHeight="1" x14ac:dyDescent="0.25">
      <c r="A423" s="3" t="s">
        <v>1837</v>
      </c>
      <c r="B423" s="3" t="s">
        <v>7199</v>
      </c>
      <c r="C423" s="3" t="s">
        <v>88</v>
      </c>
      <c r="D423" s="3" t="s">
        <v>1845</v>
      </c>
      <c r="E423" s="3" t="s">
        <v>1845</v>
      </c>
      <c r="F423" s="3" t="s">
        <v>88</v>
      </c>
      <c r="G423" s="3" t="s">
        <v>88</v>
      </c>
    </row>
    <row r="424" spans="1:7" ht="45" customHeight="1" x14ac:dyDescent="0.25">
      <c r="A424" s="3" t="s">
        <v>1841</v>
      </c>
      <c r="B424" s="3" t="s">
        <v>7200</v>
      </c>
      <c r="C424" s="3" t="s">
        <v>88</v>
      </c>
      <c r="D424" s="3" t="s">
        <v>1845</v>
      </c>
      <c r="E424" s="3" t="s">
        <v>1845</v>
      </c>
      <c r="F424" s="3" t="s">
        <v>88</v>
      </c>
      <c r="G424" s="3" t="s">
        <v>88</v>
      </c>
    </row>
    <row r="425" spans="1:7" ht="45" customHeight="1" x14ac:dyDescent="0.25">
      <c r="A425" s="3" t="s">
        <v>1846</v>
      </c>
      <c r="B425" s="3" t="s">
        <v>7201</v>
      </c>
      <c r="C425" s="3" t="s">
        <v>88</v>
      </c>
      <c r="D425" s="3" t="s">
        <v>1845</v>
      </c>
      <c r="E425" s="3" t="s">
        <v>1845</v>
      </c>
      <c r="F425" s="3" t="s">
        <v>88</v>
      </c>
      <c r="G425" s="3" t="s">
        <v>88</v>
      </c>
    </row>
    <row r="426" spans="1:7" ht="45" customHeight="1" x14ac:dyDescent="0.25">
      <c r="A426" s="3" t="s">
        <v>1849</v>
      </c>
      <c r="B426" s="3" t="s">
        <v>7202</v>
      </c>
      <c r="C426" s="3" t="s">
        <v>88</v>
      </c>
      <c r="D426" s="3" t="s">
        <v>1845</v>
      </c>
      <c r="E426" s="3" t="s">
        <v>1845</v>
      </c>
      <c r="F426" s="3" t="s">
        <v>88</v>
      </c>
      <c r="G426" s="3" t="s">
        <v>88</v>
      </c>
    </row>
    <row r="427" spans="1:7" ht="45" customHeight="1" x14ac:dyDescent="0.25">
      <c r="A427" s="3" t="s">
        <v>1852</v>
      </c>
      <c r="B427" s="3" t="s">
        <v>7203</v>
      </c>
      <c r="C427" s="3" t="s">
        <v>88</v>
      </c>
      <c r="D427" s="3" t="s">
        <v>1845</v>
      </c>
      <c r="E427" s="3" t="s">
        <v>1845</v>
      </c>
      <c r="F427" s="3" t="s">
        <v>88</v>
      </c>
      <c r="G427" s="3" t="s">
        <v>88</v>
      </c>
    </row>
    <row r="428" spans="1:7" ht="45" customHeight="1" x14ac:dyDescent="0.25">
      <c r="A428" s="3" t="s">
        <v>1855</v>
      </c>
      <c r="B428" s="3" t="s">
        <v>7204</v>
      </c>
      <c r="C428" s="3" t="s">
        <v>88</v>
      </c>
      <c r="D428" s="3" t="s">
        <v>1845</v>
      </c>
      <c r="E428" s="3" t="s">
        <v>1845</v>
      </c>
      <c r="F428" s="3" t="s">
        <v>88</v>
      </c>
      <c r="G428" s="3" t="s">
        <v>88</v>
      </c>
    </row>
    <row r="429" spans="1:7" ht="45" customHeight="1" x14ac:dyDescent="0.25">
      <c r="A429" s="3" t="s">
        <v>1858</v>
      </c>
      <c r="B429" s="3" t="s">
        <v>7205</v>
      </c>
      <c r="C429" s="3" t="s">
        <v>88</v>
      </c>
      <c r="D429" s="3" t="s">
        <v>1845</v>
      </c>
      <c r="E429" s="3" t="s">
        <v>1845</v>
      </c>
      <c r="F429" s="3" t="s">
        <v>88</v>
      </c>
      <c r="G429" s="3" t="s">
        <v>88</v>
      </c>
    </row>
    <row r="430" spans="1:7" ht="45" customHeight="1" x14ac:dyDescent="0.25">
      <c r="A430" s="3" t="s">
        <v>1861</v>
      </c>
      <c r="B430" s="3" t="s">
        <v>7206</v>
      </c>
      <c r="C430" s="3" t="s">
        <v>88</v>
      </c>
      <c r="D430" s="3" t="s">
        <v>1845</v>
      </c>
      <c r="E430" s="3" t="s">
        <v>1845</v>
      </c>
      <c r="F430" s="3" t="s">
        <v>88</v>
      </c>
      <c r="G430" s="3" t="s">
        <v>88</v>
      </c>
    </row>
    <row r="431" spans="1:7" ht="45" customHeight="1" x14ac:dyDescent="0.25">
      <c r="A431" s="3" t="s">
        <v>1867</v>
      </c>
      <c r="B431" s="3" t="s">
        <v>7207</v>
      </c>
      <c r="C431" s="3" t="s">
        <v>88</v>
      </c>
      <c r="D431" s="3" t="s">
        <v>1845</v>
      </c>
      <c r="E431" s="3" t="s">
        <v>1845</v>
      </c>
      <c r="F431" s="3" t="s">
        <v>88</v>
      </c>
      <c r="G431" s="3" t="s">
        <v>88</v>
      </c>
    </row>
    <row r="432" spans="1:7" ht="45" customHeight="1" x14ac:dyDescent="0.25">
      <c r="A432" s="3" t="s">
        <v>1871</v>
      </c>
      <c r="B432" s="3" t="s">
        <v>7208</v>
      </c>
      <c r="C432" s="3" t="s">
        <v>88</v>
      </c>
      <c r="D432" s="3" t="s">
        <v>1845</v>
      </c>
      <c r="E432" s="3" t="s">
        <v>1845</v>
      </c>
      <c r="F432" s="3" t="s">
        <v>88</v>
      </c>
      <c r="G432" s="3" t="s">
        <v>88</v>
      </c>
    </row>
    <row r="433" spans="1:7" ht="45" customHeight="1" x14ac:dyDescent="0.25">
      <c r="A433" s="3" t="s">
        <v>1874</v>
      </c>
      <c r="B433" s="3" t="s">
        <v>7209</v>
      </c>
      <c r="C433" s="3" t="s">
        <v>88</v>
      </c>
      <c r="D433" s="3" t="s">
        <v>1845</v>
      </c>
      <c r="E433" s="3" t="s">
        <v>1845</v>
      </c>
      <c r="F433" s="3" t="s">
        <v>88</v>
      </c>
      <c r="G433" s="3" t="s">
        <v>88</v>
      </c>
    </row>
    <row r="434" spans="1:7" ht="45" customHeight="1" x14ac:dyDescent="0.25">
      <c r="A434" s="3" t="s">
        <v>1877</v>
      </c>
      <c r="B434" s="3" t="s">
        <v>7210</v>
      </c>
      <c r="C434" s="3" t="s">
        <v>88</v>
      </c>
      <c r="D434" s="3" t="s">
        <v>1845</v>
      </c>
      <c r="E434" s="3" t="s">
        <v>1845</v>
      </c>
      <c r="F434" s="3" t="s">
        <v>88</v>
      </c>
      <c r="G434" s="3" t="s">
        <v>88</v>
      </c>
    </row>
    <row r="435" spans="1:7" ht="45" customHeight="1" x14ac:dyDescent="0.25">
      <c r="A435" s="3" t="s">
        <v>1880</v>
      </c>
      <c r="B435" s="3" t="s">
        <v>7211</v>
      </c>
      <c r="C435" s="3" t="s">
        <v>88</v>
      </c>
      <c r="D435" s="3" t="s">
        <v>1845</v>
      </c>
      <c r="E435" s="3" t="s">
        <v>1845</v>
      </c>
      <c r="F435" s="3" t="s">
        <v>88</v>
      </c>
      <c r="G435" s="3" t="s">
        <v>88</v>
      </c>
    </row>
    <row r="436" spans="1:7" ht="45" customHeight="1" x14ac:dyDescent="0.25">
      <c r="A436" s="3" t="s">
        <v>1883</v>
      </c>
      <c r="B436" s="3" t="s">
        <v>7212</v>
      </c>
      <c r="C436" s="3" t="s">
        <v>88</v>
      </c>
      <c r="D436" s="3" t="s">
        <v>1845</v>
      </c>
      <c r="E436" s="3" t="s">
        <v>1845</v>
      </c>
      <c r="F436" s="3" t="s">
        <v>88</v>
      </c>
      <c r="G436" s="3" t="s">
        <v>88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D436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7.140625" bestFit="1" customWidth="1"/>
    <col min="3" max="3" width="45.5703125" bestFit="1" customWidth="1"/>
    <col min="4" max="4" width="46.42578125" bestFit="1" customWidth="1"/>
  </cols>
  <sheetData>
    <row r="1" spans="1:4" hidden="1" x14ac:dyDescent="0.25">
      <c r="C1" t="s">
        <v>6</v>
      </c>
      <c r="D1" t="s">
        <v>6</v>
      </c>
    </row>
    <row r="2" spans="1:4" hidden="1" x14ac:dyDescent="0.25">
      <c r="C2" t="s">
        <v>7213</v>
      </c>
      <c r="D2" t="s">
        <v>7214</v>
      </c>
    </row>
    <row r="3" spans="1:4" ht="30" x14ac:dyDescent="0.25">
      <c r="A3" s="1" t="s">
        <v>1899</v>
      </c>
      <c r="B3" s="1"/>
      <c r="C3" s="1" t="s">
        <v>7215</v>
      </c>
      <c r="D3" s="1" t="s">
        <v>7216</v>
      </c>
    </row>
    <row r="4" spans="1:4" ht="45" customHeight="1" x14ac:dyDescent="0.25">
      <c r="A4" s="3" t="s">
        <v>97</v>
      </c>
      <c r="B4" s="3" t="s">
        <v>7217</v>
      </c>
      <c r="C4" s="3" t="s">
        <v>88</v>
      </c>
      <c r="D4" s="3" t="s">
        <v>88</v>
      </c>
    </row>
    <row r="5" spans="1:4" ht="45" customHeight="1" x14ac:dyDescent="0.25">
      <c r="A5" s="3" t="s">
        <v>105</v>
      </c>
      <c r="B5" s="3" t="s">
        <v>7218</v>
      </c>
      <c r="C5" s="3" t="s">
        <v>88</v>
      </c>
      <c r="D5" s="3" t="s">
        <v>88</v>
      </c>
    </row>
    <row r="6" spans="1:4" ht="45" customHeight="1" x14ac:dyDescent="0.25">
      <c r="A6" s="3" t="s">
        <v>115</v>
      </c>
      <c r="B6" s="3" t="s">
        <v>7219</v>
      </c>
      <c r="C6" s="3" t="s">
        <v>88</v>
      </c>
      <c r="D6" s="3" t="s">
        <v>88</v>
      </c>
    </row>
    <row r="7" spans="1:4" ht="45" customHeight="1" x14ac:dyDescent="0.25">
      <c r="A7" s="3" t="s">
        <v>125</v>
      </c>
      <c r="B7" s="3" t="s">
        <v>7220</v>
      </c>
      <c r="C7" s="3" t="s">
        <v>88</v>
      </c>
      <c r="D7" s="3" t="s">
        <v>88</v>
      </c>
    </row>
    <row r="8" spans="1:4" ht="45" customHeight="1" x14ac:dyDescent="0.25">
      <c r="A8" s="3" t="s">
        <v>133</v>
      </c>
      <c r="B8" s="3" t="s">
        <v>7221</v>
      </c>
      <c r="C8" s="3" t="s">
        <v>88</v>
      </c>
      <c r="D8" s="3" t="s">
        <v>88</v>
      </c>
    </row>
    <row r="9" spans="1:4" ht="45" customHeight="1" x14ac:dyDescent="0.25">
      <c r="A9" s="3" t="s">
        <v>140</v>
      </c>
      <c r="B9" s="3" t="s">
        <v>7222</v>
      </c>
      <c r="C9" s="3" t="s">
        <v>88</v>
      </c>
      <c r="D9" s="3" t="s">
        <v>88</v>
      </c>
    </row>
    <row r="10" spans="1:4" ht="45" customHeight="1" x14ac:dyDescent="0.25">
      <c r="A10" s="3" t="s">
        <v>148</v>
      </c>
      <c r="B10" s="3" t="s">
        <v>7223</v>
      </c>
      <c r="C10" s="3" t="s">
        <v>88</v>
      </c>
      <c r="D10" s="3" t="s">
        <v>88</v>
      </c>
    </row>
    <row r="11" spans="1:4" ht="45" customHeight="1" x14ac:dyDescent="0.25">
      <c r="A11" s="3" t="s">
        <v>154</v>
      </c>
      <c r="B11" s="3" t="s">
        <v>7224</v>
      </c>
      <c r="C11" s="3" t="s">
        <v>88</v>
      </c>
      <c r="D11" s="3" t="s">
        <v>88</v>
      </c>
    </row>
    <row r="12" spans="1:4" ht="45" customHeight="1" x14ac:dyDescent="0.25">
      <c r="A12" s="3" t="s">
        <v>162</v>
      </c>
      <c r="B12" s="3" t="s">
        <v>7225</v>
      </c>
      <c r="C12" s="3" t="s">
        <v>88</v>
      </c>
      <c r="D12" s="3" t="s">
        <v>88</v>
      </c>
    </row>
    <row r="13" spans="1:4" ht="45" customHeight="1" x14ac:dyDescent="0.25">
      <c r="A13" s="3" t="s">
        <v>170</v>
      </c>
      <c r="B13" s="3" t="s">
        <v>7226</v>
      </c>
      <c r="C13" s="3" t="s">
        <v>88</v>
      </c>
      <c r="D13" s="3" t="s">
        <v>88</v>
      </c>
    </row>
    <row r="14" spans="1:4" ht="45" customHeight="1" x14ac:dyDescent="0.25">
      <c r="A14" s="3" t="s">
        <v>174</v>
      </c>
      <c r="B14" s="3" t="s">
        <v>7227</v>
      </c>
      <c r="C14" s="3" t="s">
        <v>88</v>
      </c>
      <c r="D14" s="3" t="s">
        <v>88</v>
      </c>
    </row>
    <row r="15" spans="1:4" ht="45" customHeight="1" x14ac:dyDescent="0.25">
      <c r="A15" s="3" t="s">
        <v>182</v>
      </c>
      <c r="B15" s="3" t="s">
        <v>7228</v>
      </c>
      <c r="C15" s="3" t="s">
        <v>88</v>
      </c>
      <c r="D15" s="3" t="s">
        <v>88</v>
      </c>
    </row>
    <row r="16" spans="1:4" ht="45" customHeight="1" x14ac:dyDescent="0.25">
      <c r="A16" s="3" t="s">
        <v>185</v>
      </c>
      <c r="B16" s="3" t="s">
        <v>7229</v>
      </c>
      <c r="C16" s="3" t="s">
        <v>88</v>
      </c>
      <c r="D16" s="3" t="s">
        <v>88</v>
      </c>
    </row>
    <row r="17" spans="1:4" ht="45" customHeight="1" x14ac:dyDescent="0.25">
      <c r="A17" s="3" t="s">
        <v>190</v>
      </c>
      <c r="B17" s="3" t="s">
        <v>7230</v>
      </c>
      <c r="C17" s="3" t="s">
        <v>88</v>
      </c>
      <c r="D17" s="3" t="s">
        <v>88</v>
      </c>
    </row>
    <row r="18" spans="1:4" ht="45" customHeight="1" x14ac:dyDescent="0.25">
      <c r="A18" s="3" t="s">
        <v>196</v>
      </c>
      <c r="B18" s="3" t="s">
        <v>7231</v>
      </c>
      <c r="C18" s="3" t="s">
        <v>88</v>
      </c>
      <c r="D18" s="3" t="s">
        <v>88</v>
      </c>
    </row>
    <row r="19" spans="1:4" ht="45" customHeight="1" x14ac:dyDescent="0.25">
      <c r="A19" s="3" t="s">
        <v>200</v>
      </c>
      <c r="B19" s="3" t="s">
        <v>7232</v>
      </c>
      <c r="C19" s="3" t="s">
        <v>88</v>
      </c>
      <c r="D19" s="3" t="s">
        <v>88</v>
      </c>
    </row>
    <row r="20" spans="1:4" ht="45" customHeight="1" x14ac:dyDescent="0.25">
      <c r="A20" s="3" t="s">
        <v>206</v>
      </c>
      <c r="B20" s="3" t="s">
        <v>7233</v>
      </c>
      <c r="C20" s="3" t="s">
        <v>88</v>
      </c>
      <c r="D20" s="3" t="s">
        <v>88</v>
      </c>
    </row>
    <row r="21" spans="1:4" ht="45" customHeight="1" x14ac:dyDescent="0.25">
      <c r="A21" s="3" t="s">
        <v>211</v>
      </c>
      <c r="B21" s="3" t="s">
        <v>7234</v>
      </c>
      <c r="C21" s="3" t="s">
        <v>88</v>
      </c>
      <c r="D21" s="3" t="s">
        <v>88</v>
      </c>
    </row>
    <row r="22" spans="1:4" ht="45" customHeight="1" x14ac:dyDescent="0.25">
      <c r="A22" s="3" t="s">
        <v>215</v>
      </c>
      <c r="B22" s="3" t="s">
        <v>7235</v>
      </c>
      <c r="C22" s="3" t="s">
        <v>88</v>
      </c>
      <c r="D22" s="3" t="s">
        <v>88</v>
      </c>
    </row>
    <row r="23" spans="1:4" ht="45" customHeight="1" x14ac:dyDescent="0.25">
      <c r="A23" s="3" t="s">
        <v>218</v>
      </c>
      <c r="B23" s="3" t="s">
        <v>7236</v>
      </c>
      <c r="C23" s="3" t="s">
        <v>88</v>
      </c>
      <c r="D23" s="3" t="s">
        <v>88</v>
      </c>
    </row>
    <row r="24" spans="1:4" ht="45" customHeight="1" x14ac:dyDescent="0.25">
      <c r="A24" s="3" t="s">
        <v>223</v>
      </c>
      <c r="B24" s="3" t="s">
        <v>7237</v>
      </c>
      <c r="C24" s="3" t="s">
        <v>88</v>
      </c>
      <c r="D24" s="3" t="s">
        <v>88</v>
      </c>
    </row>
    <row r="25" spans="1:4" ht="45" customHeight="1" x14ac:dyDescent="0.25">
      <c r="A25" s="3" t="s">
        <v>228</v>
      </c>
      <c r="B25" s="3" t="s">
        <v>7238</v>
      </c>
      <c r="C25" s="3" t="s">
        <v>88</v>
      </c>
      <c r="D25" s="3" t="s">
        <v>88</v>
      </c>
    </row>
    <row r="26" spans="1:4" ht="45" customHeight="1" x14ac:dyDescent="0.25">
      <c r="A26" s="3" t="s">
        <v>233</v>
      </c>
      <c r="B26" s="3" t="s">
        <v>7239</v>
      </c>
      <c r="C26" s="3" t="s">
        <v>88</v>
      </c>
      <c r="D26" s="3" t="s">
        <v>88</v>
      </c>
    </row>
    <row r="27" spans="1:4" ht="45" customHeight="1" x14ac:dyDescent="0.25">
      <c r="A27" s="3" t="s">
        <v>239</v>
      </c>
      <c r="B27" s="3" t="s">
        <v>7240</v>
      </c>
      <c r="C27" s="3" t="s">
        <v>88</v>
      </c>
      <c r="D27" s="3" t="s">
        <v>88</v>
      </c>
    </row>
    <row r="28" spans="1:4" ht="45" customHeight="1" x14ac:dyDescent="0.25">
      <c r="A28" s="3" t="s">
        <v>243</v>
      </c>
      <c r="B28" s="3" t="s">
        <v>7241</v>
      </c>
      <c r="C28" s="3" t="s">
        <v>88</v>
      </c>
      <c r="D28" s="3" t="s">
        <v>88</v>
      </c>
    </row>
    <row r="29" spans="1:4" ht="45" customHeight="1" x14ac:dyDescent="0.25">
      <c r="A29" s="3" t="s">
        <v>247</v>
      </c>
      <c r="B29" s="3" t="s">
        <v>7242</v>
      </c>
      <c r="C29" s="3" t="s">
        <v>88</v>
      </c>
      <c r="D29" s="3" t="s">
        <v>88</v>
      </c>
    </row>
    <row r="30" spans="1:4" ht="45" customHeight="1" x14ac:dyDescent="0.25">
      <c r="A30" s="3" t="s">
        <v>255</v>
      </c>
      <c r="B30" s="3" t="s">
        <v>7243</v>
      </c>
      <c r="C30" s="3" t="s">
        <v>88</v>
      </c>
      <c r="D30" s="3" t="s">
        <v>88</v>
      </c>
    </row>
    <row r="31" spans="1:4" ht="45" customHeight="1" x14ac:dyDescent="0.25">
      <c r="A31" s="3" t="s">
        <v>261</v>
      </c>
      <c r="B31" s="3" t="s">
        <v>7244</v>
      </c>
      <c r="C31" s="3" t="s">
        <v>88</v>
      </c>
      <c r="D31" s="3" t="s">
        <v>88</v>
      </c>
    </row>
    <row r="32" spans="1:4" ht="45" customHeight="1" x14ac:dyDescent="0.25">
      <c r="A32" s="3" t="s">
        <v>264</v>
      </c>
      <c r="B32" s="3" t="s">
        <v>7245</v>
      </c>
      <c r="C32" s="3" t="s">
        <v>88</v>
      </c>
      <c r="D32" s="3" t="s">
        <v>88</v>
      </c>
    </row>
    <row r="33" spans="1:4" ht="45" customHeight="1" x14ac:dyDescent="0.25">
      <c r="A33" s="3" t="s">
        <v>269</v>
      </c>
      <c r="B33" s="3" t="s">
        <v>7246</v>
      </c>
      <c r="C33" s="3" t="s">
        <v>88</v>
      </c>
      <c r="D33" s="3" t="s">
        <v>88</v>
      </c>
    </row>
    <row r="34" spans="1:4" ht="45" customHeight="1" x14ac:dyDescent="0.25">
      <c r="A34" s="3" t="s">
        <v>277</v>
      </c>
      <c r="B34" s="3" t="s">
        <v>7247</v>
      </c>
      <c r="C34" s="3" t="s">
        <v>88</v>
      </c>
      <c r="D34" s="3" t="s">
        <v>88</v>
      </c>
    </row>
    <row r="35" spans="1:4" ht="45" customHeight="1" x14ac:dyDescent="0.25">
      <c r="A35" s="3" t="s">
        <v>286</v>
      </c>
      <c r="B35" s="3" t="s">
        <v>7248</v>
      </c>
      <c r="C35" s="3" t="s">
        <v>88</v>
      </c>
      <c r="D35" s="3" t="s">
        <v>88</v>
      </c>
    </row>
    <row r="36" spans="1:4" ht="45" customHeight="1" x14ac:dyDescent="0.25">
      <c r="A36" s="3" t="s">
        <v>291</v>
      </c>
      <c r="B36" s="3" t="s">
        <v>7249</v>
      </c>
      <c r="C36" s="3" t="s">
        <v>88</v>
      </c>
      <c r="D36" s="3" t="s">
        <v>88</v>
      </c>
    </row>
    <row r="37" spans="1:4" ht="45" customHeight="1" x14ac:dyDescent="0.25">
      <c r="A37" s="3" t="s">
        <v>299</v>
      </c>
      <c r="B37" s="3" t="s">
        <v>7250</v>
      </c>
      <c r="C37" s="3" t="s">
        <v>88</v>
      </c>
      <c r="D37" s="3" t="s">
        <v>88</v>
      </c>
    </row>
    <row r="38" spans="1:4" ht="45" customHeight="1" x14ac:dyDescent="0.25">
      <c r="A38" s="3" t="s">
        <v>307</v>
      </c>
      <c r="B38" s="3" t="s">
        <v>7251</v>
      </c>
      <c r="C38" s="3" t="s">
        <v>88</v>
      </c>
      <c r="D38" s="3" t="s">
        <v>88</v>
      </c>
    </row>
    <row r="39" spans="1:4" ht="45" customHeight="1" x14ac:dyDescent="0.25">
      <c r="A39" s="3" t="s">
        <v>311</v>
      </c>
      <c r="B39" s="3" t="s">
        <v>7252</v>
      </c>
      <c r="C39" s="3" t="s">
        <v>88</v>
      </c>
      <c r="D39" s="3" t="s">
        <v>88</v>
      </c>
    </row>
    <row r="40" spans="1:4" ht="45" customHeight="1" x14ac:dyDescent="0.25">
      <c r="A40" s="3" t="s">
        <v>315</v>
      </c>
      <c r="B40" s="3" t="s">
        <v>7253</v>
      </c>
      <c r="C40" s="3" t="s">
        <v>88</v>
      </c>
      <c r="D40" s="3" t="s">
        <v>88</v>
      </c>
    </row>
    <row r="41" spans="1:4" ht="45" customHeight="1" x14ac:dyDescent="0.25">
      <c r="A41" s="3" t="s">
        <v>319</v>
      </c>
      <c r="B41" s="3" t="s">
        <v>7254</v>
      </c>
      <c r="C41" s="3" t="s">
        <v>88</v>
      </c>
      <c r="D41" s="3" t="s">
        <v>88</v>
      </c>
    </row>
    <row r="42" spans="1:4" ht="45" customHeight="1" x14ac:dyDescent="0.25">
      <c r="A42" s="3" t="s">
        <v>323</v>
      </c>
      <c r="B42" s="3" t="s">
        <v>7255</v>
      </c>
      <c r="C42" s="3" t="s">
        <v>88</v>
      </c>
      <c r="D42" s="3" t="s">
        <v>88</v>
      </c>
    </row>
    <row r="43" spans="1:4" ht="45" customHeight="1" x14ac:dyDescent="0.25">
      <c r="A43" s="3" t="s">
        <v>328</v>
      </c>
      <c r="B43" s="3" t="s">
        <v>7256</v>
      </c>
      <c r="C43" s="3" t="s">
        <v>88</v>
      </c>
      <c r="D43" s="3" t="s">
        <v>88</v>
      </c>
    </row>
    <row r="44" spans="1:4" ht="45" customHeight="1" x14ac:dyDescent="0.25">
      <c r="A44" s="3" t="s">
        <v>332</v>
      </c>
      <c r="B44" s="3" t="s">
        <v>7257</v>
      </c>
      <c r="C44" s="3" t="s">
        <v>88</v>
      </c>
      <c r="D44" s="3" t="s">
        <v>88</v>
      </c>
    </row>
    <row r="45" spans="1:4" ht="45" customHeight="1" x14ac:dyDescent="0.25">
      <c r="A45" s="3" t="s">
        <v>335</v>
      </c>
      <c r="B45" s="3" t="s">
        <v>7258</v>
      </c>
      <c r="C45" s="3" t="s">
        <v>88</v>
      </c>
      <c r="D45" s="3" t="s">
        <v>88</v>
      </c>
    </row>
    <row r="46" spans="1:4" ht="45" customHeight="1" x14ac:dyDescent="0.25">
      <c r="A46" s="3" t="s">
        <v>340</v>
      </c>
      <c r="B46" s="3" t="s">
        <v>7259</v>
      </c>
      <c r="C46" s="3" t="s">
        <v>88</v>
      </c>
      <c r="D46" s="3" t="s">
        <v>88</v>
      </c>
    </row>
    <row r="47" spans="1:4" ht="45" customHeight="1" x14ac:dyDescent="0.25">
      <c r="A47" s="3" t="s">
        <v>344</v>
      </c>
      <c r="B47" s="3" t="s">
        <v>7260</v>
      </c>
      <c r="C47" s="3" t="s">
        <v>88</v>
      </c>
      <c r="D47" s="3" t="s">
        <v>88</v>
      </c>
    </row>
    <row r="48" spans="1:4" ht="45" customHeight="1" x14ac:dyDescent="0.25">
      <c r="A48" s="3" t="s">
        <v>348</v>
      </c>
      <c r="B48" s="3" t="s">
        <v>7261</v>
      </c>
      <c r="C48" s="3" t="s">
        <v>88</v>
      </c>
      <c r="D48" s="3" t="s">
        <v>88</v>
      </c>
    </row>
    <row r="49" spans="1:4" ht="45" customHeight="1" x14ac:dyDescent="0.25">
      <c r="A49" s="3" t="s">
        <v>351</v>
      </c>
      <c r="B49" s="3" t="s">
        <v>7262</v>
      </c>
      <c r="C49" s="3" t="s">
        <v>88</v>
      </c>
      <c r="D49" s="3" t="s">
        <v>88</v>
      </c>
    </row>
    <row r="50" spans="1:4" ht="45" customHeight="1" x14ac:dyDescent="0.25">
      <c r="A50" s="3" t="s">
        <v>355</v>
      </c>
      <c r="B50" s="3" t="s">
        <v>7263</v>
      </c>
      <c r="C50" s="3" t="s">
        <v>88</v>
      </c>
      <c r="D50" s="3" t="s">
        <v>88</v>
      </c>
    </row>
    <row r="51" spans="1:4" ht="45" customHeight="1" x14ac:dyDescent="0.25">
      <c r="A51" s="3" t="s">
        <v>358</v>
      </c>
      <c r="B51" s="3" t="s">
        <v>7264</v>
      </c>
      <c r="C51" s="3" t="s">
        <v>88</v>
      </c>
      <c r="D51" s="3" t="s">
        <v>88</v>
      </c>
    </row>
    <row r="52" spans="1:4" ht="45" customHeight="1" x14ac:dyDescent="0.25">
      <c r="A52" s="3" t="s">
        <v>362</v>
      </c>
      <c r="B52" s="3" t="s">
        <v>7265</v>
      </c>
      <c r="C52" s="3" t="s">
        <v>88</v>
      </c>
      <c r="D52" s="3" t="s">
        <v>88</v>
      </c>
    </row>
    <row r="53" spans="1:4" ht="45" customHeight="1" x14ac:dyDescent="0.25">
      <c r="A53" s="3" t="s">
        <v>367</v>
      </c>
      <c r="B53" s="3" t="s">
        <v>7266</v>
      </c>
      <c r="C53" s="3" t="s">
        <v>88</v>
      </c>
      <c r="D53" s="3" t="s">
        <v>88</v>
      </c>
    </row>
    <row r="54" spans="1:4" ht="45" customHeight="1" x14ac:dyDescent="0.25">
      <c r="A54" s="3" t="s">
        <v>372</v>
      </c>
      <c r="B54" s="3" t="s">
        <v>7267</v>
      </c>
      <c r="C54" s="3" t="s">
        <v>88</v>
      </c>
      <c r="D54" s="3" t="s">
        <v>88</v>
      </c>
    </row>
    <row r="55" spans="1:4" ht="45" customHeight="1" x14ac:dyDescent="0.25">
      <c r="A55" s="3" t="s">
        <v>376</v>
      </c>
      <c r="B55" s="3" t="s">
        <v>7268</v>
      </c>
      <c r="C55" s="3" t="s">
        <v>88</v>
      </c>
      <c r="D55" s="3" t="s">
        <v>88</v>
      </c>
    </row>
    <row r="56" spans="1:4" ht="45" customHeight="1" x14ac:dyDescent="0.25">
      <c r="A56" s="3" t="s">
        <v>380</v>
      </c>
      <c r="B56" s="3" t="s">
        <v>7269</v>
      </c>
      <c r="C56" s="3" t="s">
        <v>88</v>
      </c>
      <c r="D56" s="3" t="s">
        <v>88</v>
      </c>
    </row>
    <row r="57" spans="1:4" ht="45" customHeight="1" x14ac:dyDescent="0.25">
      <c r="A57" s="3" t="s">
        <v>385</v>
      </c>
      <c r="B57" s="3" t="s">
        <v>7270</v>
      </c>
      <c r="C57" s="3" t="s">
        <v>88</v>
      </c>
      <c r="D57" s="3" t="s">
        <v>88</v>
      </c>
    </row>
    <row r="58" spans="1:4" ht="45" customHeight="1" x14ac:dyDescent="0.25">
      <c r="A58" s="3" t="s">
        <v>390</v>
      </c>
      <c r="B58" s="3" t="s">
        <v>7271</v>
      </c>
      <c r="C58" s="3" t="s">
        <v>88</v>
      </c>
      <c r="D58" s="3" t="s">
        <v>88</v>
      </c>
    </row>
    <row r="59" spans="1:4" ht="45" customHeight="1" x14ac:dyDescent="0.25">
      <c r="A59" s="3" t="s">
        <v>394</v>
      </c>
      <c r="B59" s="3" t="s">
        <v>7272</v>
      </c>
      <c r="C59" s="3" t="s">
        <v>88</v>
      </c>
      <c r="D59" s="3" t="s">
        <v>88</v>
      </c>
    </row>
    <row r="60" spans="1:4" ht="45" customHeight="1" x14ac:dyDescent="0.25">
      <c r="A60" s="3" t="s">
        <v>400</v>
      </c>
      <c r="B60" s="3" t="s">
        <v>7273</v>
      </c>
      <c r="C60" s="3" t="s">
        <v>88</v>
      </c>
      <c r="D60" s="3" t="s">
        <v>88</v>
      </c>
    </row>
    <row r="61" spans="1:4" ht="45" customHeight="1" x14ac:dyDescent="0.25">
      <c r="A61" s="3" t="s">
        <v>409</v>
      </c>
      <c r="B61" s="3" t="s">
        <v>7274</v>
      </c>
      <c r="C61" s="3" t="s">
        <v>88</v>
      </c>
      <c r="D61" s="3" t="s">
        <v>88</v>
      </c>
    </row>
    <row r="62" spans="1:4" ht="45" customHeight="1" x14ac:dyDescent="0.25">
      <c r="A62" s="3" t="s">
        <v>413</v>
      </c>
      <c r="B62" s="3" t="s">
        <v>7275</v>
      </c>
      <c r="C62" s="3" t="s">
        <v>88</v>
      </c>
      <c r="D62" s="3" t="s">
        <v>88</v>
      </c>
    </row>
    <row r="63" spans="1:4" ht="45" customHeight="1" x14ac:dyDescent="0.25">
      <c r="A63" s="3" t="s">
        <v>416</v>
      </c>
      <c r="B63" s="3" t="s">
        <v>7276</v>
      </c>
      <c r="C63" s="3" t="s">
        <v>88</v>
      </c>
      <c r="D63" s="3" t="s">
        <v>88</v>
      </c>
    </row>
    <row r="64" spans="1:4" ht="45" customHeight="1" x14ac:dyDescent="0.25">
      <c r="A64" s="3" t="s">
        <v>421</v>
      </c>
      <c r="B64" s="3" t="s">
        <v>7277</v>
      </c>
      <c r="C64" s="3" t="s">
        <v>88</v>
      </c>
      <c r="D64" s="3" t="s">
        <v>88</v>
      </c>
    </row>
    <row r="65" spans="1:4" ht="45" customHeight="1" x14ac:dyDescent="0.25">
      <c r="A65" s="3" t="s">
        <v>424</v>
      </c>
      <c r="B65" s="3" t="s">
        <v>7278</v>
      </c>
      <c r="C65" s="3" t="s">
        <v>88</v>
      </c>
      <c r="D65" s="3" t="s">
        <v>88</v>
      </c>
    </row>
    <row r="66" spans="1:4" ht="45" customHeight="1" x14ac:dyDescent="0.25">
      <c r="A66" s="3" t="s">
        <v>428</v>
      </c>
      <c r="B66" s="3" t="s">
        <v>7279</v>
      </c>
      <c r="C66" s="3" t="s">
        <v>88</v>
      </c>
      <c r="D66" s="3" t="s">
        <v>88</v>
      </c>
    </row>
    <row r="67" spans="1:4" ht="45" customHeight="1" x14ac:dyDescent="0.25">
      <c r="A67" s="3" t="s">
        <v>431</v>
      </c>
      <c r="B67" s="3" t="s">
        <v>7280</v>
      </c>
      <c r="C67" s="3" t="s">
        <v>88</v>
      </c>
      <c r="D67" s="3" t="s">
        <v>88</v>
      </c>
    </row>
    <row r="68" spans="1:4" ht="45" customHeight="1" x14ac:dyDescent="0.25">
      <c r="A68" s="3" t="s">
        <v>434</v>
      </c>
      <c r="B68" s="3" t="s">
        <v>7281</v>
      </c>
      <c r="C68" s="3" t="s">
        <v>88</v>
      </c>
      <c r="D68" s="3" t="s">
        <v>88</v>
      </c>
    </row>
    <row r="69" spans="1:4" ht="45" customHeight="1" x14ac:dyDescent="0.25">
      <c r="A69" s="3" t="s">
        <v>440</v>
      </c>
      <c r="B69" s="3" t="s">
        <v>7282</v>
      </c>
      <c r="C69" s="3" t="s">
        <v>88</v>
      </c>
      <c r="D69" s="3" t="s">
        <v>88</v>
      </c>
    </row>
    <row r="70" spans="1:4" ht="45" customHeight="1" x14ac:dyDescent="0.25">
      <c r="A70" s="3" t="s">
        <v>444</v>
      </c>
      <c r="B70" s="3" t="s">
        <v>7283</v>
      </c>
      <c r="C70" s="3" t="s">
        <v>88</v>
      </c>
      <c r="D70" s="3" t="s">
        <v>88</v>
      </c>
    </row>
    <row r="71" spans="1:4" ht="45" customHeight="1" x14ac:dyDescent="0.25">
      <c r="A71" s="3" t="s">
        <v>448</v>
      </c>
      <c r="B71" s="3" t="s">
        <v>7284</v>
      </c>
      <c r="C71" s="3" t="s">
        <v>88</v>
      </c>
      <c r="D71" s="3" t="s">
        <v>88</v>
      </c>
    </row>
    <row r="72" spans="1:4" ht="45" customHeight="1" x14ac:dyDescent="0.25">
      <c r="A72" s="3" t="s">
        <v>451</v>
      </c>
      <c r="B72" s="3" t="s">
        <v>7285</v>
      </c>
      <c r="C72" s="3" t="s">
        <v>88</v>
      </c>
      <c r="D72" s="3" t="s">
        <v>88</v>
      </c>
    </row>
    <row r="73" spans="1:4" ht="45" customHeight="1" x14ac:dyDescent="0.25">
      <c r="A73" s="3" t="s">
        <v>455</v>
      </c>
      <c r="B73" s="3" t="s">
        <v>7286</v>
      </c>
      <c r="C73" s="3" t="s">
        <v>88</v>
      </c>
      <c r="D73" s="3" t="s">
        <v>88</v>
      </c>
    </row>
    <row r="74" spans="1:4" ht="45" customHeight="1" x14ac:dyDescent="0.25">
      <c r="A74" s="3" t="s">
        <v>460</v>
      </c>
      <c r="B74" s="3" t="s">
        <v>7287</v>
      </c>
      <c r="C74" s="3" t="s">
        <v>88</v>
      </c>
      <c r="D74" s="3" t="s">
        <v>88</v>
      </c>
    </row>
    <row r="75" spans="1:4" ht="45" customHeight="1" x14ac:dyDescent="0.25">
      <c r="A75" s="3" t="s">
        <v>463</v>
      </c>
      <c r="B75" s="3" t="s">
        <v>7288</v>
      </c>
      <c r="C75" s="3" t="s">
        <v>88</v>
      </c>
      <c r="D75" s="3" t="s">
        <v>88</v>
      </c>
    </row>
    <row r="76" spans="1:4" ht="45" customHeight="1" x14ac:dyDescent="0.25">
      <c r="A76" s="3" t="s">
        <v>467</v>
      </c>
      <c r="B76" s="3" t="s">
        <v>7289</v>
      </c>
      <c r="C76" s="3" t="s">
        <v>88</v>
      </c>
      <c r="D76" s="3" t="s">
        <v>88</v>
      </c>
    </row>
    <row r="77" spans="1:4" ht="45" customHeight="1" x14ac:dyDescent="0.25">
      <c r="A77" s="3" t="s">
        <v>471</v>
      </c>
      <c r="B77" s="3" t="s">
        <v>7290</v>
      </c>
      <c r="C77" s="3" t="s">
        <v>88</v>
      </c>
      <c r="D77" s="3" t="s">
        <v>88</v>
      </c>
    </row>
    <row r="78" spans="1:4" ht="45" customHeight="1" x14ac:dyDescent="0.25">
      <c r="A78" s="3" t="s">
        <v>474</v>
      </c>
      <c r="B78" s="3" t="s">
        <v>7291</v>
      </c>
      <c r="C78" s="3" t="s">
        <v>88</v>
      </c>
      <c r="D78" s="3" t="s">
        <v>88</v>
      </c>
    </row>
    <row r="79" spans="1:4" ht="45" customHeight="1" x14ac:dyDescent="0.25">
      <c r="A79" s="3" t="s">
        <v>482</v>
      </c>
      <c r="B79" s="3" t="s">
        <v>7292</v>
      </c>
      <c r="C79" s="3" t="s">
        <v>88</v>
      </c>
      <c r="D79" s="3" t="s">
        <v>88</v>
      </c>
    </row>
    <row r="80" spans="1:4" ht="45" customHeight="1" x14ac:dyDescent="0.25">
      <c r="A80" s="3" t="s">
        <v>485</v>
      </c>
      <c r="B80" s="3" t="s">
        <v>7293</v>
      </c>
      <c r="C80" s="3" t="s">
        <v>88</v>
      </c>
      <c r="D80" s="3" t="s">
        <v>88</v>
      </c>
    </row>
    <row r="81" spans="1:4" ht="45" customHeight="1" x14ac:dyDescent="0.25">
      <c r="A81" s="3" t="s">
        <v>489</v>
      </c>
      <c r="B81" s="3" t="s">
        <v>7294</v>
      </c>
      <c r="C81" s="3" t="s">
        <v>88</v>
      </c>
      <c r="D81" s="3" t="s">
        <v>88</v>
      </c>
    </row>
    <row r="82" spans="1:4" ht="45" customHeight="1" x14ac:dyDescent="0.25">
      <c r="A82" s="3" t="s">
        <v>493</v>
      </c>
      <c r="B82" s="3" t="s">
        <v>7295</v>
      </c>
      <c r="C82" s="3" t="s">
        <v>88</v>
      </c>
      <c r="D82" s="3" t="s">
        <v>88</v>
      </c>
    </row>
    <row r="83" spans="1:4" ht="45" customHeight="1" x14ac:dyDescent="0.25">
      <c r="A83" s="3" t="s">
        <v>498</v>
      </c>
      <c r="B83" s="3" t="s">
        <v>7296</v>
      </c>
      <c r="C83" s="3" t="s">
        <v>88</v>
      </c>
      <c r="D83" s="3" t="s">
        <v>88</v>
      </c>
    </row>
    <row r="84" spans="1:4" ht="45" customHeight="1" x14ac:dyDescent="0.25">
      <c r="A84" s="3" t="s">
        <v>502</v>
      </c>
      <c r="B84" s="3" t="s">
        <v>7297</v>
      </c>
      <c r="C84" s="3" t="s">
        <v>88</v>
      </c>
      <c r="D84" s="3" t="s">
        <v>88</v>
      </c>
    </row>
    <row r="85" spans="1:4" ht="45" customHeight="1" x14ac:dyDescent="0.25">
      <c r="A85" s="3" t="s">
        <v>506</v>
      </c>
      <c r="B85" s="3" t="s">
        <v>7298</v>
      </c>
      <c r="C85" s="3" t="s">
        <v>88</v>
      </c>
      <c r="D85" s="3" t="s">
        <v>88</v>
      </c>
    </row>
    <row r="86" spans="1:4" ht="45" customHeight="1" x14ac:dyDescent="0.25">
      <c r="A86" s="3" t="s">
        <v>511</v>
      </c>
      <c r="B86" s="3" t="s">
        <v>7299</v>
      </c>
      <c r="C86" s="3" t="s">
        <v>88</v>
      </c>
      <c r="D86" s="3" t="s">
        <v>88</v>
      </c>
    </row>
    <row r="87" spans="1:4" ht="45" customHeight="1" x14ac:dyDescent="0.25">
      <c r="A87" s="3" t="s">
        <v>516</v>
      </c>
      <c r="B87" s="3" t="s">
        <v>7300</v>
      </c>
      <c r="C87" s="3" t="s">
        <v>88</v>
      </c>
      <c r="D87" s="3" t="s">
        <v>88</v>
      </c>
    </row>
    <row r="88" spans="1:4" ht="45" customHeight="1" x14ac:dyDescent="0.25">
      <c r="A88" s="3" t="s">
        <v>522</v>
      </c>
      <c r="B88" s="3" t="s">
        <v>7301</v>
      </c>
      <c r="C88" s="3" t="s">
        <v>88</v>
      </c>
      <c r="D88" s="3" t="s">
        <v>88</v>
      </c>
    </row>
    <row r="89" spans="1:4" ht="45" customHeight="1" x14ac:dyDescent="0.25">
      <c r="A89" s="3" t="s">
        <v>527</v>
      </c>
      <c r="B89" s="3" t="s">
        <v>7302</v>
      </c>
      <c r="C89" s="3" t="s">
        <v>88</v>
      </c>
      <c r="D89" s="3" t="s">
        <v>88</v>
      </c>
    </row>
    <row r="90" spans="1:4" ht="45" customHeight="1" x14ac:dyDescent="0.25">
      <c r="A90" s="3" t="s">
        <v>530</v>
      </c>
      <c r="B90" s="3" t="s">
        <v>7303</v>
      </c>
      <c r="C90" s="3" t="s">
        <v>88</v>
      </c>
      <c r="D90" s="3" t="s">
        <v>88</v>
      </c>
    </row>
    <row r="91" spans="1:4" ht="45" customHeight="1" x14ac:dyDescent="0.25">
      <c r="A91" s="3" t="s">
        <v>535</v>
      </c>
      <c r="B91" s="3" t="s">
        <v>7304</v>
      </c>
      <c r="C91" s="3" t="s">
        <v>88</v>
      </c>
      <c r="D91" s="3" t="s">
        <v>88</v>
      </c>
    </row>
    <row r="92" spans="1:4" ht="45" customHeight="1" x14ac:dyDescent="0.25">
      <c r="A92" s="3" t="s">
        <v>538</v>
      </c>
      <c r="B92" s="3" t="s">
        <v>7305</v>
      </c>
      <c r="C92" s="3" t="s">
        <v>88</v>
      </c>
      <c r="D92" s="3" t="s">
        <v>88</v>
      </c>
    </row>
    <row r="93" spans="1:4" ht="45" customHeight="1" x14ac:dyDescent="0.25">
      <c r="A93" s="3" t="s">
        <v>546</v>
      </c>
      <c r="B93" s="3" t="s">
        <v>7306</v>
      </c>
      <c r="C93" s="3" t="s">
        <v>88</v>
      </c>
      <c r="D93" s="3" t="s">
        <v>88</v>
      </c>
    </row>
    <row r="94" spans="1:4" ht="45" customHeight="1" x14ac:dyDescent="0.25">
      <c r="A94" s="3" t="s">
        <v>555</v>
      </c>
      <c r="B94" s="3" t="s">
        <v>7307</v>
      </c>
      <c r="C94" s="3" t="s">
        <v>88</v>
      </c>
      <c r="D94" s="3" t="s">
        <v>88</v>
      </c>
    </row>
    <row r="95" spans="1:4" ht="45" customHeight="1" x14ac:dyDescent="0.25">
      <c r="A95" s="3" t="s">
        <v>558</v>
      </c>
      <c r="B95" s="3" t="s">
        <v>7308</v>
      </c>
      <c r="C95" s="3" t="s">
        <v>88</v>
      </c>
      <c r="D95" s="3" t="s">
        <v>88</v>
      </c>
    </row>
    <row r="96" spans="1:4" ht="45" customHeight="1" x14ac:dyDescent="0.25">
      <c r="A96" s="3" t="s">
        <v>562</v>
      </c>
      <c r="B96" s="3" t="s">
        <v>7309</v>
      </c>
      <c r="C96" s="3" t="s">
        <v>88</v>
      </c>
      <c r="D96" s="3" t="s">
        <v>88</v>
      </c>
    </row>
    <row r="97" spans="1:4" ht="45" customHeight="1" x14ac:dyDescent="0.25">
      <c r="A97" s="3" t="s">
        <v>564</v>
      </c>
      <c r="B97" s="3" t="s">
        <v>7310</v>
      </c>
      <c r="C97" s="3" t="s">
        <v>88</v>
      </c>
      <c r="D97" s="3" t="s">
        <v>88</v>
      </c>
    </row>
    <row r="98" spans="1:4" ht="45" customHeight="1" x14ac:dyDescent="0.25">
      <c r="A98" s="3" t="s">
        <v>567</v>
      </c>
      <c r="B98" s="3" t="s">
        <v>7311</v>
      </c>
      <c r="C98" s="3" t="s">
        <v>88</v>
      </c>
      <c r="D98" s="3" t="s">
        <v>88</v>
      </c>
    </row>
    <row r="99" spans="1:4" ht="45" customHeight="1" x14ac:dyDescent="0.25">
      <c r="A99" s="3" t="s">
        <v>571</v>
      </c>
      <c r="B99" s="3" t="s">
        <v>7312</v>
      </c>
      <c r="C99" s="3" t="s">
        <v>88</v>
      </c>
      <c r="D99" s="3" t="s">
        <v>88</v>
      </c>
    </row>
    <row r="100" spans="1:4" ht="45" customHeight="1" x14ac:dyDescent="0.25">
      <c r="A100" s="3" t="s">
        <v>574</v>
      </c>
      <c r="B100" s="3" t="s">
        <v>7313</v>
      </c>
      <c r="C100" s="3" t="s">
        <v>88</v>
      </c>
      <c r="D100" s="3" t="s">
        <v>88</v>
      </c>
    </row>
    <row r="101" spans="1:4" ht="45" customHeight="1" x14ac:dyDescent="0.25">
      <c r="A101" s="3" t="s">
        <v>578</v>
      </c>
      <c r="B101" s="3" t="s">
        <v>7314</v>
      </c>
      <c r="C101" s="3" t="s">
        <v>88</v>
      </c>
      <c r="D101" s="3" t="s">
        <v>88</v>
      </c>
    </row>
    <row r="102" spans="1:4" ht="45" customHeight="1" x14ac:dyDescent="0.25">
      <c r="A102" s="3" t="s">
        <v>581</v>
      </c>
      <c r="B102" s="3" t="s">
        <v>7315</v>
      </c>
      <c r="C102" s="3" t="s">
        <v>88</v>
      </c>
      <c r="D102" s="3" t="s">
        <v>88</v>
      </c>
    </row>
    <row r="103" spans="1:4" ht="45" customHeight="1" x14ac:dyDescent="0.25">
      <c r="A103" s="3" t="s">
        <v>585</v>
      </c>
      <c r="B103" s="3" t="s">
        <v>7316</v>
      </c>
      <c r="C103" s="3" t="s">
        <v>88</v>
      </c>
      <c r="D103" s="3" t="s">
        <v>88</v>
      </c>
    </row>
    <row r="104" spans="1:4" ht="45" customHeight="1" x14ac:dyDescent="0.25">
      <c r="A104" s="3" t="s">
        <v>588</v>
      </c>
      <c r="B104" s="3" t="s">
        <v>7317</v>
      </c>
      <c r="C104" s="3" t="s">
        <v>88</v>
      </c>
      <c r="D104" s="3" t="s">
        <v>88</v>
      </c>
    </row>
    <row r="105" spans="1:4" ht="45" customHeight="1" x14ac:dyDescent="0.25">
      <c r="A105" s="3" t="s">
        <v>590</v>
      </c>
      <c r="B105" s="3" t="s">
        <v>7318</v>
      </c>
      <c r="C105" s="3" t="s">
        <v>88</v>
      </c>
      <c r="D105" s="3" t="s">
        <v>88</v>
      </c>
    </row>
    <row r="106" spans="1:4" ht="45" customHeight="1" x14ac:dyDescent="0.25">
      <c r="A106" s="3" t="s">
        <v>599</v>
      </c>
      <c r="B106" s="3" t="s">
        <v>7319</v>
      </c>
      <c r="C106" s="3" t="s">
        <v>88</v>
      </c>
      <c r="D106" s="3" t="s">
        <v>88</v>
      </c>
    </row>
    <row r="107" spans="1:4" ht="45" customHeight="1" x14ac:dyDescent="0.25">
      <c r="A107" s="3" t="s">
        <v>609</v>
      </c>
      <c r="B107" s="3" t="s">
        <v>7320</v>
      </c>
      <c r="C107" s="3" t="s">
        <v>88</v>
      </c>
      <c r="D107" s="3" t="s">
        <v>88</v>
      </c>
    </row>
    <row r="108" spans="1:4" ht="45" customHeight="1" x14ac:dyDescent="0.25">
      <c r="A108" s="3" t="s">
        <v>614</v>
      </c>
      <c r="B108" s="3" t="s">
        <v>7321</v>
      </c>
      <c r="C108" s="3" t="s">
        <v>88</v>
      </c>
      <c r="D108" s="3" t="s">
        <v>88</v>
      </c>
    </row>
    <row r="109" spans="1:4" ht="45" customHeight="1" x14ac:dyDescent="0.25">
      <c r="A109" s="3" t="s">
        <v>619</v>
      </c>
      <c r="B109" s="3" t="s">
        <v>7322</v>
      </c>
      <c r="C109" s="3" t="s">
        <v>88</v>
      </c>
      <c r="D109" s="3" t="s">
        <v>88</v>
      </c>
    </row>
    <row r="110" spans="1:4" ht="45" customHeight="1" x14ac:dyDescent="0.25">
      <c r="A110" s="3" t="s">
        <v>624</v>
      </c>
      <c r="B110" s="3" t="s">
        <v>7323</v>
      </c>
      <c r="C110" s="3" t="s">
        <v>88</v>
      </c>
      <c r="D110" s="3" t="s">
        <v>88</v>
      </c>
    </row>
    <row r="111" spans="1:4" ht="45" customHeight="1" x14ac:dyDescent="0.25">
      <c r="A111" s="3" t="s">
        <v>628</v>
      </c>
      <c r="B111" s="3" t="s">
        <v>7324</v>
      </c>
      <c r="C111" s="3" t="s">
        <v>88</v>
      </c>
      <c r="D111" s="3" t="s">
        <v>88</v>
      </c>
    </row>
    <row r="112" spans="1:4" ht="45" customHeight="1" x14ac:dyDescent="0.25">
      <c r="A112" s="3" t="s">
        <v>633</v>
      </c>
      <c r="B112" s="3" t="s">
        <v>7325</v>
      </c>
      <c r="C112" s="3" t="s">
        <v>88</v>
      </c>
      <c r="D112" s="3" t="s">
        <v>88</v>
      </c>
    </row>
    <row r="113" spans="1:4" ht="45" customHeight="1" x14ac:dyDescent="0.25">
      <c r="A113" s="3" t="s">
        <v>638</v>
      </c>
      <c r="B113" s="3" t="s">
        <v>7326</v>
      </c>
      <c r="C113" s="3" t="s">
        <v>88</v>
      </c>
      <c r="D113" s="3" t="s">
        <v>88</v>
      </c>
    </row>
    <row r="114" spans="1:4" ht="45" customHeight="1" x14ac:dyDescent="0.25">
      <c r="A114" s="3" t="s">
        <v>642</v>
      </c>
      <c r="B114" s="3" t="s">
        <v>7327</v>
      </c>
      <c r="C114" s="3" t="s">
        <v>88</v>
      </c>
      <c r="D114" s="3" t="s">
        <v>88</v>
      </c>
    </row>
    <row r="115" spans="1:4" ht="45" customHeight="1" x14ac:dyDescent="0.25">
      <c r="A115" s="3" t="s">
        <v>646</v>
      </c>
      <c r="B115" s="3" t="s">
        <v>7328</v>
      </c>
      <c r="C115" s="3" t="s">
        <v>88</v>
      </c>
      <c r="D115" s="3" t="s">
        <v>88</v>
      </c>
    </row>
    <row r="116" spans="1:4" ht="45" customHeight="1" x14ac:dyDescent="0.25">
      <c r="A116" s="3" t="s">
        <v>651</v>
      </c>
      <c r="B116" s="3" t="s">
        <v>7329</v>
      </c>
      <c r="C116" s="3" t="s">
        <v>88</v>
      </c>
      <c r="D116" s="3" t="s">
        <v>88</v>
      </c>
    </row>
    <row r="117" spans="1:4" ht="45" customHeight="1" x14ac:dyDescent="0.25">
      <c r="A117" s="3" t="s">
        <v>654</v>
      </c>
      <c r="B117" s="3" t="s">
        <v>7330</v>
      </c>
      <c r="C117" s="3" t="s">
        <v>88</v>
      </c>
      <c r="D117" s="3" t="s">
        <v>88</v>
      </c>
    </row>
    <row r="118" spans="1:4" ht="45" customHeight="1" x14ac:dyDescent="0.25">
      <c r="A118" s="3" t="s">
        <v>659</v>
      </c>
      <c r="B118" s="3" t="s">
        <v>7331</v>
      </c>
      <c r="C118" s="3" t="s">
        <v>88</v>
      </c>
      <c r="D118" s="3" t="s">
        <v>88</v>
      </c>
    </row>
    <row r="119" spans="1:4" ht="45" customHeight="1" x14ac:dyDescent="0.25">
      <c r="A119" s="3" t="s">
        <v>663</v>
      </c>
      <c r="B119" s="3" t="s">
        <v>7332</v>
      </c>
      <c r="C119" s="3" t="s">
        <v>88</v>
      </c>
      <c r="D119" s="3" t="s">
        <v>88</v>
      </c>
    </row>
    <row r="120" spans="1:4" ht="45" customHeight="1" x14ac:dyDescent="0.25">
      <c r="A120" s="3" t="s">
        <v>667</v>
      </c>
      <c r="B120" s="3" t="s">
        <v>7333</v>
      </c>
      <c r="C120" s="3" t="s">
        <v>88</v>
      </c>
      <c r="D120" s="3" t="s">
        <v>88</v>
      </c>
    </row>
    <row r="121" spans="1:4" ht="45" customHeight="1" x14ac:dyDescent="0.25">
      <c r="A121" s="3" t="s">
        <v>671</v>
      </c>
      <c r="B121" s="3" t="s">
        <v>7334</v>
      </c>
      <c r="C121" s="3" t="s">
        <v>88</v>
      </c>
      <c r="D121" s="3" t="s">
        <v>88</v>
      </c>
    </row>
    <row r="122" spans="1:4" ht="45" customHeight="1" x14ac:dyDescent="0.25">
      <c r="A122" s="3" t="s">
        <v>674</v>
      </c>
      <c r="B122" s="3" t="s">
        <v>7335</v>
      </c>
      <c r="C122" s="3" t="s">
        <v>88</v>
      </c>
      <c r="D122" s="3" t="s">
        <v>88</v>
      </c>
    </row>
    <row r="123" spans="1:4" ht="45" customHeight="1" x14ac:dyDescent="0.25">
      <c r="A123" s="3" t="s">
        <v>676</v>
      </c>
      <c r="B123" s="3" t="s">
        <v>7336</v>
      </c>
      <c r="C123" s="3" t="s">
        <v>88</v>
      </c>
      <c r="D123" s="3" t="s">
        <v>88</v>
      </c>
    </row>
    <row r="124" spans="1:4" ht="45" customHeight="1" x14ac:dyDescent="0.25">
      <c r="A124" s="3" t="s">
        <v>681</v>
      </c>
      <c r="B124" s="3" t="s">
        <v>7337</v>
      </c>
      <c r="C124" s="3" t="s">
        <v>88</v>
      </c>
      <c r="D124" s="3" t="s">
        <v>88</v>
      </c>
    </row>
    <row r="125" spans="1:4" ht="45" customHeight="1" x14ac:dyDescent="0.25">
      <c r="A125" s="3" t="s">
        <v>685</v>
      </c>
      <c r="B125" s="3" t="s">
        <v>7338</v>
      </c>
      <c r="C125" s="3" t="s">
        <v>88</v>
      </c>
      <c r="D125" s="3" t="s">
        <v>88</v>
      </c>
    </row>
    <row r="126" spans="1:4" ht="45" customHeight="1" x14ac:dyDescent="0.25">
      <c r="A126" s="3" t="s">
        <v>689</v>
      </c>
      <c r="B126" s="3" t="s">
        <v>7339</v>
      </c>
      <c r="C126" s="3" t="s">
        <v>88</v>
      </c>
      <c r="D126" s="3" t="s">
        <v>88</v>
      </c>
    </row>
    <row r="127" spans="1:4" ht="45" customHeight="1" x14ac:dyDescent="0.25">
      <c r="A127" s="3" t="s">
        <v>692</v>
      </c>
      <c r="B127" s="3" t="s">
        <v>7340</v>
      </c>
      <c r="C127" s="3" t="s">
        <v>88</v>
      </c>
      <c r="D127" s="3" t="s">
        <v>88</v>
      </c>
    </row>
    <row r="128" spans="1:4" ht="45" customHeight="1" x14ac:dyDescent="0.25">
      <c r="A128" s="3" t="s">
        <v>695</v>
      </c>
      <c r="B128" s="3" t="s">
        <v>7341</v>
      </c>
      <c r="C128" s="3" t="s">
        <v>88</v>
      </c>
      <c r="D128" s="3" t="s">
        <v>88</v>
      </c>
    </row>
    <row r="129" spans="1:4" ht="45" customHeight="1" x14ac:dyDescent="0.25">
      <c r="A129" s="3" t="s">
        <v>699</v>
      </c>
      <c r="B129" s="3" t="s">
        <v>7342</v>
      </c>
      <c r="C129" s="3" t="s">
        <v>88</v>
      </c>
      <c r="D129" s="3" t="s">
        <v>88</v>
      </c>
    </row>
    <row r="130" spans="1:4" ht="45" customHeight="1" x14ac:dyDescent="0.25">
      <c r="A130" s="3" t="s">
        <v>703</v>
      </c>
      <c r="B130" s="3" t="s">
        <v>7343</v>
      </c>
      <c r="C130" s="3" t="s">
        <v>88</v>
      </c>
      <c r="D130" s="3" t="s">
        <v>88</v>
      </c>
    </row>
    <row r="131" spans="1:4" ht="45" customHeight="1" x14ac:dyDescent="0.25">
      <c r="A131" s="3" t="s">
        <v>708</v>
      </c>
      <c r="B131" s="3" t="s">
        <v>7344</v>
      </c>
      <c r="C131" s="3" t="s">
        <v>88</v>
      </c>
      <c r="D131" s="3" t="s">
        <v>88</v>
      </c>
    </row>
    <row r="132" spans="1:4" ht="45" customHeight="1" x14ac:dyDescent="0.25">
      <c r="A132" s="3" t="s">
        <v>712</v>
      </c>
      <c r="B132" s="3" t="s">
        <v>7345</v>
      </c>
      <c r="C132" s="3" t="s">
        <v>88</v>
      </c>
      <c r="D132" s="3" t="s">
        <v>88</v>
      </c>
    </row>
    <row r="133" spans="1:4" ht="45" customHeight="1" x14ac:dyDescent="0.25">
      <c r="A133" s="3" t="s">
        <v>715</v>
      </c>
      <c r="B133" s="3" t="s">
        <v>7346</v>
      </c>
      <c r="C133" s="3" t="s">
        <v>88</v>
      </c>
      <c r="D133" s="3" t="s">
        <v>88</v>
      </c>
    </row>
    <row r="134" spans="1:4" ht="45" customHeight="1" x14ac:dyDescent="0.25">
      <c r="A134" s="3" t="s">
        <v>722</v>
      </c>
      <c r="B134" s="3" t="s">
        <v>7347</v>
      </c>
      <c r="C134" s="3" t="s">
        <v>88</v>
      </c>
      <c r="D134" s="3" t="s">
        <v>88</v>
      </c>
    </row>
    <row r="135" spans="1:4" ht="45" customHeight="1" x14ac:dyDescent="0.25">
      <c r="A135" s="3" t="s">
        <v>727</v>
      </c>
      <c r="B135" s="3" t="s">
        <v>7348</v>
      </c>
      <c r="C135" s="3" t="s">
        <v>88</v>
      </c>
      <c r="D135" s="3" t="s">
        <v>88</v>
      </c>
    </row>
    <row r="136" spans="1:4" ht="45" customHeight="1" x14ac:dyDescent="0.25">
      <c r="A136" s="3" t="s">
        <v>731</v>
      </c>
      <c r="B136" s="3" t="s">
        <v>7349</v>
      </c>
      <c r="C136" s="3" t="s">
        <v>88</v>
      </c>
      <c r="D136" s="3" t="s">
        <v>88</v>
      </c>
    </row>
    <row r="137" spans="1:4" ht="45" customHeight="1" x14ac:dyDescent="0.25">
      <c r="A137" s="3" t="s">
        <v>735</v>
      </c>
      <c r="B137" s="3" t="s">
        <v>7350</v>
      </c>
      <c r="C137" s="3" t="s">
        <v>88</v>
      </c>
      <c r="D137" s="3" t="s">
        <v>88</v>
      </c>
    </row>
    <row r="138" spans="1:4" ht="45" customHeight="1" x14ac:dyDescent="0.25">
      <c r="A138" s="3" t="s">
        <v>740</v>
      </c>
      <c r="B138" s="3" t="s">
        <v>7351</v>
      </c>
      <c r="C138" s="3" t="s">
        <v>88</v>
      </c>
      <c r="D138" s="3" t="s">
        <v>88</v>
      </c>
    </row>
    <row r="139" spans="1:4" ht="45" customHeight="1" x14ac:dyDescent="0.25">
      <c r="A139" s="3" t="s">
        <v>744</v>
      </c>
      <c r="B139" s="3" t="s">
        <v>7352</v>
      </c>
      <c r="C139" s="3" t="s">
        <v>88</v>
      </c>
      <c r="D139" s="3" t="s">
        <v>88</v>
      </c>
    </row>
    <row r="140" spans="1:4" ht="45" customHeight="1" x14ac:dyDescent="0.25">
      <c r="A140" s="3" t="s">
        <v>749</v>
      </c>
      <c r="B140" s="3" t="s">
        <v>7353</v>
      </c>
      <c r="C140" s="3" t="s">
        <v>88</v>
      </c>
      <c r="D140" s="3" t="s">
        <v>88</v>
      </c>
    </row>
    <row r="141" spans="1:4" ht="45" customHeight="1" x14ac:dyDescent="0.25">
      <c r="A141" s="3" t="s">
        <v>752</v>
      </c>
      <c r="B141" s="3" t="s">
        <v>7354</v>
      </c>
      <c r="C141" s="3" t="s">
        <v>88</v>
      </c>
      <c r="D141" s="3" t="s">
        <v>88</v>
      </c>
    </row>
    <row r="142" spans="1:4" ht="45" customHeight="1" x14ac:dyDescent="0.25">
      <c r="A142" s="3" t="s">
        <v>756</v>
      </c>
      <c r="B142" s="3" t="s">
        <v>7355</v>
      </c>
      <c r="C142" s="3" t="s">
        <v>88</v>
      </c>
      <c r="D142" s="3" t="s">
        <v>88</v>
      </c>
    </row>
    <row r="143" spans="1:4" ht="45" customHeight="1" x14ac:dyDescent="0.25">
      <c r="A143" s="3" t="s">
        <v>760</v>
      </c>
      <c r="B143" s="3" t="s">
        <v>7356</v>
      </c>
      <c r="C143" s="3" t="s">
        <v>88</v>
      </c>
      <c r="D143" s="3" t="s">
        <v>88</v>
      </c>
    </row>
    <row r="144" spans="1:4" ht="45" customHeight="1" x14ac:dyDescent="0.25">
      <c r="A144" s="3" t="s">
        <v>768</v>
      </c>
      <c r="B144" s="3" t="s">
        <v>7357</v>
      </c>
      <c r="C144" s="3" t="s">
        <v>88</v>
      </c>
      <c r="D144" s="3" t="s">
        <v>88</v>
      </c>
    </row>
    <row r="145" spans="1:4" ht="45" customHeight="1" x14ac:dyDescent="0.25">
      <c r="A145" s="3" t="s">
        <v>772</v>
      </c>
      <c r="B145" s="3" t="s">
        <v>7358</v>
      </c>
      <c r="C145" s="3" t="s">
        <v>88</v>
      </c>
      <c r="D145" s="3" t="s">
        <v>88</v>
      </c>
    </row>
    <row r="146" spans="1:4" ht="45" customHeight="1" x14ac:dyDescent="0.25">
      <c r="A146" s="3" t="s">
        <v>775</v>
      </c>
      <c r="B146" s="3" t="s">
        <v>7359</v>
      </c>
      <c r="C146" s="3" t="s">
        <v>88</v>
      </c>
      <c r="D146" s="3" t="s">
        <v>88</v>
      </c>
    </row>
    <row r="147" spans="1:4" ht="45" customHeight="1" x14ac:dyDescent="0.25">
      <c r="A147" s="3" t="s">
        <v>778</v>
      </c>
      <c r="B147" s="3" t="s">
        <v>7360</v>
      </c>
      <c r="C147" s="3" t="s">
        <v>88</v>
      </c>
      <c r="D147" s="3" t="s">
        <v>88</v>
      </c>
    </row>
    <row r="148" spans="1:4" ht="45" customHeight="1" x14ac:dyDescent="0.25">
      <c r="A148" s="3" t="s">
        <v>781</v>
      </c>
      <c r="B148" s="3" t="s">
        <v>7361</v>
      </c>
      <c r="C148" s="3" t="s">
        <v>88</v>
      </c>
      <c r="D148" s="3" t="s">
        <v>88</v>
      </c>
    </row>
    <row r="149" spans="1:4" ht="45" customHeight="1" x14ac:dyDescent="0.25">
      <c r="A149" s="3" t="s">
        <v>785</v>
      </c>
      <c r="B149" s="3" t="s">
        <v>7362</v>
      </c>
      <c r="C149" s="3" t="s">
        <v>88</v>
      </c>
      <c r="D149" s="3" t="s">
        <v>88</v>
      </c>
    </row>
    <row r="150" spans="1:4" ht="45" customHeight="1" x14ac:dyDescent="0.25">
      <c r="A150" s="3" t="s">
        <v>789</v>
      </c>
      <c r="B150" s="3" t="s">
        <v>7363</v>
      </c>
      <c r="C150" s="3" t="s">
        <v>88</v>
      </c>
      <c r="D150" s="3" t="s">
        <v>88</v>
      </c>
    </row>
    <row r="151" spans="1:4" ht="45" customHeight="1" x14ac:dyDescent="0.25">
      <c r="A151" s="3" t="s">
        <v>792</v>
      </c>
      <c r="B151" s="3" t="s">
        <v>7364</v>
      </c>
      <c r="C151" s="3" t="s">
        <v>88</v>
      </c>
      <c r="D151" s="3" t="s">
        <v>88</v>
      </c>
    </row>
    <row r="152" spans="1:4" ht="45" customHeight="1" x14ac:dyDescent="0.25">
      <c r="A152" s="3" t="s">
        <v>795</v>
      </c>
      <c r="B152" s="3" t="s">
        <v>7365</v>
      </c>
      <c r="C152" s="3" t="s">
        <v>88</v>
      </c>
      <c r="D152" s="3" t="s">
        <v>88</v>
      </c>
    </row>
    <row r="153" spans="1:4" ht="45" customHeight="1" x14ac:dyDescent="0.25">
      <c r="A153" s="3" t="s">
        <v>801</v>
      </c>
      <c r="B153" s="3" t="s">
        <v>7366</v>
      </c>
      <c r="C153" s="3" t="s">
        <v>88</v>
      </c>
      <c r="D153" s="3" t="s">
        <v>88</v>
      </c>
    </row>
    <row r="154" spans="1:4" ht="45" customHeight="1" x14ac:dyDescent="0.25">
      <c r="A154" s="3" t="s">
        <v>805</v>
      </c>
      <c r="B154" s="3" t="s">
        <v>7367</v>
      </c>
      <c r="C154" s="3" t="s">
        <v>88</v>
      </c>
      <c r="D154" s="3" t="s">
        <v>88</v>
      </c>
    </row>
    <row r="155" spans="1:4" ht="45" customHeight="1" x14ac:dyDescent="0.25">
      <c r="A155" s="3" t="s">
        <v>807</v>
      </c>
      <c r="B155" s="3" t="s">
        <v>7368</v>
      </c>
      <c r="C155" s="3" t="s">
        <v>88</v>
      </c>
      <c r="D155" s="3" t="s">
        <v>88</v>
      </c>
    </row>
    <row r="156" spans="1:4" ht="45" customHeight="1" x14ac:dyDescent="0.25">
      <c r="A156" s="3" t="s">
        <v>812</v>
      </c>
      <c r="B156" s="3" t="s">
        <v>7369</v>
      </c>
      <c r="C156" s="3" t="s">
        <v>88</v>
      </c>
      <c r="D156" s="3" t="s">
        <v>88</v>
      </c>
    </row>
    <row r="157" spans="1:4" ht="45" customHeight="1" x14ac:dyDescent="0.25">
      <c r="A157" s="3" t="s">
        <v>815</v>
      </c>
      <c r="B157" s="3" t="s">
        <v>7370</v>
      </c>
      <c r="C157" s="3" t="s">
        <v>88</v>
      </c>
      <c r="D157" s="3" t="s">
        <v>88</v>
      </c>
    </row>
    <row r="158" spans="1:4" ht="45" customHeight="1" x14ac:dyDescent="0.25">
      <c r="A158" s="3" t="s">
        <v>821</v>
      </c>
      <c r="B158" s="3" t="s">
        <v>7371</v>
      </c>
      <c r="C158" s="3" t="s">
        <v>88</v>
      </c>
      <c r="D158" s="3" t="s">
        <v>88</v>
      </c>
    </row>
    <row r="159" spans="1:4" ht="45" customHeight="1" x14ac:dyDescent="0.25">
      <c r="A159" s="3" t="s">
        <v>824</v>
      </c>
      <c r="B159" s="3" t="s">
        <v>7372</v>
      </c>
      <c r="C159" s="3" t="s">
        <v>88</v>
      </c>
      <c r="D159" s="3" t="s">
        <v>88</v>
      </c>
    </row>
    <row r="160" spans="1:4" ht="45" customHeight="1" x14ac:dyDescent="0.25">
      <c r="A160" s="3" t="s">
        <v>830</v>
      </c>
      <c r="B160" s="3" t="s">
        <v>7373</v>
      </c>
      <c r="C160" s="3" t="s">
        <v>88</v>
      </c>
      <c r="D160" s="3" t="s">
        <v>88</v>
      </c>
    </row>
    <row r="161" spans="1:4" ht="45" customHeight="1" x14ac:dyDescent="0.25">
      <c r="A161" s="3" t="s">
        <v>833</v>
      </c>
      <c r="B161" s="3" t="s">
        <v>7374</v>
      </c>
      <c r="C161" s="3" t="s">
        <v>88</v>
      </c>
      <c r="D161" s="3" t="s">
        <v>88</v>
      </c>
    </row>
    <row r="162" spans="1:4" ht="45" customHeight="1" x14ac:dyDescent="0.25">
      <c r="A162" s="3" t="s">
        <v>836</v>
      </c>
      <c r="B162" s="3" t="s">
        <v>7375</v>
      </c>
      <c r="C162" s="3" t="s">
        <v>88</v>
      </c>
      <c r="D162" s="3" t="s">
        <v>88</v>
      </c>
    </row>
    <row r="163" spans="1:4" ht="45" customHeight="1" x14ac:dyDescent="0.25">
      <c r="A163" s="3" t="s">
        <v>838</v>
      </c>
      <c r="B163" s="3" t="s">
        <v>7376</v>
      </c>
      <c r="C163" s="3" t="s">
        <v>88</v>
      </c>
      <c r="D163" s="3" t="s">
        <v>88</v>
      </c>
    </row>
    <row r="164" spans="1:4" ht="45" customHeight="1" x14ac:dyDescent="0.25">
      <c r="A164" s="3" t="s">
        <v>842</v>
      </c>
      <c r="B164" s="3" t="s">
        <v>7377</v>
      </c>
      <c r="C164" s="3" t="s">
        <v>88</v>
      </c>
      <c r="D164" s="3" t="s">
        <v>88</v>
      </c>
    </row>
    <row r="165" spans="1:4" ht="45" customHeight="1" x14ac:dyDescent="0.25">
      <c r="A165" s="3" t="s">
        <v>845</v>
      </c>
      <c r="B165" s="3" t="s">
        <v>7378</v>
      </c>
      <c r="C165" s="3" t="s">
        <v>88</v>
      </c>
      <c r="D165" s="3" t="s">
        <v>88</v>
      </c>
    </row>
    <row r="166" spans="1:4" ht="45" customHeight="1" x14ac:dyDescent="0.25">
      <c r="A166" s="3" t="s">
        <v>853</v>
      </c>
      <c r="B166" s="3" t="s">
        <v>7379</v>
      </c>
      <c r="C166" s="3" t="s">
        <v>88</v>
      </c>
      <c r="D166" s="3" t="s">
        <v>88</v>
      </c>
    </row>
    <row r="167" spans="1:4" ht="45" customHeight="1" x14ac:dyDescent="0.25">
      <c r="A167" s="3" t="s">
        <v>857</v>
      </c>
      <c r="B167" s="3" t="s">
        <v>7380</v>
      </c>
      <c r="C167" s="3" t="s">
        <v>88</v>
      </c>
      <c r="D167" s="3" t="s">
        <v>88</v>
      </c>
    </row>
    <row r="168" spans="1:4" ht="45" customHeight="1" x14ac:dyDescent="0.25">
      <c r="A168" s="3" t="s">
        <v>861</v>
      </c>
      <c r="B168" s="3" t="s">
        <v>7381</v>
      </c>
      <c r="C168" s="3" t="s">
        <v>88</v>
      </c>
      <c r="D168" s="3" t="s">
        <v>88</v>
      </c>
    </row>
    <row r="169" spans="1:4" ht="45" customHeight="1" x14ac:dyDescent="0.25">
      <c r="A169" s="3" t="s">
        <v>863</v>
      </c>
      <c r="B169" s="3" t="s">
        <v>7382</v>
      </c>
      <c r="C169" s="3" t="s">
        <v>88</v>
      </c>
      <c r="D169" s="3" t="s">
        <v>88</v>
      </c>
    </row>
    <row r="170" spans="1:4" ht="45" customHeight="1" x14ac:dyDescent="0.25">
      <c r="A170" s="3" t="s">
        <v>865</v>
      </c>
      <c r="B170" s="3" t="s">
        <v>7383</v>
      </c>
      <c r="C170" s="3" t="s">
        <v>88</v>
      </c>
      <c r="D170" s="3" t="s">
        <v>88</v>
      </c>
    </row>
    <row r="171" spans="1:4" ht="45" customHeight="1" x14ac:dyDescent="0.25">
      <c r="A171" s="3" t="s">
        <v>869</v>
      </c>
      <c r="B171" s="3" t="s">
        <v>7384</v>
      </c>
      <c r="C171" s="3" t="s">
        <v>88</v>
      </c>
      <c r="D171" s="3" t="s">
        <v>88</v>
      </c>
    </row>
    <row r="172" spans="1:4" ht="45" customHeight="1" x14ac:dyDescent="0.25">
      <c r="A172" s="3" t="s">
        <v>871</v>
      </c>
      <c r="B172" s="3" t="s">
        <v>7385</v>
      </c>
      <c r="C172" s="3" t="s">
        <v>88</v>
      </c>
      <c r="D172" s="3" t="s">
        <v>88</v>
      </c>
    </row>
    <row r="173" spans="1:4" ht="45" customHeight="1" x14ac:dyDescent="0.25">
      <c r="A173" s="3" t="s">
        <v>876</v>
      </c>
      <c r="B173" s="3" t="s">
        <v>7386</v>
      </c>
      <c r="C173" s="3" t="s">
        <v>88</v>
      </c>
      <c r="D173" s="3" t="s">
        <v>88</v>
      </c>
    </row>
    <row r="174" spans="1:4" ht="45" customHeight="1" x14ac:dyDescent="0.25">
      <c r="A174" s="3" t="s">
        <v>879</v>
      </c>
      <c r="B174" s="3" t="s">
        <v>7387</v>
      </c>
      <c r="C174" s="3" t="s">
        <v>88</v>
      </c>
      <c r="D174" s="3" t="s">
        <v>88</v>
      </c>
    </row>
    <row r="175" spans="1:4" ht="45" customHeight="1" x14ac:dyDescent="0.25">
      <c r="A175" s="3" t="s">
        <v>883</v>
      </c>
      <c r="B175" s="3" t="s">
        <v>7388</v>
      </c>
      <c r="C175" s="3" t="s">
        <v>88</v>
      </c>
      <c r="D175" s="3" t="s">
        <v>88</v>
      </c>
    </row>
    <row r="176" spans="1:4" ht="45" customHeight="1" x14ac:dyDescent="0.25">
      <c r="A176" s="3" t="s">
        <v>886</v>
      </c>
      <c r="B176" s="3" t="s">
        <v>7389</v>
      </c>
      <c r="C176" s="3" t="s">
        <v>88</v>
      </c>
      <c r="D176" s="3" t="s">
        <v>88</v>
      </c>
    </row>
    <row r="177" spans="1:4" ht="45" customHeight="1" x14ac:dyDescent="0.25">
      <c r="A177" s="3" t="s">
        <v>891</v>
      </c>
      <c r="B177" s="3" t="s">
        <v>7390</v>
      </c>
      <c r="C177" s="3" t="s">
        <v>88</v>
      </c>
      <c r="D177" s="3" t="s">
        <v>88</v>
      </c>
    </row>
    <row r="178" spans="1:4" ht="45" customHeight="1" x14ac:dyDescent="0.25">
      <c r="A178" s="3" t="s">
        <v>894</v>
      </c>
      <c r="B178" s="3" t="s">
        <v>7391</v>
      </c>
      <c r="C178" s="3" t="s">
        <v>88</v>
      </c>
      <c r="D178" s="3" t="s">
        <v>88</v>
      </c>
    </row>
    <row r="179" spans="1:4" ht="45" customHeight="1" x14ac:dyDescent="0.25">
      <c r="A179" s="3" t="s">
        <v>898</v>
      </c>
      <c r="B179" s="3" t="s">
        <v>7392</v>
      </c>
      <c r="C179" s="3" t="s">
        <v>88</v>
      </c>
      <c r="D179" s="3" t="s">
        <v>88</v>
      </c>
    </row>
    <row r="180" spans="1:4" ht="45" customHeight="1" x14ac:dyDescent="0.25">
      <c r="A180" s="3" t="s">
        <v>902</v>
      </c>
      <c r="B180" s="3" t="s">
        <v>7393</v>
      </c>
      <c r="C180" s="3" t="s">
        <v>88</v>
      </c>
      <c r="D180" s="3" t="s">
        <v>88</v>
      </c>
    </row>
    <row r="181" spans="1:4" ht="45" customHeight="1" x14ac:dyDescent="0.25">
      <c r="A181" s="3" t="s">
        <v>906</v>
      </c>
      <c r="B181" s="3" t="s">
        <v>7394</v>
      </c>
      <c r="C181" s="3" t="s">
        <v>88</v>
      </c>
      <c r="D181" s="3" t="s">
        <v>88</v>
      </c>
    </row>
    <row r="182" spans="1:4" ht="45" customHeight="1" x14ac:dyDescent="0.25">
      <c r="A182" s="3" t="s">
        <v>911</v>
      </c>
      <c r="B182" s="3" t="s">
        <v>7395</v>
      </c>
      <c r="C182" s="3" t="s">
        <v>88</v>
      </c>
      <c r="D182" s="3" t="s">
        <v>88</v>
      </c>
    </row>
    <row r="183" spans="1:4" ht="45" customHeight="1" x14ac:dyDescent="0.25">
      <c r="A183" s="3" t="s">
        <v>914</v>
      </c>
      <c r="B183" s="3" t="s">
        <v>7396</v>
      </c>
      <c r="C183" s="3" t="s">
        <v>88</v>
      </c>
      <c r="D183" s="3" t="s">
        <v>88</v>
      </c>
    </row>
    <row r="184" spans="1:4" ht="45" customHeight="1" x14ac:dyDescent="0.25">
      <c r="A184" s="3" t="s">
        <v>918</v>
      </c>
      <c r="B184" s="3" t="s">
        <v>7397</v>
      </c>
      <c r="C184" s="3" t="s">
        <v>88</v>
      </c>
      <c r="D184" s="3" t="s">
        <v>88</v>
      </c>
    </row>
    <row r="185" spans="1:4" ht="45" customHeight="1" x14ac:dyDescent="0.25">
      <c r="A185" s="3" t="s">
        <v>921</v>
      </c>
      <c r="B185" s="3" t="s">
        <v>7398</v>
      </c>
      <c r="C185" s="3" t="s">
        <v>88</v>
      </c>
      <c r="D185" s="3" t="s">
        <v>88</v>
      </c>
    </row>
    <row r="186" spans="1:4" ht="45" customHeight="1" x14ac:dyDescent="0.25">
      <c r="A186" s="3" t="s">
        <v>925</v>
      </c>
      <c r="B186" s="3" t="s">
        <v>7399</v>
      </c>
      <c r="C186" s="3" t="s">
        <v>88</v>
      </c>
      <c r="D186" s="3" t="s">
        <v>88</v>
      </c>
    </row>
    <row r="187" spans="1:4" ht="45" customHeight="1" x14ac:dyDescent="0.25">
      <c r="A187" s="3" t="s">
        <v>929</v>
      </c>
      <c r="B187" s="3" t="s">
        <v>7400</v>
      </c>
      <c r="C187" s="3" t="s">
        <v>88</v>
      </c>
      <c r="D187" s="3" t="s">
        <v>88</v>
      </c>
    </row>
    <row r="188" spans="1:4" ht="45" customHeight="1" x14ac:dyDescent="0.25">
      <c r="A188" s="3" t="s">
        <v>932</v>
      </c>
      <c r="B188" s="3" t="s">
        <v>7401</v>
      </c>
      <c r="C188" s="3" t="s">
        <v>88</v>
      </c>
      <c r="D188" s="3" t="s">
        <v>88</v>
      </c>
    </row>
    <row r="189" spans="1:4" ht="45" customHeight="1" x14ac:dyDescent="0.25">
      <c r="A189" s="3" t="s">
        <v>939</v>
      </c>
      <c r="B189" s="3" t="s">
        <v>7402</v>
      </c>
      <c r="C189" s="3" t="s">
        <v>88</v>
      </c>
      <c r="D189" s="3" t="s">
        <v>88</v>
      </c>
    </row>
    <row r="190" spans="1:4" ht="45" customHeight="1" x14ac:dyDescent="0.25">
      <c r="A190" s="3" t="s">
        <v>944</v>
      </c>
      <c r="B190" s="3" t="s">
        <v>7403</v>
      </c>
      <c r="C190" s="3" t="s">
        <v>88</v>
      </c>
      <c r="D190" s="3" t="s">
        <v>88</v>
      </c>
    </row>
    <row r="191" spans="1:4" ht="45" customHeight="1" x14ac:dyDescent="0.25">
      <c r="A191" s="3" t="s">
        <v>952</v>
      </c>
      <c r="B191" s="3" t="s">
        <v>7404</v>
      </c>
      <c r="C191" s="3" t="s">
        <v>88</v>
      </c>
      <c r="D191" s="3" t="s">
        <v>88</v>
      </c>
    </row>
    <row r="192" spans="1:4" ht="45" customHeight="1" x14ac:dyDescent="0.25">
      <c r="A192" s="3" t="s">
        <v>960</v>
      </c>
      <c r="B192" s="3" t="s">
        <v>7405</v>
      </c>
      <c r="C192" s="3" t="s">
        <v>88</v>
      </c>
      <c r="D192" s="3" t="s">
        <v>88</v>
      </c>
    </row>
    <row r="193" spans="1:4" ht="45" customHeight="1" x14ac:dyDescent="0.25">
      <c r="A193" s="3" t="s">
        <v>968</v>
      </c>
      <c r="B193" s="3" t="s">
        <v>7406</v>
      </c>
      <c r="C193" s="3" t="s">
        <v>88</v>
      </c>
      <c r="D193" s="3" t="s">
        <v>88</v>
      </c>
    </row>
    <row r="194" spans="1:4" ht="45" customHeight="1" x14ac:dyDescent="0.25">
      <c r="A194" s="3" t="s">
        <v>974</v>
      </c>
      <c r="B194" s="3" t="s">
        <v>7407</v>
      </c>
      <c r="C194" s="3" t="s">
        <v>88</v>
      </c>
      <c r="D194" s="3" t="s">
        <v>88</v>
      </c>
    </row>
    <row r="195" spans="1:4" ht="45" customHeight="1" x14ac:dyDescent="0.25">
      <c r="A195" s="3" t="s">
        <v>977</v>
      </c>
      <c r="B195" s="3" t="s">
        <v>7408</v>
      </c>
      <c r="C195" s="3" t="s">
        <v>88</v>
      </c>
      <c r="D195" s="3" t="s">
        <v>88</v>
      </c>
    </row>
    <row r="196" spans="1:4" ht="45" customHeight="1" x14ac:dyDescent="0.25">
      <c r="A196" s="3" t="s">
        <v>985</v>
      </c>
      <c r="B196" s="3" t="s">
        <v>7409</v>
      </c>
      <c r="C196" s="3" t="s">
        <v>88</v>
      </c>
      <c r="D196" s="3" t="s">
        <v>88</v>
      </c>
    </row>
    <row r="197" spans="1:4" ht="45" customHeight="1" x14ac:dyDescent="0.25">
      <c r="A197" s="3" t="s">
        <v>989</v>
      </c>
      <c r="B197" s="3" t="s">
        <v>7410</v>
      </c>
      <c r="C197" s="3" t="s">
        <v>88</v>
      </c>
      <c r="D197" s="3" t="s">
        <v>88</v>
      </c>
    </row>
    <row r="198" spans="1:4" ht="45" customHeight="1" x14ac:dyDescent="0.25">
      <c r="A198" s="3" t="s">
        <v>992</v>
      </c>
      <c r="B198" s="3" t="s">
        <v>7411</v>
      </c>
      <c r="C198" s="3" t="s">
        <v>88</v>
      </c>
      <c r="D198" s="3" t="s">
        <v>88</v>
      </c>
    </row>
    <row r="199" spans="1:4" ht="45" customHeight="1" x14ac:dyDescent="0.25">
      <c r="A199" s="3" t="s">
        <v>999</v>
      </c>
      <c r="B199" s="3" t="s">
        <v>7412</v>
      </c>
      <c r="C199" s="3" t="s">
        <v>88</v>
      </c>
      <c r="D199" s="3" t="s">
        <v>88</v>
      </c>
    </row>
    <row r="200" spans="1:4" ht="45" customHeight="1" x14ac:dyDescent="0.25">
      <c r="A200" s="3" t="s">
        <v>1002</v>
      </c>
      <c r="B200" s="3" t="s">
        <v>7413</v>
      </c>
      <c r="C200" s="3" t="s">
        <v>88</v>
      </c>
      <c r="D200" s="3" t="s">
        <v>88</v>
      </c>
    </row>
    <row r="201" spans="1:4" ht="45" customHeight="1" x14ac:dyDescent="0.25">
      <c r="A201" s="3" t="s">
        <v>1006</v>
      </c>
      <c r="B201" s="3" t="s">
        <v>7414</v>
      </c>
      <c r="C201" s="3" t="s">
        <v>88</v>
      </c>
      <c r="D201" s="3" t="s">
        <v>88</v>
      </c>
    </row>
    <row r="202" spans="1:4" ht="45" customHeight="1" x14ac:dyDescent="0.25">
      <c r="A202" s="3" t="s">
        <v>1009</v>
      </c>
      <c r="B202" s="3" t="s">
        <v>7415</v>
      </c>
      <c r="C202" s="3" t="s">
        <v>88</v>
      </c>
      <c r="D202" s="3" t="s">
        <v>88</v>
      </c>
    </row>
    <row r="203" spans="1:4" ht="45" customHeight="1" x14ac:dyDescent="0.25">
      <c r="A203" s="3" t="s">
        <v>1012</v>
      </c>
      <c r="B203" s="3" t="s">
        <v>7416</v>
      </c>
      <c r="C203" s="3" t="s">
        <v>88</v>
      </c>
      <c r="D203" s="3" t="s">
        <v>88</v>
      </c>
    </row>
    <row r="204" spans="1:4" ht="45" customHeight="1" x14ac:dyDescent="0.25">
      <c r="A204" s="3" t="s">
        <v>1015</v>
      </c>
      <c r="B204" s="3" t="s">
        <v>7417</v>
      </c>
      <c r="C204" s="3" t="s">
        <v>88</v>
      </c>
      <c r="D204" s="3" t="s">
        <v>88</v>
      </c>
    </row>
    <row r="205" spans="1:4" ht="45" customHeight="1" x14ac:dyDescent="0.25">
      <c r="A205" s="3" t="s">
        <v>1017</v>
      </c>
      <c r="B205" s="3" t="s">
        <v>7418</v>
      </c>
      <c r="C205" s="3" t="s">
        <v>88</v>
      </c>
      <c r="D205" s="3" t="s">
        <v>88</v>
      </c>
    </row>
    <row r="206" spans="1:4" ht="45" customHeight="1" x14ac:dyDescent="0.25">
      <c r="A206" s="3" t="s">
        <v>1019</v>
      </c>
      <c r="B206" s="3" t="s">
        <v>7419</v>
      </c>
      <c r="C206" s="3" t="s">
        <v>88</v>
      </c>
      <c r="D206" s="3" t="s">
        <v>88</v>
      </c>
    </row>
    <row r="207" spans="1:4" ht="45" customHeight="1" x14ac:dyDescent="0.25">
      <c r="A207" s="3" t="s">
        <v>1024</v>
      </c>
      <c r="B207" s="3" t="s">
        <v>7420</v>
      </c>
      <c r="C207" s="3" t="s">
        <v>88</v>
      </c>
      <c r="D207" s="3" t="s">
        <v>88</v>
      </c>
    </row>
    <row r="208" spans="1:4" ht="45" customHeight="1" x14ac:dyDescent="0.25">
      <c r="A208" s="3" t="s">
        <v>1028</v>
      </c>
      <c r="B208" s="3" t="s">
        <v>7421</v>
      </c>
      <c r="C208" s="3" t="s">
        <v>88</v>
      </c>
      <c r="D208" s="3" t="s">
        <v>88</v>
      </c>
    </row>
    <row r="209" spans="1:4" ht="45" customHeight="1" x14ac:dyDescent="0.25">
      <c r="A209" s="3" t="s">
        <v>1030</v>
      </c>
      <c r="B209" s="3" t="s">
        <v>7422</v>
      </c>
      <c r="C209" s="3" t="s">
        <v>88</v>
      </c>
      <c r="D209" s="3" t="s">
        <v>88</v>
      </c>
    </row>
    <row r="210" spans="1:4" ht="45" customHeight="1" x14ac:dyDescent="0.25">
      <c r="A210" s="3" t="s">
        <v>1034</v>
      </c>
      <c r="B210" s="3" t="s">
        <v>7423</v>
      </c>
      <c r="C210" s="3" t="s">
        <v>88</v>
      </c>
      <c r="D210" s="3" t="s">
        <v>88</v>
      </c>
    </row>
    <row r="211" spans="1:4" ht="45" customHeight="1" x14ac:dyDescent="0.25">
      <c r="A211" s="3" t="s">
        <v>1037</v>
      </c>
      <c r="B211" s="3" t="s">
        <v>7424</v>
      </c>
      <c r="C211" s="3" t="s">
        <v>88</v>
      </c>
      <c r="D211" s="3" t="s">
        <v>88</v>
      </c>
    </row>
    <row r="212" spans="1:4" ht="45" customHeight="1" x14ac:dyDescent="0.25">
      <c r="A212" s="3" t="s">
        <v>1042</v>
      </c>
      <c r="B212" s="3" t="s">
        <v>7425</v>
      </c>
      <c r="C212" s="3" t="s">
        <v>88</v>
      </c>
      <c r="D212" s="3" t="s">
        <v>88</v>
      </c>
    </row>
    <row r="213" spans="1:4" ht="45" customHeight="1" x14ac:dyDescent="0.25">
      <c r="A213" s="3" t="s">
        <v>1045</v>
      </c>
      <c r="B213" s="3" t="s">
        <v>7426</v>
      </c>
      <c r="C213" s="3" t="s">
        <v>88</v>
      </c>
      <c r="D213" s="3" t="s">
        <v>88</v>
      </c>
    </row>
    <row r="214" spans="1:4" ht="45" customHeight="1" x14ac:dyDescent="0.25">
      <c r="A214" s="3" t="s">
        <v>1049</v>
      </c>
      <c r="B214" s="3" t="s">
        <v>7427</v>
      </c>
      <c r="C214" s="3" t="s">
        <v>88</v>
      </c>
      <c r="D214" s="3" t="s">
        <v>88</v>
      </c>
    </row>
    <row r="215" spans="1:4" ht="45" customHeight="1" x14ac:dyDescent="0.25">
      <c r="A215" s="3" t="s">
        <v>1055</v>
      </c>
      <c r="B215" s="3" t="s">
        <v>7428</v>
      </c>
      <c r="C215" s="3" t="s">
        <v>88</v>
      </c>
      <c r="D215" s="3" t="s">
        <v>88</v>
      </c>
    </row>
    <row r="216" spans="1:4" ht="45" customHeight="1" x14ac:dyDescent="0.25">
      <c r="A216" s="3" t="s">
        <v>1058</v>
      </c>
      <c r="B216" s="3" t="s">
        <v>7429</v>
      </c>
      <c r="C216" s="3" t="s">
        <v>88</v>
      </c>
      <c r="D216" s="3" t="s">
        <v>88</v>
      </c>
    </row>
    <row r="217" spans="1:4" ht="45" customHeight="1" x14ac:dyDescent="0.25">
      <c r="A217" s="3" t="s">
        <v>1063</v>
      </c>
      <c r="B217" s="3" t="s">
        <v>7430</v>
      </c>
      <c r="C217" s="3" t="s">
        <v>88</v>
      </c>
      <c r="D217" s="3" t="s">
        <v>88</v>
      </c>
    </row>
    <row r="218" spans="1:4" ht="45" customHeight="1" x14ac:dyDescent="0.25">
      <c r="A218" s="3" t="s">
        <v>1067</v>
      </c>
      <c r="B218" s="3" t="s">
        <v>7431</v>
      </c>
      <c r="C218" s="3" t="s">
        <v>88</v>
      </c>
      <c r="D218" s="3" t="s">
        <v>88</v>
      </c>
    </row>
    <row r="219" spans="1:4" ht="45" customHeight="1" x14ac:dyDescent="0.25">
      <c r="A219" s="3" t="s">
        <v>1071</v>
      </c>
      <c r="B219" s="3" t="s">
        <v>7432</v>
      </c>
      <c r="C219" s="3" t="s">
        <v>88</v>
      </c>
      <c r="D219" s="3" t="s">
        <v>88</v>
      </c>
    </row>
    <row r="220" spans="1:4" ht="45" customHeight="1" x14ac:dyDescent="0.25">
      <c r="A220" s="3" t="s">
        <v>1077</v>
      </c>
      <c r="B220" s="3" t="s">
        <v>7433</v>
      </c>
      <c r="C220" s="3" t="s">
        <v>88</v>
      </c>
      <c r="D220" s="3" t="s">
        <v>88</v>
      </c>
    </row>
    <row r="221" spans="1:4" ht="45" customHeight="1" x14ac:dyDescent="0.25">
      <c r="A221" s="3" t="s">
        <v>1079</v>
      </c>
      <c r="B221" s="3" t="s">
        <v>7434</v>
      </c>
      <c r="C221" s="3" t="s">
        <v>88</v>
      </c>
      <c r="D221" s="3" t="s">
        <v>88</v>
      </c>
    </row>
    <row r="222" spans="1:4" ht="45" customHeight="1" x14ac:dyDescent="0.25">
      <c r="A222" s="3" t="s">
        <v>1083</v>
      </c>
      <c r="B222" s="3" t="s">
        <v>7435</v>
      </c>
      <c r="C222" s="3" t="s">
        <v>88</v>
      </c>
      <c r="D222" s="3" t="s">
        <v>88</v>
      </c>
    </row>
    <row r="223" spans="1:4" ht="45" customHeight="1" x14ac:dyDescent="0.25">
      <c r="A223" s="3" t="s">
        <v>1088</v>
      </c>
      <c r="B223" s="3" t="s">
        <v>7436</v>
      </c>
      <c r="C223" s="3" t="s">
        <v>88</v>
      </c>
      <c r="D223" s="3" t="s">
        <v>88</v>
      </c>
    </row>
    <row r="224" spans="1:4" ht="45" customHeight="1" x14ac:dyDescent="0.25">
      <c r="A224" s="3" t="s">
        <v>1092</v>
      </c>
      <c r="B224" s="3" t="s">
        <v>7437</v>
      </c>
      <c r="C224" s="3" t="s">
        <v>88</v>
      </c>
      <c r="D224" s="3" t="s">
        <v>88</v>
      </c>
    </row>
    <row r="225" spans="1:4" ht="45" customHeight="1" x14ac:dyDescent="0.25">
      <c r="A225" s="3" t="s">
        <v>1097</v>
      </c>
      <c r="B225" s="3" t="s">
        <v>7438</v>
      </c>
      <c r="C225" s="3" t="s">
        <v>88</v>
      </c>
      <c r="D225" s="3" t="s">
        <v>88</v>
      </c>
    </row>
    <row r="226" spans="1:4" ht="45" customHeight="1" x14ac:dyDescent="0.25">
      <c r="A226" s="3" t="s">
        <v>1101</v>
      </c>
      <c r="B226" s="3" t="s">
        <v>7439</v>
      </c>
      <c r="C226" s="3" t="s">
        <v>88</v>
      </c>
      <c r="D226" s="3" t="s">
        <v>88</v>
      </c>
    </row>
    <row r="227" spans="1:4" ht="45" customHeight="1" x14ac:dyDescent="0.25">
      <c r="A227" s="3" t="s">
        <v>1104</v>
      </c>
      <c r="B227" s="3" t="s">
        <v>7440</v>
      </c>
      <c r="C227" s="3" t="s">
        <v>88</v>
      </c>
      <c r="D227" s="3" t="s">
        <v>88</v>
      </c>
    </row>
    <row r="228" spans="1:4" ht="45" customHeight="1" x14ac:dyDescent="0.25">
      <c r="A228" s="3" t="s">
        <v>1106</v>
      </c>
      <c r="B228" s="3" t="s">
        <v>7441</v>
      </c>
      <c r="C228" s="3" t="s">
        <v>88</v>
      </c>
      <c r="D228" s="3" t="s">
        <v>88</v>
      </c>
    </row>
    <row r="229" spans="1:4" ht="45" customHeight="1" x14ac:dyDescent="0.25">
      <c r="A229" s="3" t="s">
        <v>1110</v>
      </c>
      <c r="B229" s="3" t="s">
        <v>7442</v>
      </c>
      <c r="C229" s="3" t="s">
        <v>88</v>
      </c>
      <c r="D229" s="3" t="s">
        <v>88</v>
      </c>
    </row>
    <row r="230" spans="1:4" ht="45" customHeight="1" x14ac:dyDescent="0.25">
      <c r="A230" s="3" t="s">
        <v>1117</v>
      </c>
      <c r="B230" s="3" t="s">
        <v>7443</v>
      </c>
      <c r="C230" s="3" t="s">
        <v>88</v>
      </c>
      <c r="D230" s="3" t="s">
        <v>88</v>
      </c>
    </row>
    <row r="231" spans="1:4" ht="45" customHeight="1" x14ac:dyDescent="0.25">
      <c r="A231" s="3" t="s">
        <v>1121</v>
      </c>
      <c r="B231" s="3" t="s">
        <v>7444</v>
      </c>
      <c r="C231" s="3" t="s">
        <v>88</v>
      </c>
      <c r="D231" s="3" t="s">
        <v>88</v>
      </c>
    </row>
    <row r="232" spans="1:4" ht="45" customHeight="1" x14ac:dyDescent="0.25">
      <c r="A232" s="3" t="s">
        <v>1125</v>
      </c>
      <c r="B232" s="3" t="s">
        <v>7445</v>
      </c>
      <c r="C232" s="3" t="s">
        <v>88</v>
      </c>
      <c r="D232" s="3" t="s">
        <v>88</v>
      </c>
    </row>
    <row r="233" spans="1:4" ht="45" customHeight="1" x14ac:dyDescent="0.25">
      <c r="A233" s="3" t="s">
        <v>1127</v>
      </c>
      <c r="B233" s="3" t="s">
        <v>7446</v>
      </c>
      <c r="C233" s="3" t="s">
        <v>88</v>
      </c>
      <c r="D233" s="3" t="s">
        <v>88</v>
      </c>
    </row>
    <row r="234" spans="1:4" ht="45" customHeight="1" x14ac:dyDescent="0.25">
      <c r="A234" s="3" t="s">
        <v>1131</v>
      </c>
      <c r="B234" s="3" t="s">
        <v>7447</v>
      </c>
      <c r="C234" s="3" t="s">
        <v>88</v>
      </c>
      <c r="D234" s="3" t="s">
        <v>88</v>
      </c>
    </row>
    <row r="235" spans="1:4" ht="45" customHeight="1" x14ac:dyDescent="0.25">
      <c r="A235" s="3" t="s">
        <v>1134</v>
      </c>
      <c r="B235" s="3" t="s">
        <v>7448</v>
      </c>
      <c r="C235" s="3" t="s">
        <v>88</v>
      </c>
      <c r="D235" s="3" t="s">
        <v>88</v>
      </c>
    </row>
    <row r="236" spans="1:4" ht="45" customHeight="1" x14ac:dyDescent="0.25">
      <c r="A236" s="3" t="s">
        <v>1137</v>
      </c>
      <c r="B236" s="3" t="s">
        <v>7449</v>
      </c>
      <c r="C236" s="3" t="s">
        <v>88</v>
      </c>
      <c r="D236" s="3" t="s">
        <v>88</v>
      </c>
    </row>
    <row r="237" spans="1:4" ht="45" customHeight="1" x14ac:dyDescent="0.25">
      <c r="A237" s="3" t="s">
        <v>1140</v>
      </c>
      <c r="B237" s="3" t="s">
        <v>7450</v>
      </c>
      <c r="C237" s="3" t="s">
        <v>88</v>
      </c>
      <c r="D237" s="3" t="s">
        <v>88</v>
      </c>
    </row>
    <row r="238" spans="1:4" ht="45" customHeight="1" x14ac:dyDescent="0.25">
      <c r="A238" s="3" t="s">
        <v>1144</v>
      </c>
      <c r="B238" s="3" t="s">
        <v>7451</v>
      </c>
      <c r="C238" s="3" t="s">
        <v>88</v>
      </c>
      <c r="D238" s="3" t="s">
        <v>88</v>
      </c>
    </row>
    <row r="239" spans="1:4" ht="45" customHeight="1" x14ac:dyDescent="0.25">
      <c r="A239" s="3" t="s">
        <v>1148</v>
      </c>
      <c r="B239" s="3" t="s">
        <v>7452</v>
      </c>
      <c r="C239" s="3" t="s">
        <v>88</v>
      </c>
      <c r="D239" s="3" t="s">
        <v>88</v>
      </c>
    </row>
    <row r="240" spans="1:4" ht="45" customHeight="1" x14ac:dyDescent="0.25">
      <c r="A240" s="3" t="s">
        <v>1154</v>
      </c>
      <c r="B240" s="3" t="s">
        <v>7453</v>
      </c>
      <c r="C240" s="3" t="s">
        <v>88</v>
      </c>
      <c r="D240" s="3" t="s">
        <v>88</v>
      </c>
    </row>
    <row r="241" spans="1:4" ht="45" customHeight="1" x14ac:dyDescent="0.25">
      <c r="A241" s="3" t="s">
        <v>1157</v>
      </c>
      <c r="B241" s="3" t="s">
        <v>7454</v>
      </c>
      <c r="C241" s="3" t="s">
        <v>88</v>
      </c>
      <c r="D241" s="3" t="s">
        <v>88</v>
      </c>
    </row>
    <row r="242" spans="1:4" ht="45" customHeight="1" x14ac:dyDescent="0.25">
      <c r="A242" s="3" t="s">
        <v>1162</v>
      </c>
      <c r="B242" s="3" t="s">
        <v>7455</v>
      </c>
      <c r="C242" s="3" t="s">
        <v>88</v>
      </c>
      <c r="D242" s="3" t="s">
        <v>88</v>
      </c>
    </row>
    <row r="243" spans="1:4" ht="45" customHeight="1" x14ac:dyDescent="0.25">
      <c r="A243" s="3" t="s">
        <v>1167</v>
      </c>
      <c r="B243" s="3" t="s">
        <v>7456</v>
      </c>
      <c r="C243" s="3" t="s">
        <v>88</v>
      </c>
      <c r="D243" s="3" t="s">
        <v>88</v>
      </c>
    </row>
    <row r="244" spans="1:4" ht="45" customHeight="1" x14ac:dyDescent="0.25">
      <c r="A244" s="3" t="s">
        <v>1171</v>
      </c>
      <c r="B244" s="3" t="s">
        <v>7457</v>
      </c>
      <c r="C244" s="3" t="s">
        <v>88</v>
      </c>
      <c r="D244" s="3" t="s">
        <v>88</v>
      </c>
    </row>
    <row r="245" spans="1:4" ht="45" customHeight="1" x14ac:dyDescent="0.25">
      <c r="A245" s="3" t="s">
        <v>1176</v>
      </c>
      <c r="B245" s="3" t="s">
        <v>7458</v>
      </c>
      <c r="C245" s="3" t="s">
        <v>88</v>
      </c>
      <c r="D245" s="3" t="s">
        <v>88</v>
      </c>
    </row>
    <row r="246" spans="1:4" ht="45" customHeight="1" x14ac:dyDescent="0.25">
      <c r="A246" s="3" t="s">
        <v>1180</v>
      </c>
      <c r="B246" s="3" t="s">
        <v>7459</v>
      </c>
      <c r="C246" s="3" t="s">
        <v>88</v>
      </c>
      <c r="D246" s="3" t="s">
        <v>88</v>
      </c>
    </row>
    <row r="247" spans="1:4" ht="45" customHeight="1" x14ac:dyDescent="0.25">
      <c r="A247" s="3" t="s">
        <v>1188</v>
      </c>
      <c r="B247" s="3" t="s">
        <v>7460</v>
      </c>
      <c r="C247" s="3" t="s">
        <v>88</v>
      </c>
      <c r="D247" s="3" t="s">
        <v>88</v>
      </c>
    </row>
    <row r="248" spans="1:4" ht="45" customHeight="1" x14ac:dyDescent="0.25">
      <c r="A248" s="3" t="s">
        <v>1190</v>
      </c>
      <c r="B248" s="3" t="s">
        <v>7461</v>
      </c>
      <c r="C248" s="3" t="s">
        <v>88</v>
      </c>
      <c r="D248" s="3" t="s">
        <v>88</v>
      </c>
    </row>
    <row r="249" spans="1:4" ht="45" customHeight="1" x14ac:dyDescent="0.25">
      <c r="A249" s="3" t="s">
        <v>1192</v>
      </c>
      <c r="B249" s="3" t="s">
        <v>7462</v>
      </c>
      <c r="C249" s="3" t="s">
        <v>88</v>
      </c>
      <c r="D249" s="3" t="s">
        <v>88</v>
      </c>
    </row>
    <row r="250" spans="1:4" ht="45" customHeight="1" x14ac:dyDescent="0.25">
      <c r="A250" s="3" t="s">
        <v>1198</v>
      </c>
      <c r="B250" s="3" t="s">
        <v>7463</v>
      </c>
      <c r="C250" s="3" t="s">
        <v>88</v>
      </c>
      <c r="D250" s="3" t="s">
        <v>88</v>
      </c>
    </row>
    <row r="251" spans="1:4" ht="45" customHeight="1" x14ac:dyDescent="0.25">
      <c r="A251" s="3" t="s">
        <v>1203</v>
      </c>
      <c r="B251" s="3" t="s">
        <v>7464</v>
      </c>
      <c r="C251" s="3" t="s">
        <v>88</v>
      </c>
      <c r="D251" s="3" t="s">
        <v>88</v>
      </c>
    </row>
    <row r="252" spans="1:4" ht="45" customHeight="1" x14ac:dyDescent="0.25">
      <c r="A252" s="3" t="s">
        <v>1209</v>
      </c>
      <c r="B252" s="3" t="s">
        <v>7465</v>
      </c>
      <c r="C252" s="3" t="s">
        <v>88</v>
      </c>
      <c r="D252" s="3" t="s">
        <v>88</v>
      </c>
    </row>
    <row r="253" spans="1:4" ht="45" customHeight="1" x14ac:dyDescent="0.25">
      <c r="A253" s="3" t="s">
        <v>1214</v>
      </c>
      <c r="B253" s="3" t="s">
        <v>7466</v>
      </c>
      <c r="C253" s="3" t="s">
        <v>88</v>
      </c>
      <c r="D253" s="3" t="s">
        <v>88</v>
      </c>
    </row>
    <row r="254" spans="1:4" ht="45" customHeight="1" x14ac:dyDescent="0.25">
      <c r="A254" s="3" t="s">
        <v>1221</v>
      </c>
      <c r="B254" s="3" t="s">
        <v>7467</v>
      </c>
      <c r="C254" s="3" t="s">
        <v>88</v>
      </c>
      <c r="D254" s="3" t="s">
        <v>88</v>
      </c>
    </row>
    <row r="255" spans="1:4" ht="45" customHeight="1" x14ac:dyDescent="0.25">
      <c r="A255" s="3" t="s">
        <v>1225</v>
      </c>
      <c r="B255" s="3" t="s">
        <v>7468</v>
      </c>
      <c r="C255" s="3" t="s">
        <v>88</v>
      </c>
      <c r="D255" s="3" t="s">
        <v>88</v>
      </c>
    </row>
    <row r="256" spans="1:4" ht="45" customHeight="1" x14ac:dyDescent="0.25">
      <c r="A256" s="3" t="s">
        <v>1229</v>
      </c>
      <c r="B256" s="3" t="s">
        <v>7469</v>
      </c>
      <c r="C256" s="3" t="s">
        <v>88</v>
      </c>
      <c r="D256" s="3" t="s">
        <v>88</v>
      </c>
    </row>
    <row r="257" spans="1:4" ht="45" customHeight="1" x14ac:dyDescent="0.25">
      <c r="A257" s="3" t="s">
        <v>1232</v>
      </c>
      <c r="B257" s="3" t="s">
        <v>7470</v>
      </c>
      <c r="C257" s="3" t="s">
        <v>88</v>
      </c>
      <c r="D257" s="3" t="s">
        <v>88</v>
      </c>
    </row>
    <row r="258" spans="1:4" ht="45" customHeight="1" x14ac:dyDescent="0.25">
      <c r="A258" s="3" t="s">
        <v>1236</v>
      </c>
      <c r="B258" s="3" t="s">
        <v>7471</v>
      </c>
      <c r="C258" s="3" t="s">
        <v>88</v>
      </c>
      <c r="D258" s="3" t="s">
        <v>88</v>
      </c>
    </row>
    <row r="259" spans="1:4" ht="45" customHeight="1" x14ac:dyDescent="0.25">
      <c r="A259" s="3" t="s">
        <v>1239</v>
      </c>
      <c r="B259" s="3" t="s">
        <v>7472</v>
      </c>
      <c r="C259" s="3" t="s">
        <v>88</v>
      </c>
      <c r="D259" s="3" t="s">
        <v>88</v>
      </c>
    </row>
    <row r="260" spans="1:4" ht="45" customHeight="1" x14ac:dyDescent="0.25">
      <c r="A260" s="3" t="s">
        <v>1244</v>
      </c>
      <c r="B260" s="3" t="s">
        <v>7473</v>
      </c>
      <c r="C260" s="3" t="s">
        <v>88</v>
      </c>
      <c r="D260" s="3" t="s">
        <v>88</v>
      </c>
    </row>
    <row r="261" spans="1:4" ht="45" customHeight="1" x14ac:dyDescent="0.25">
      <c r="A261" s="3" t="s">
        <v>1251</v>
      </c>
      <c r="B261" s="3" t="s">
        <v>7474</v>
      </c>
      <c r="C261" s="3" t="s">
        <v>88</v>
      </c>
      <c r="D261" s="3" t="s">
        <v>88</v>
      </c>
    </row>
    <row r="262" spans="1:4" ht="45" customHeight="1" x14ac:dyDescent="0.25">
      <c r="A262" s="3" t="s">
        <v>1256</v>
      </c>
      <c r="B262" s="3" t="s">
        <v>7475</v>
      </c>
      <c r="C262" s="3" t="s">
        <v>88</v>
      </c>
      <c r="D262" s="3" t="s">
        <v>88</v>
      </c>
    </row>
    <row r="263" spans="1:4" ht="45" customHeight="1" x14ac:dyDescent="0.25">
      <c r="A263" s="3" t="s">
        <v>1259</v>
      </c>
      <c r="B263" s="3" t="s">
        <v>7476</v>
      </c>
      <c r="C263" s="3" t="s">
        <v>88</v>
      </c>
      <c r="D263" s="3" t="s">
        <v>88</v>
      </c>
    </row>
    <row r="264" spans="1:4" ht="45" customHeight="1" x14ac:dyDescent="0.25">
      <c r="A264" s="3" t="s">
        <v>1263</v>
      </c>
      <c r="B264" s="3" t="s">
        <v>7477</v>
      </c>
      <c r="C264" s="3" t="s">
        <v>88</v>
      </c>
      <c r="D264" s="3" t="s">
        <v>88</v>
      </c>
    </row>
    <row r="265" spans="1:4" ht="45" customHeight="1" x14ac:dyDescent="0.25">
      <c r="A265" s="3" t="s">
        <v>1267</v>
      </c>
      <c r="B265" s="3" t="s">
        <v>7478</v>
      </c>
      <c r="C265" s="3" t="s">
        <v>88</v>
      </c>
      <c r="D265" s="3" t="s">
        <v>88</v>
      </c>
    </row>
    <row r="266" spans="1:4" ht="45" customHeight="1" x14ac:dyDescent="0.25">
      <c r="A266" s="3" t="s">
        <v>1270</v>
      </c>
      <c r="B266" s="3" t="s">
        <v>7479</v>
      </c>
      <c r="C266" s="3" t="s">
        <v>88</v>
      </c>
      <c r="D266" s="3" t="s">
        <v>88</v>
      </c>
    </row>
    <row r="267" spans="1:4" ht="45" customHeight="1" x14ac:dyDescent="0.25">
      <c r="A267" s="3" t="s">
        <v>1274</v>
      </c>
      <c r="B267" s="3" t="s">
        <v>7480</v>
      </c>
      <c r="C267" s="3" t="s">
        <v>88</v>
      </c>
      <c r="D267" s="3" t="s">
        <v>88</v>
      </c>
    </row>
    <row r="268" spans="1:4" ht="45" customHeight="1" x14ac:dyDescent="0.25">
      <c r="A268" s="3" t="s">
        <v>1280</v>
      </c>
      <c r="B268" s="3" t="s">
        <v>7481</v>
      </c>
      <c r="C268" s="3" t="s">
        <v>88</v>
      </c>
      <c r="D268" s="3" t="s">
        <v>88</v>
      </c>
    </row>
    <row r="269" spans="1:4" ht="45" customHeight="1" x14ac:dyDescent="0.25">
      <c r="A269" s="3" t="s">
        <v>1284</v>
      </c>
      <c r="B269" s="3" t="s">
        <v>7482</v>
      </c>
      <c r="C269" s="3" t="s">
        <v>88</v>
      </c>
      <c r="D269" s="3" t="s">
        <v>88</v>
      </c>
    </row>
    <row r="270" spans="1:4" ht="45" customHeight="1" x14ac:dyDescent="0.25">
      <c r="A270" s="3" t="s">
        <v>1289</v>
      </c>
      <c r="B270" s="3" t="s">
        <v>7483</v>
      </c>
      <c r="C270" s="3" t="s">
        <v>88</v>
      </c>
      <c r="D270" s="3" t="s">
        <v>88</v>
      </c>
    </row>
    <row r="271" spans="1:4" ht="45" customHeight="1" x14ac:dyDescent="0.25">
      <c r="A271" s="3" t="s">
        <v>1293</v>
      </c>
      <c r="B271" s="3" t="s">
        <v>7484</v>
      </c>
      <c r="C271" s="3" t="s">
        <v>88</v>
      </c>
      <c r="D271" s="3" t="s">
        <v>88</v>
      </c>
    </row>
    <row r="272" spans="1:4" ht="45" customHeight="1" x14ac:dyDescent="0.25">
      <c r="A272" s="3" t="s">
        <v>1299</v>
      </c>
      <c r="B272" s="3" t="s">
        <v>7485</v>
      </c>
      <c r="C272" s="3" t="s">
        <v>88</v>
      </c>
      <c r="D272" s="3" t="s">
        <v>88</v>
      </c>
    </row>
    <row r="273" spans="1:4" ht="45" customHeight="1" x14ac:dyDescent="0.25">
      <c r="A273" s="3" t="s">
        <v>1303</v>
      </c>
      <c r="B273" s="3" t="s">
        <v>7486</v>
      </c>
      <c r="C273" s="3" t="s">
        <v>88</v>
      </c>
      <c r="D273" s="3" t="s">
        <v>88</v>
      </c>
    </row>
    <row r="274" spans="1:4" ht="45" customHeight="1" x14ac:dyDescent="0.25">
      <c r="A274" s="3" t="s">
        <v>1307</v>
      </c>
      <c r="B274" s="3" t="s">
        <v>7487</v>
      </c>
      <c r="C274" s="3" t="s">
        <v>88</v>
      </c>
      <c r="D274" s="3" t="s">
        <v>88</v>
      </c>
    </row>
    <row r="275" spans="1:4" ht="45" customHeight="1" x14ac:dyDescent="0.25">
      <c r="A275" s="3" t="s">
        <v>1312</v>
      </c>
      <c r="B275" s="3" t="s">
        <v>7488</v>
      </c>
      <c r="C275" s="3" t="s">
        <v>88</v>
      </c>
      <c r="D275" s="3" t="s">
        <v>88</v>
      </c>
    </row>
    <row r="276" spans="1:4" ht="45" customHeight="1" x14ac:dyDescent="0.25">
      <c r="A276" s="3" t="s">
        <v>1316</v>
      </c>
      <c r="B276" s="3" t="s">
        <v>7489</v>
      </c>
      <c r="C276" s="3" t="s">
        <v>88</v>
      </c>
      <c r="D276" s="3" t="s">
        <v>88</v>
      </c>
    </row>
    <row r="277" spans="1:4" ht="45" customHeight="1" x14ac:dyDescent="0.25">
      <c r="A277" s="3" t="s">
        <v>1320</v>
      </c>
      <c r="B277" s="3" t="s">
        <v>7490</v>
      </c>
      <c r="C277" s="3" t="s">
        <v>88</v>
      </c>
      <c r="D277" s="3" t="s">
        <v>88</v>
      </c>
    </row>
    <row r="278" spans="1:4" ht="45" customHeight="1" x14ac:dyDescent="0.25">
      <c r="A278" s="3" t="s">
        <v>1323</v>
      </c>
      <c r="B278" s="3" t="s">
        <v>7491</v>
      </c>
      <c r="C278" s="3" t="s">
        <v>88</v>
      </c>
      <c r="D278" s="3" t="s">
        <v>88</v>
      </c>
    </row>
    <row r="279" spans="1:4" ht="45" customHeight="1" x14ac:dyDescent="0.25">
      <c r="A279" s="3" t="s">
        <v>1329</v>
      </c>
      <c r="B279" s="3" t="s">
        <v>7492</v>
      </c>
      <c r="C279" s="3" t="s">
        <v>88</v>
      </c>
      <c r="D279" s="3" t="s">
        <v>88</v>
      </c>
    </row>
    <row r="280" spans="1:4" ht="45" customHeight="1" x14ac:dyDescent="0.25">
      <c r="A280" s="3" t="s">
        <v>1333</v>
      </c>
      <c r="B280" s="3" t="s">
        <v>7493</v>
      </c>
      <c r="C280" s="3" t="s">
        <v>88</v>
      </c>
      <c r="D280" s="3" t="s">
        <v>88</v>
      </c>
    </row>
    <row r="281" spans="1:4" ht="45" customHeight="1" x14ac:dyDescent="0.25">
      <c r="A281" s="3" t="s">
        <v>1337</v>
      </c>
      <c r="B281" s="3" t="s">
        <v>7494</v>
      </c>
      <c r="C281" s="3" t="s">
        <v>88</v>
      </c>
      <c r="D281" s="3" t="s">
        <v>88</v>
      </c>
    </row>
    <row r="282" spans="1:4" ht="45" customHeight="1" x14ac:dyDescent="0.25">
      <c r="A282" s="3" t="s">
        <v>1340</v>
      </c>
      <c r="B282" s="3" t="s">
        <v>7495</v>
      </c>
      <c r="C282" s="3" t="s">
        <v>88</v>
      </c>
      <c r="D282" s="3" t="s">
        <v>88</v>
      </c>
    </row>
    <row r="283" spans="1:4" ht="45" customHeight="1" x14ac:dyDescent="0.25">
      <c r="A283" s="3" t="s">
        <v>1343</v>
      </c>
      <c r="B283" s="3" t="s">
        <v>7496</v>
      </c>
      <c r="C283" s="3" t="s">
        <v>88</v>
      </c>
      <c r="D283" s="3" t="s">
        <v>88</v>
      </c>
    </row>
    <row r="284" spans="1:4" ht="45" customHeight="1" x14ac:dyDescent="0.25">
      <c r="A284" s="3" t="s">
        <v>1346</v>
      </c>
      <c r="B284" s="3" t="s">
        <v>7497</v>
      </c>
      <c r="C284" s="3" t="s">
        <v>88</v>
      </c>
      <c r="D284" s="3" t="s">
        <v>88</v>
      </c>
    </row>
    <row r="285" spans="1:4" ht="45" customHeight="1" x14ac:dyDescent="0.25">
      <c r="A285" s="3" t="s">
        <v>1350</v>
      </c>
      <c r="B285" s="3" t="s">
        <v>7498</v>
      </c>
      <c r="C285" s="3" t="s">
        <v>88</v>
      </c>
      <c r="D285" s="3" t="s">
        <v>88</v>
      </c>
    </row>
    <row r="286" spans="1:4" ht="45" customHeight="1" x14ac:dyDescent="0.25">
      <c r="A286" s="3" t="s">
        <v>1355</v>
      </c>
      <c r="B286" s="3" t="s">
        <v>7499</v>
      </c>
      <c r="C286" s="3" t="s">
        <v>88</v>
      </c>
      <c r="D286" s="3" t="s">
        <v>88</v>
      </c>
    </row>
    <row r="287" spans="1:4" ht="45" customHeight="1" x14ac:dyDescent="0.25">
      <c r="A287" s="3" t="s">
        <v>1359</v>
      </c>
      <c r="B287" s="3" t="s">
        <v>7500</v>
      </c>
      <c r="C287" s="3" t="s">
        <v>88</v>
      </c>
      <c r="D287" s="3" t="s">
        <v>88</v>
      </c>
    </row>
    <row r="288" spans="1:4" ht="45" customHeight="1" x14ac:dyDescent="0.25">
      <c r="A288" s="3" t="s">
        <v>1362</v>
      </c>
      <c r="B288" s="3" t="s">
        <v>7501</v>
      </c>
      <c r="C288" s="3" t="s">
        <v>88</v>
      </c>
      <c r="D288" s="3" t="s">
        <v>88</v>
      </c>
    </row>
    <row r="289" spans="1:4" ht="45" customHeight="1" x14ac:dyDescent="0.25">
      <c r="A289" s="3" t="s">
        <v>1365</v>
      </c>
      <c r="B289" s="3" t="s">
        <v>7502</v>
      </c>
      <c r="C289" s="3" t="s">
        <v>88</v>
      </c>
      <c r="D289" s="3" t="s">
        <v>88</v>
      </c>
    </row>
    <row r="290" spans="1:4" ht="45" customHeight="1" x14ac:dyDescent="0.25">
      <c r="A290" s="3" t="s">
        <v>1367</v>
      </c>
      <c r="B290" s="3" t="s">
        <v>7503</v>
      </c>
      <c r="C290" s="3" t="s">
        <v>88</v>
      </c>
      <c r="D290" s="3" t="s">
        <v>88</v>
      </c>
    </row>
    <row r="291" spans="1:4" ht="45" customHeight="1" x14ac:dyDescent="0.25">
      <c r="A291" s="3" t="s">
        <v>1370</v>
      </c>
      <c r="B291" s="3" t="s">
        <v>7504</v>
      </c>
      <c r="C291" s="3" t="s">
        <v>88</v>
      </c>
      <c r="D291" s="3" t="s">
        <v>88</v>
      </c>
    </row>
    <row r="292" spans="1:4" ht="45" customHeight="1" x14ac:dyDescent="0.25">
      <c r="A292" s="3" t="s">
        <v>1373</v>
      </c>
      <c r="B292" s="3" t="s">
        <v>7505</v>
      </c>
      <c r="C292" s="3" t="s">
        <v>88</v>
      </c>
      <c r="D292" s="3" t="s">
        <v>88</v>
      </c>
    </row>
    <row r="293" spans="1:4" ht="45" customHeight="1" x14ac:dyDescent="0.25">
      <c r="A293" s="3" t="s">
        <v>1376</v>
      </c>
      <c r="B293" s="3" t="s">
        <v>7506</v>
      </c>
      <c r="C293" s="3" t="s">
        <v>88</v>
      </c>
      <c r="D293" s="3" t="s">
        <v>88</v>
      </c>
    </row>
    <row r="294" spans="1:4" ht="45" customHeight="1" x14ac:dyDescent="0.25">
      <c r="A294" s="3" t="s">
        <v>1379</v>
      </c>
      <c r="B294" s="3" t="s">
        <v>7507</v>
      </c>
      <c r="C294" s="3" t="s">
        <v>88</v>
      </c>
      <c r="D294" s="3" t="s">
        <v>88</v>
      </c>
    </row>
    <row r="295" spans="1:4" ht="45" customHeight="1" x14ac:dyDescent="0.25">
      <c r="A295" s="3" t="s">
        <v>1384</v>
      </c>
      <c r="B295" s="3" t="s">
        <v>7508</v>
      </c>
      <c r="C295" s="3" t="s">
        <v>88</v>
      </c>
      <c r="D295" s="3" t="s">
        <v>88</v>
      </c>
    </row>
    <row r="296" spans="1:4" ht="45" customHeight="1" x14ac:dyDescent="0.25">
      <c r="A296" s="3" t="s">
        <v>1387</v>
      </c>
      <c r="B296" s="3" t="s">
        <v>7509</v>
      </c>
      <c r="C296" s="3" t="s">
        <v>88</v>
      </c>
      <c r="D296" s="3" t="s">
        <v>88</v>
      </c>
    </row>
    <row r="297" spans="1:4" ht="45" customHeight="1" x14ac:dyDescent="0.25">
      <c r="A297" s="3" t="s">
        <v>1389</v>
      </c>
      <c r="B297" s="3" t="s">
        <v>7510</v>
      </c>
      <c r="C297" s="3" t="s">
        <v>88</v>
      </c>
      <c r="D297" s="3" t="s">
        <v>88</v>
      </c>
    </row>
    <row r="298" spans="1:4" ht="45" customHeight="1" x14ac:dyDescent="0.25">
      <c r="A298" s="3" t="s">
        <v>1393</v>
      </c>
      <c r="B298" s="3" t="s">
        <v>7511</v>
      </c>
      <c r="C298" s="3" t="s">
        <v>88</v>
      </c>
      <c r="D298" s="3" t="s">
        <v>88</v>
      </c>
    </row>
    <row r="299" spans="1:4" ht="45" customHeight="1" x14ac:dyDescent="0.25">
      <c r="A299" s="3" t="s">
        <v>1398</v>
      </c>
      <c r="B299" s="3" t="s">
        <v>7512</v>
      </c>
      <c r="C299" s="3" t="s">
        <v>88</v>
      </c>
      <c r="D299" s="3" t="s">
        <v>88</v>
      </c>
    </row>
    <row r="300" spans="1:4" ht="45" customHeight="1" x14ac:dyDescent="0.25">
      <c r="A300" s="3" t="s">
        <v>1402</v>
      </c>
      <c r="B300" s="3" t="s">
        <v>7513</v>
      </c>
      <c r="C300" s="3" t="s">
        <v>88</v>
      </c>
      <c r="D300" s="3" t="s">
        <v>88</v>
      </c>
    </row>
    <row r="301" spans="1:4" ht="45" customHeight="1" x14ac:dyDescent="0.25">
      <c r="A301" s="3" t="s">
        <v>1404</v>
      </c>
      <c r="B301" s="3" t="s">
        <v>7514</v>
      </c>
      <c r="C301" s="3" t="s">
        <v>88</v>
      </c>
      <c r="D301" s="3" t="s">
        <v>88</v>
      </c>
    </row>
    <row r="302" spans="1:4" ht="45" customHeight="1" x14ac:dyDescent="0.25">
      <c r="A302" s="3" t="s">
        <v>1408</v>
      </c>
      <c r="B302" s="3" t="s">
        <v>7515</v>
      </c>
      <c r="C302" s="3" t="s">
        <v>88</v>
      </c>
      <c r="D302" s="3" t="s">
        <v>88</v>
      </c>
    </row>
    <row r="303" spans="1:4" ht="45" customHeight="1" x14ac:dyDescent="0.25">
      <c r="A303" s="3" t="s">
        <v>1412</v>
      </c>
      <c r="B303" s="3" t="s">
        <v>7516</v>
      </c>
      <c r="C303" s="3" t="s">
        <v>88</v>
      </c>
      <c r="D303" s="3" t="s">
        <v>88</v>
      </c>
    </row>
    <row r="304" spans="1:4" ht="45" customHeight="1" x14ac:dyDescent="0.25">
      <c r="A304" s="3" t="s">
        <v>1416</v>
      </c>
      <c r="B304" s="3" t="s">
        <v>7517</v>
      </c>
      <c r="C304" s="3" t="s">
        <v>88</v>
      </c>
      <c r="D304" s="3" t="s">
        <v>88</v>
      </c>
    </row>
    <row r="305" spans="1:4" ht="45" customHeight="1" x14ac:dyDescent="0.25">
      <c r="A305" s="3" t="s">
        <v>1420</v>
      </c>
      <c r="B305" s="3" t="s">
        <v>7518</v>
      </c>
      <c r="C305" s="3" t="s">
        <v>88</v>
      </c>
      <c r="D305" s="3" t="s">
        <v>88</v>
      </c>
    </row>
    <row r="306" spans="1:4" ht="45" customHeight="1" x14ac:dyDescent="0.25">
      <c r="A306" s="3" t="s">
        <v>1424</v>
      </c>
      <c r="B306" s="3" t="s">
        <v>7519</v>
      </c>
      <c r="C306" s="3" t="s">
        <v>88</v>
      </c>
      <c r="D306" s="3" t="s">
        <v>88</v>
      </c>
    </row>
    <row r="307" spans="1:4" ht="45" customHeight="1" x14ac:dyDescent="0.25">
      <c r="A307" s="3" t="s">
        <v>1429</v>
      </c>
      <c r="B307" s="3" t="s">
        <v>7520</v>
      </c>
      <c r="C307" s="3" t="s">
        <v>88</v>
      </c>
      <c r="D307" s="3" t="s">
        <v>88</v>
      </c>
    </row>
    <row r="308" spans="1:4" ht="45" customHeight="1" x14ac:dyDescent="0.25">
      <c r="A308" s="3" t="s">
        <v>1433</v>
      </c>
      <c r="B308" s="3" t="s">
        <v>7521</v>
      </c>
      <c r="C308" s="3" t="s">
        <v>88</v>
      </c>
      <c r="D308" s="3" t="s">
        <v>88</v>
      </c>
    </row>
    <row r="309" spans="1:4" ht="45" customHeight="1" x14ac:dyDescent="0.25">
      <c r="A309" s="3" t="s">
        <v>1440</v>
      </c>
      <c r="B309" s="3" t="s">
        <v>7522</v>
      </c>
      <c r="C309" s="3" t="s">
        <v>88</v>
      </c>
      <c r="D309" s="3" t="s">
        <v>88</v>
      </c>
    </row>
    <row r="310" spans="1:4" ht="45" customHeight="1" x14ac:dyDescent="0.25">
      <c r="A310" s="3" t="s">
        <v>1442</v>
      </c>
      <c r="B310" s="3" t="s">
        <v>7523</v>
      </c>
      <c r="C310" s="3" t="s">
        <v>88</v>
      </c>
      <c r="D310" s="3" t="s">
        <v>88</v>
      </c>
    </row>
    <row r="311" spans="1:4" ht="45" customHeight="1" x14ac:dyDescent="0.25">
      <c r="A311" s="3" t="s">
        <v>1445</v>
      </c>
      <c r="B311" s="3" t="s">
        <v>7524</v>
      </c>
      <c r="C311" s="3" t="s">
        <v>88</v>
      </c>
      <c r="D311" s="3" t="s">
        <v>88</v>
      </c>
    </row>
    <row r="312" spans="1:4" ht="45" customHeight="1" x14ac:dyDescent="0.25">
      <c r="A312" s="3" t="s">
        <v>1448</v>
      </c>
      <c r="B312" s="3" t="s">
        <v>7525</v>
      </c>
      <c r="C312" s="3" t="s">
        <v>88</v>
      </c>
      <c r="D312" s="3" t="s">
        <v>88</v>
      </c>
    </row>
    <row r="313" spans="1:4" ht="45" customHeight="1" x14ac:dyDescent="0.25">
      <c r="A313" s="3" t="s">
        <v>1450</v>
      </c>
      <c r="B313" s="3" t="s">
        <v>7526</v>
      </c>
      <c r="C313" s="3" t="s">
        <v>88</v>
      </c>
      <c r="D313" s="3" t="s">
        <v>88</v>
      </c>
    </row>
    <row r="314" spans="1:4" ht="45" customHeight="1" x14ac:dyDescent="0.25">
      <c r="A314" s="3" t="s">
        <v>1453</v>
      </c>
      <c r="B314" s="3" t="s">
        <v>7527</v>
      </c>
      <c r="C314" s="3" t="s">
        <v>88</v>
      </c>
      <c r="D314" s="3" t="s">
        <v>88</v>
      </c>
    </row>
    <row r="315" spans="1:4" ht="45" customHeight="1" x14ac:dyDescent="0.25">
      <c r="A315" s="3" t="s">
        <v>1456</v>
      </c>
      <c r="B315" s="3" t="s">
        <v>7528</v>
      </c>
      <c r="C315" s="3" t="s">
        <v>88</v>
      </c>
      <c r="D315" s="3" t="s">
        <v>88</v>
      </c>
    </row>
    <row r="316" spans="1:4" ht="45" customHeight="1" x14ac:dyDescent="0.25">
      <c r="A316" s="3" t="s">
        <v>1461</v>
      </c>
      <c r="B316" s="3" t="s">
        <v>7529</v>
      </c>
      <c r="C316" s="3" t="s">
        <v>88</v>
      </c>
      <c r="D316" s="3" t="s">
        <v>88</v>
      </c>
    </row>
    <row r="317" spans="1:4" ht="45" customHeight="1" x14ac:dyDescent="0.25">
      <c r="A317" s="3" t="s">
        <v>1464</v>
      </c>
      <c r="B317" s="3" t="s">
        <v>7530</v>
      </c>
      <c r="C317" s="3" t="s">
        <v>88</v>
      </c>
      <c r="D317" s="3" t="s">
        <v>88</v>
      </c>
    </row>
    <row r="318" spans="1:4" ht="45" customHeight="1" x14ac:dyDescent="0.25">
      <c r="A318" s="3" t="s">
        <v>1468</v>
      </c>
      <c r="B318" s="3" t="s">
        <v>7531</v>
      </c>
      <c r="C318" s="3" t="s">
        <v>88</v>
      </c>
      <c r="D318" s="3" t="s">
        <v>88</v>
      </c>
    </row>
    <row r="319" spans="1:4" ht="45" customHeight="1" x14ac:dyDescent="0.25">
      <c r="A319" s="3" t="s">
        <v>1471</v>
      </c>
      <c r="B319" s="3" t="s">
        <v>7532</v>
      </c>
      <c r="C319" s="3" t="s">
        <v>88</v>
      </c>
      <c r="D319" s="3" t="s">
        <v>88</v>
      </c>
    </row>
    <row r="320" spans="1:4" ht="45" customHeight="1" x14ac:dyDescent="0.25">
      <c r="A320" s="3" t="s">
        <v>1474</v>
      </c>
      <c r="B320" s="3" t="s">
        <v>7533</v>
      </c>
      <c r="C320" s="3" t="s">
        <v>88</v>
      </c>
      <c r="D320" s="3" t="s">
        <v>88</v>
      </c>
    </row>
    <row r="321" spans="1:4" ht="45" customHeight="1" x14ac:dyDescent="0.25">
      <c r="A321" s="3" t="s">
        <v>1478</v>
      </c>
      <c r="B321" s="3" t="s">
        <v>7534</v>
      </c>
      <c r="C321" s="3" t="s">
        <v>88</v>
      </c>
      <c r="D321" s="3" t="s">
        <v>88</v>
      </c>
    </row>
    <row r="322" spans="1:4" ht="45" customHeight="1" x14ac:dyDescent="0.25">
      <c r="A322" s="3" t="s">
        <v>1480</v>
      </c>
      <c r="B322" s="3" t="s">
        <v>7535</v>
      </c>
      <c r="C322" s="3" t="s">
        <v>88</v>
      </c>
      <c r="D322" s="3" t="s">
        <v>88</v>
      </c>
    </row>
    <row r="323" spans="1:4" ht="45" customHeight="1" x14ac:dyDescent="0.25">
      <c r="A323" s="3" t="s">
        <v>1483</v>
      </c>
      <c r="B323" s="3" t="s">
        <v>7536</v>
      </c>
      <c r="C323" s="3" t="s">
        <v>88</v>
      </c>
      <c r="D323" s="3" t="s">
        <v>88</v>
      </c>
    </row>
    <row r="324" spans="1:4" ht="45" customHeight="1" x14ac:dyDescent="0.25">
      <c r="A324" s="3" t="s">
        <v>1486</v>
      </c>
      <c r="B324" s="3" t="s">
        <v>7537</v>
      </c>
      <c r="C324" s="3" t="s">
        <v>88</v>
      </c>
      <c r="D324" s="3" t="s">
        <v>88</v>
      </c>
    </row>
    <row r="325" spans="1:4" ht="45" customHeight="1" x14ac:dyDescent="0.25">
      <c r="A325" s="3" t="s">
        <v>1489</v>
      </c>
      <c r="B325" s="3" t="s">
        <v>7538</v>
      </c>
      <c r="C325" s="3" t="s">
        <v>88</v>
      </c>
      <c r="D325" s="3" t="s">
        <v>88</v>
      </c>
    </row>
    <row r="326" spans="1:4" ht="45" customHeight="1" x14ac:dyDescent="0.25">
      <c r="A326" s="3" t="s">
        <v>1495</v>
      </c>
      <c r="B326" s="3" t="s">
        <v>7539</v>
      </c>
      <c r="C326" s="3" t="s">
        <v>88</v>
      </c>
      <c r="D326" s="3" t="s">
        <v>88</v>
      </c>
    </row>
    <row r="327" spans="1:4" ht="45" customHeight="1" x14ac:dyDescent="0.25">
      <c r="A327" s="3" t="s">
        <v>1499</v>
      </c>
      <c r="B327" s="3" t="s">
        <v>7540</v>
      </c>
      <c r="C327" s="3" t="s">
        <v>88</v>
      </c>
      <c r="D327" s="3" t="s">
        <v>88</v>
      </c>
    </row>
    <row r="328" spans="1:4" ht="45" customHeight="1" x14ac:dyDescent="0.25">
      <c r="A328" s="3" t="s">
        <v>1503</v>
      </c>
      <c r="B328" s="3" t="s">
        <v>7541</v>
      </c>
      <c r="C328" s="3" t="s">
        <v>88</v>
      </c>
      <c r="D328" s="3" t="s">
        <v>88</v>
      </c>
    </row>
    <row r="329" spans="1:4" ht="45" customHeight="1" x14ac:dyDescent="0.25">
      <c r="A329" s="3" t="s">
        <v>1507</v>
      </c>
      <c r="B329" s="3" t="s">
        <v>7542</v>
      </c>
      <c r="C329" s="3" t="s">
        <v>88</v>
      </c>
      <c r="D329" s="3" t="s">
        <v>88</v>
      </c>
    </row>
    <row r="330" spans="1:4" ht="45" customHeight="1" x14ac:dyDescent="0.25">
      <c r="A330" s="3" t="s">
        <v>1512</v>
      </c>
      <c r="B330" s="3" t="s">
        <v>7543</v>
      </c>
      <c r="C330" s="3" t="s">
        <v>88</v>
      </c>
      <c r="D330" s="3" t="s">
        <v>88</v>
      </c>
    </row>
    <row r="331" spans="1:4" ht="45" customHeight="1" x14ac:dyDescent="0.25">
      <c r="A331" s="3" t="s">
        <v>1514</v>
      </c>
      <c r="B331" s="3" t="s">
        <v>7544</v>
      </c>
      <c r="C331" s="3" t="s">
        <v>88</v>
      </c>
      <c r="D331" s="3" t="s">
        <v>88</v>
      </c>
    </row>
    <row r="332" spans="1:4" ht="45" customHeight="1" x14ac:dyDescent="0.25">
      <c r="A332" s="3" t="s">
        <v>1517</v>
      </c>
      <c r="B332" s="3" t="s">
        <v>7545</v>
      </c>
      <c r="C332" s="3" t="s">
        <v>88</v>
      </c>
      <c r="D332" s="3" t="s">
        <v>88</v>
      </c>
    </row>
    <row r="333" spans="1:4" ht="45" customHeight="1" x14ac:dyDescent="0.25">
      <c r="A333" s="3" t="s">
        <v>1520</v>
      </c>
      <c r="B333" s="3" t="s">
        <v>7546</v>
      </c>
      <c r="C333" s="3" t="s">
        <v>88</v>
      </c>
      <c r="D333" s="3" t="s">
        <v>88</v>
      </c>
    </row>
    <row r="334" spans="1:4" ht="45" customHeight="1" x14ac:dyDescent="0.25">
      <c r="A334" s="3" t="s">
        <v>1524</v>
      </c>
      <c r="B334" s="3" t="s">
        <v>7547</v>
      </c>
      <c r="C334" s="3" t="s">
        <v>88</v>
      </c>
      <c r="D334" s="3" t="s">
        <v>88</v>
      </c>
    </row>
    <row r="335" spans="1:4" ht="45" customHeight="1" x14ac:dyDescent="0.25">
      <c r="A335" s="3" t="s">
        <v>1529</v>
      </c>
      <c r="B335" s="3" t="s">
        <v>7548</v>
      </c>
      <c r="C335" s="3" t="s">
        <v>88</v>
      </c>
      <c r="D335" s="3" t="s">
        <v>88</v>
      </c>
    </row>
    <row r="336" spans="1:4" ht="45" customHeight="1" x14ac:dyDescent="0.25">
      <c r="A336" s="3" t="s">
        <v>1532</v>
      </c>
      <c r="B336" s="3" t="s">
        <v>7549</v>
      </c>
      <c r="C336" s="3" t="s">
        <v>88</v>
      </c>
      <c r="D336" s="3" t="s">
        <v>88</v>
      </c>
    </row>
    <row r="337" spans="1:4" ht="45" customHeight="1" x14ac:dyDescent="0.25">
      <c r="A337" s="3" t="s">
        <v>1534</v>
      </c>
      <c r="B337" s="3" t="s">
        <v>7550</v>
      </c>
      <c r="C337" s="3" t="s">
        <v>88</v>
      </c>
      <c r="D337" s="3" t="s">
        <v>88</v>
      </c>
    </row>
    <row r="338" spans="1:4" ht="45" customHeight="1" x14ac:dyDescent="0.25">
      <c r="A338" s="3" t="s">
        <v>1537</v>
      </c>
      <c r="B338" s="3" t="s">
        <v>7551</v>
      </c>
      <c r="C338" s="3" t="s">
        <v>88</v>
      </c>
      <c r="D338" s="3" t="s">
        <v>88</v>
      </c>
    </row>
    <row r="339" spans="1:4" ht="45" customHeight="1" x14ac:dyDescent="0.25">
      <c r="A339" s="3" t="s">
        <v>1540</v>
      </c>
      <c r="B339" s="3" t="s">
        <v>7552</v>
      </c>
      <c r="C339" s="3" t="s">
        <v>88</v>
      </c>
      <c r="D339" s="3" t="s">
        <v>88</v>
      </c>
    </row>
    <row r="340" spans="1:4" ht="45" customHeight="1" x14ac:dyDescent="0.25">
      <c r="A340" s="3" t="s">
        <v>1542</v>
      </c>
      <c r="B340" s="3" t="s">
        <v>7553</v>
      </c>
      <c r="C340" s="3" t="s">
        <v>88</v>
      </c>
      <c r="D340" s="3" t="s">
        <v>88</v>
      </c>
    </row>
    <row r="341" spans="1:4" ht="45" customHeight="1" x14ac:dyDescent="0.25">
      <c r="A341" s="3" t="s">
        <v>1546</v>
      </c>
      <c r="B341" s="3" t="s">
        <v>7554</v>
      </c>
      <c r="C341" s="3" t="s">
        <v>88</v>
      </c>
      <c r="D341" s="3" t="s">
        <v>88</v>
      </c>
    </row>
    <row r="342" spans="1:4" ht="45" customHeight="1" x14ac:dyDescent="0.25">
      <c r="A342" s="3" t="s">
        <v>1549</v>
      </c>
      <c r="B342" s="3" t="s">
        <v>7555</v>
      </c>
      <c r="C342" s="3" t="s">
        <v>88</v>
      </c>
      <c r="D342" s="3" t="s">
        <v>88</v>
      </c>
    </row>
    <row r="343" spans="1:4" ht="45" customHeight="1" x14ac:dyDescent="0.25">
      <c r="A343" s="3" t="s">
        <v>1553</v>
      </c>
      <c r="B343" s="3" t="s">
        <v>7556</v>
      </c>
      <c r="C343" s="3" t="s">
        <v>88</v>
      </c>
      <c r="D343" s="3" t="s">
        <v>88</v>
      </c>
    </row>
    <row r="344" spans="1:4" ht="45" customHeight="1" x14ac:dyDescent="0.25">
      <c r="A344" s="3" t="s">
        <v>1557</v>
      </c>
      <c r="B344" s="3" t="s">
        <v>7557</v>
      </c>
      <c r="C344" s="3" t="s">
        <v>88</v>
      </c>
      <c r="D344" s="3" t="s">
        <v>88</v>
      </c>
    </row>
    <row r="345" spans="1:4" ht="45" customHeight="1" x14ac:dyDescent="0.25">
      <c r="A345" s="3" t="s">
        <v>1562</v>
      </c>
      <c r="B345" s="3" t="s">
        <v>7558</v>
      </c>
      <c r="C345" s="3" t="s">
        <v>88</v>
      </c>
      <c r="D345" s="3" t="s">
        <v>88</v>
      </c>
    </row>
    <row r="346" spans="1:4" ht="45" customHeight="1" x14ac:dyDescent="0.25">
      <c r="A346" s="3" t="s">
        <v>1568</v>
      </c>
      <c r="B346" s="3" t="s">
        <v>7559</v>
      </c>
      <c r="C346" s="3" t="s">
        <v>88</v>
      </c>
      <c r="D346" s="3" t="s">
        <v>88</v>
      </c>
    </row>
    <row r="347" spans="1:4" ht="45" customHeight="1" x14ac:dyDescent="0.25">
      <c r="A347" s="3" t="s">
        <v>1572</v>
      </c>
      <c r="B347" s="3" t="s">
        <v>7560</v>
      </c>
      <c r="C347" s="3" t="s">
        <v>88</v>
      </c>
      <c r="D347" s="3" t="s">
        <v>88</v>
      </c>
    </row>
    <row r="348" spans="1:4" ht="45" customHeight="1" x14ac:dyDescent="0.25">
      <c r="A348" s="3" t="s">
        <v>1578</v>
      </c>
      <c r="B348" s="3" t="s">
        <v>7561</v>
      </c>
      <c r="C348" s="3" t="s">
        <v>88</v>
      </c>
      <c r="D348" s="3" t="s">
        <v>88</v>
      </c>
    </row>
    <row r="349" spans="1:4" ht="45" customHeight="1" x14ac:dyDescent="0.25">
      <c r="A349" s="3" t="s">
        <v>1581</v>
      </c>
      <c r="B349" s="3" t="s">
        <v>7562</v>
      </c>
      <c r="C349" s="3" t="s">
        <v>88</v>
      </c>
      <c r="D349" s="3" t="s">
        <v>88</v>
      </c>
    </row>
    <row r="350" spans="1:4" ht="45" customHeight="1" x14ac:dyDescent="0.25">
      <c r="A350" s="3" t="s">
        <v>1584</v>
      </c>
      <c r="B350" s="3" t="s">
        <v>7563</v>
      </c>
      <c r="C350" s="3" t="s">
        <v>88</v>
      </c>
      <c r="D350" s="3" t="s">
        <v>88</v>
      </c>
    </row>
    <row r="351" spans="1:4" ht="45" customHeight="1" x14ac:dyDescent="0.25">
      <c r="A351" s="3" t="s">
        <v>1588</v>
      </c>
      <c r="B351" s="3" t="s">
        <v>7564</v>
      </c>
      <c r="C351" s="3" t="s">
        <v>88</v>
      </c>
      <c r="D351" s="3" t="s">
        <v>88</v>
      </c>
    </row>
    <row r="352" spans="1:4" ht="45" customHeight="1" x14ac:dyDescent="0.25">
      <c r="A352" s="3" t="s">
        <v>1591</v>
      </c>
      <c r="B352" s="3" t="s">
        <v>7565</v>
      </c>
      <c r="C352" s="3" t="s">
        <v>88</v>
      </c>
      <c r="D352" s="3" t="s">
        <v>88</v>
      </c>
    </row>
    <row r="353" spans="1:4" ht="45" customHeight="1" x14ac:dyDescent="0.25">
      <c r="A353" s="3" t="s">
        <v>1594</v>
      </c>
      <c r="B353" s="3" t="s">
        <v>7566</v>
      </c>
      <c r="C353" s="3" t="s">
        <v>88</v>
      </c>
      <c r="D353" s="3" t="s">
        <v>88</v>
      </c>
    </row>
    <row r="354" spans="1:4" ht="45" customHeight="1" x14ac:dyDescent="0.25">
      <c r="A354" s="3" t="s">
        <v>1596</v>
      </c>
      <c r="B354" s="3" t="s">
        <v>7567</v>
      </c>
      <c r="C354" s="3" t="s">
        <v>88</v>
      </c>
      <c r="D354" s="3" t="s">
        <v>88</v>
      </c>
    </row>
    <row r="355" spans="1:4" ht="45" customHeight="1" x14ac:dyDescent="0.25">
      <c r="A355" s="3" t="s">
        <v>1602</v>
      </c>
      <c r="B355" s="3" t="s">
        <v>7568</v>
      </c>
      <c r="C355" s="3" t="s">
        <v>88</v>
      </c>
      <c r="D355" s="3" t="s">
        <v>88</v>
      </c>
    </row>
    <row r="356" spans="1:4" ht="45" customHeight="1" x14ac:dyDescent="0.25">
      <c r="A356" s="3" t="s">
        <v>1606</v>
      </c>
      <c r="B356" s="3" t="s">
        <v>7569</v>
      </c>
      <c r="C356" s="3" t="s">
        <v>88</v>
      </c>
      <c r="D356" s="3" t="s">
        <v>88</v>
      </c>
    </row>
    <row r="357" spans="1:4" ht="45" customHeight="1" x14ac:dyDescent="0.25">
      <c r="A357" s="3" t="s">
        <v>1611</v>
      </c>
      <c r="B357" s="3" t="s">
        <v>7570</v>
      </c>
      <c r="C357" s="3" t="s">
        <v>88</v>
      </c>
      <c r="D357" s="3" t="s">
        <v>88</v>
      </c>
    </row>
    <row r="358" spans="1:4" ht="45" customHeight="1" x14ac:dyDescent="0.25">
      <c r="A358" s="3" t="s">
        <v>1617</v>
      </c>
      <c r="B358" s="3" t="s">
        <v>7571</v>
      </c>
      <c r="C358" s="3" t="s">
        <v>88</v>
      </c>
      <c r="D358" s="3" t="s">
        <v>88</v>
      </c>
    </row>
    <row r="359" spans="1:4" ht="45" customHeight="1" x14ac:dyDescent="0.25">
      <c r="A359" s="3" t="s">
        <v>1621</v>
      </c>
      <c r="B359" s="3" t="s">
        <v>7572</v>
      </c>
      <c r="C359" s="3" t="s">
        <v>88</v>
      </c>
      <c r="D359" s="3" t="s">
        <v>88</v>
      </c>
    </row>
    <row r="360" spans="1:4" ht="45" customHeight="1" x14ac:dyDescent="0.25">
      <c r="A360" s="3" t="s">
        <v>1625</v>
      </c>
      <c r="B360" s="3" t="s">
        <v>7573</v>
      </c>
      <c r="C360" s="3" t="s">
        <v>88</v>
      </c>
      <c r="D360" s="3" t="s">
        <v>88</v>
      </c>
    </row>
    <row r="361" spans="1:4" ht="45" customHeight="1" x14ac:dyDescent="0.25">
      <c r="A361" s="3" t="s">
        <v>1629</v>
      </c>
      <c r="B361" s="3" t="s">
        <v>7574</v>
      </c>
      <c r="C361" s="3" t="s">
        <v>88</v>
      </c>
      <c r="D361" s="3" t="s">
        <v>88</v>
      </c>
    </row>
    <row r="362" spans="1:4" ht="45" customHeight="1" x14ac:dyDescent="0.25">
      <c r="A362" s="3" t="s">
        <v>1631</v>
      </c>
      <c r="B362" s="3" t="s">
        <v>7575</v>
      </c>
      <c r="C362" s="3" t="s">
        <v>88</v>
      </c>
      <c r="D362" s="3" t="s">
        <v>88</v>
      </c>
    </row>
    <row r="363" spans="1:4" ht="45" customHeight="1" x14ac:dyDescent="0.25">
      <c r="A363" s="3" t="s">
        <v>1635</v>
      </c>
      <c r="B363" s="3" t="s">
        <v>7576</v>
      </c>
      <c r="C363" s="3" t="s">
        <v>88</v>
      </c>
      <c r="D363" s="3" t="s">
        <v>88</v>
      </c>
    </row>
    <row r="364" spans="1:4" ht="45" customHeight="1" x14ac:dyDescent="0.25">
      <c r="A364" s="3" t="s">
        <v>1638</v>
      </c>
      <c r="B364" s="3" t="s">
        <v>7577</v>
      </c>
      <c r="C364" s="3" t="s">
        <v>88</v>
      </c>
      <c r="D364" s="3" t="s">
        <v>88</v>
      </c>
    </row>
    <row r="365" spans="1:4" ht="45" customHeight="1" x14ac:dyDescent="0.25">
      <c r="A365" s="3" t="s">
        <v>1642</v>
      </c>
      <c r="B365" s="3" t="s">
        <v>7578</v>
      </c>
      <c r="C365" s="3" t="s">
        <v>88</v>
      </c>
      <c r="D365" s="3" t="s">
        <v>88</v>
      </c>
    </row>
    <row r="366" spans="1:4" ht="45" customHeight="1" x14ac:dyDescent="0.25">
      <c r="A366" s="3" t="s">
        <v>1645</v>
      </c>
      <c r="B366" s="3" t="s">
        <v>7579</v>
      </c>
      <c r="C366" s="3" t="s">
        <v>88</v>
      </c>
      <c r="D366" s="3" t="s">
        <v>88</v>
      </c>
    </row>
    <row r="367" spans="1:4" ht="45" customHeight="1" x14ac:dyDescent="0.25">
      <c r="A367" s="3" t="s">
        <v>1648</v>
      </c>
      <c r="B367" s="3" t="s">
        <v>7580</v>
      </c>
      <c r="C367" s="3" t="s">
        <v>88</v>
      </c>
      <c r="D367" s="3" t="s">
        <v>88</v>
      </c>
    </row>
    <row r="368" spans="1:4" ht="45" customHeight="1" x14ac:dyDescent="0.25">
      <c r="A368" s="3" t="s">
        <v>1652</v>
      </c>
      <c r="B368" s="3" t="s">
        <v>7581</v>
      </c>
      <c r="C368" s="3" t="s">
        <v>88</v>
      </c>
      <c r="D368" s="3" t="s">
        <v>88</v>
      </c>
    </row>
    <row r="369" spans="1:4" ht="45" customHeight="1" x14ac:dyDescent="0.25">
      <c r="A369" s="3" t="s">
        <v>1654</v>
      </c>
      <c r="B369" s="3" t="s">
        <v>7582</v>
      </c>
      <c r="C369" s="3" t="s">
        <v>88</v>
      </c>
      <c r="D369" s="3" t="s">
        <v>88</v>
      </c>
    </row>
    <row r="370" spans="1:4" ht="45" customHeight="1" x14ac:dyDescent="0.25">
      <c r="A370" s="3" t="s">
        <v>1656</v>
      </c>
      <c r="B370" s="3" t="s">
        <v>7583</v>
      </c>
      <c r="C370" s="3" t="s">
        <v>88</v>
      </c>
      <c r="D370" s="3" t="s">
        <v>88</v>
      </c>
    </row>
    <row r="371" spans="1:4" ht="45" customHeight="1" x14ac:dyDescent="0.25">
      <c r="A371" s="3" t="s">
        <v>1660</v>
      </c>
      <c r="B371" s="3" t="s">
        <v>7584</v>
      </c>
      <c r="C371" s="3" t="s">
        <v>88</v>
      </c>
      <c r="D371" s="3" t="s">
        <v>88</v>
      </c>
    </row>
    <row r="372" spans="1:4" ht="45" customHeight="1" x14ac:dyDescent="0.25">
      <c r="A372" s="3" t="s">
        <v>1664</v>
      </c>
      <c r="B372" s="3" t="s">
        <v>7585</v>
      </c>
      <c r="C372" s="3" t="s">
        <v>88</v>
      </c>
      <c r="D372" s="3" t="s">
        <v>88</v>
      </c>
    </row>
    <row r="373" spans="1:4" ht="45" customHeight="1" x14ac:dyDescent="0.25">
      <c r="A373" s="3" t="s">
        <v>1667</v>
      </c>
      <c r="B373" s="3" t="s">
        <v>7586</v>
      </c>
      <c r="C373" s="3" t="s">
        <v>88</v>
      </c>
      <c r="D373" s="3" t="s">
        <v>88</v>
      </c>
    </row>
    <row r="374" spans="1:4" ht="45" customHeight="1" x14ac:dyDescent="0.25">
      <c r="A374" s="3" t="s">
        <v>1671</v>
      </c>
      <c r="B374" s="3" t="s">
        <v>7587</v>
      </c>
      <c r="C374" s="3" t="s">
        <v>88</v>
      </c>
      <c r="D374" s="3" t="s">
        <v>88</v>
      </c>
    </row>
    <row r="375" spans="1:4" ht="45" customHeight="1" x14ac:dyDescent="0.25">
      <c r="A375" s="3" t="s">
        <v>1675</v>
      </c>
      <c r="B375" s="3" t="s">
        <v>7588</v>
      </c>
      <c r="C375" s="3" t="s">
        <v>88</v>
      </c>
      <c r="D375" s="3" t="s">
        <v>88</v>
      </c>
    </row>
    <row r="376" spans="1:4" ht="45" customHeight="1" x14ac:dyDescent="0.25">
      <c r="A376" s="3" t="s">
        <v>1678</v>
      </c>
      <c r="B376" s="3" t="s">
        <v>7589</v>
      </c>
      <c r="C376" s="3" t="s">
        <v>88</v>
      </c>
      <c r="D376" s="3" t="s">
        <v>88</v>
      </c>
    </row>
    <row r="377" spans="1:4" ht="45" customHeight="1" x14ac:dyDescent="0.25">
      <c r="A377" s="3" t="s">
        <v>1680</v>
      </c>
      <c r="B377" s="3" t="s">
        <v>7590</v>
      </c>
      <c r="C377" s="3" t="s">
        <v>88</v>
      </c>
      <c r="D377" s="3" t="s">
        <v>88</v>
      </c>
    </row>
    <row r="378" spans="1:4" ht="45" customHeight="1" x14ac:dyDescent="0.25">
      <c r="A378" s="3" t="s">
        <v>1683</v>
      </c>
      <c r="B378" s="3" t="s">
        <v>7591</v>
      </c>
      <c r="C378" s="3" t="s">
        <v>88</v>
      </c>
      <c r="D378" s="3" t="s">
        <v>88</v>
      </c>
    </row>
    <row r="379" spans="1:4" ht="45" customHeight="1" x14ac:dyDescent="0.25">
      <c r="A379" s="3" t="s">
        <v>1686</v>
      </c>
      <c r="B379" s="3" t="s">
        <v>7592</v>
      </c>
      <c r="C379" s="3" t="s">
        <v>88</v>
      </c>
      <c r="D379" s="3" t="s">
        <v>88</v>
      </c>
    </row>
    <row r="380" spans="1:4" ht="45" customHeight="1" x14ac:dyDescent="0.25">
      <c r="A380" s="3" t="s">
        <v>1690</v>
      </c>
      <c r="B380" s="3" t="s">
        <v>7593</v>
      </c>
      <c r="C380" s="3" t="s">
        <v>88</v>
      </c>
      <c r="D380" s="3" t="s">
        <v>88</v>
      </c>
    </row>
    <row r="381" spans="1:4" ht="45" customHeight="1" x14ac:dyDescent="0.25">
      <c r="A381" s="3" t="s">
        <v>1693</v>
      </c>
      <c r="B381" s="3" t="s">
        <v>7594</v>
      </c>
      <c r="C381" s="3" t="s">
        <v>88</v>
      </c>
      <c r="D381" s="3" t="s">
        <v>88</v>
      </c>
    </row>
    <row r="382" spans="1:4" ht="45" customHeight="1" x14ac:dyDescent="0.25">
      <c r="A382" s="3" t="s">
        <v>1696</v>
      </c>
      <c r="B382" s="3" t="s">
        <v>7595</v>
      </c>
      <c r="C382" s="3" t="s">
        <v>88</v>
      </c>
      <c r="D382" s="3" t="s">
        <v>88</v>
      </c>
    </row>
    <row r="383" spans="1:4" ht="45" customHeight="1" x14ac:dyDescent="0.25">
      <c r="A383" s="3" t="s">
        <v>1699</v>
      </c>
      <c r="B383" s="3" t="s">
        <v>7596</v>
      </c>
      <c r="C383" s="3" t="s">
        <v>88</v>
      </c>
      <c r="D383" s="3" t="s">
        <v>88</v>
      </c>
    </row>
    <row r="384" spans="1:4" ht="45" customHeight="1" x14ac:dyDescent="0.25">
      <c r="A384" s="3" t="s">
        <v>1705</v>
      </c>
      <c r="B384" s="3" t="s">
        <v>7597</v>
      </c>
      <c r="C384" s="3" t="s">
        <v>88</v>
      </c>
      <c r="D384" s="3" t="s">
        <v>88</v>
      </c>
    </row>
    <row r="385" spans="1:4" ht="45" customHeight="1" x14ac:dyDescent="0.25">
      <c r="A385" s="3" t="s">
        <v>1710</v>
      </c>
      <c r="B385" s="3" t="s">
        <v>7598</v>
      </c>
      <c r="C385" s="3" t="s">
        <v>88</v>
      </c>
      <c r="D385" s="3" t="s">
        <v>88</v>
      </c>
    </row>
    <row r="386" spans="1:4" ht="45" customHeight="1" x14ac:dyDescent="0.25">
      <c r="A386" s="3" t="s">
        <v>1715</v>
      </c>
      <c r="B386" s="3" t="s">
        <v>7599</v>
      </c>
      <c r="C386" s="3" t="s">
        <v>88</v>
      </c>
      <c r="D386" s="3" t="s">
        <v>88</v>
      </c>
    </row>
    <row r="387" spans="1:4" ht="45" customHeight="1" x14ac:dyDescent="0.25">
      <c r="A387" s="3" t="s">
        <v>1719</v>
      </c>
      <c r="B387" s="3" t="s">
        <v>7600</v>
      </c>
      <c r="C387" s="3" t="s">
        <v>88</v>
      </c>
      <c r="D387" s="3" t="s">
        <v>88</v>
      </c>
    </row>
    <row r="388" spans="1:4" ht="45" customHeight="1" x14ac:dyDescent="0.25">
      <c r="A388" s="3" t="s">
        <v>1722</v>
      </c>
      <c r="B388" s="3" t="s">
        <v>7601</v>
      </c>
      <c r="C388" s="3" t="s">
        <v>88</v>
      </c>
      <c r="D388" s="3" t="s">
        <v>88</v>
      </c>
    </row>
    <row r="389" spans="1:4" ht="45" customHeight="1" x14ac:dyDescent="0.25">
      <c r="A389" s="3" t="s">
        <v>1727</v>
      </c>
      <c r="B389" s="3" t="s">
        <v>7602</v>
      </c>
      <c r="C389" s="3" t="s">
        <v>88</v>
      </c>
      <c r="D389" s="3" t="s">
        <v>88</v>
      </c>
    </row>
    <row r="390" spans="1:4" ht="45" customHeight="1" x14ac:dyDescent="0.25">
      <c r="A390" s="3" t="s">
        <v>1729</v>
      </c>
      <c r="B390" s="3" t="s">
        <v>7603</v>
      </c>
      <c r="C390" s="3" t="s">
        <v>88</v>
      </c>
      <c r="D390" s="3" t="s">
        <v>88</v>
      </c>
    </row>
    <row r="391" spans="1:4" ht="45" customHeight="1" x14ac:dyDescent="0.25">
      <c r="A391" s="3" t="s">
        <v>1731</v>
      </c>
      <c r="B391" s="3" t="s">
        <v>7604</v>
      </c>
      <c r="C391" s="3" t="s">
        <v>88</v>
      </c>
      <c r="D391" s="3" t="s">
        <v>88</v>
      </c>
    </row>
    <row r="392" spans="1:4" ht="45" customHeight="1" x14ac:dyDescent="0.25">
      <c r="A392" s="3" t="s">
        <v>1734</v>
      </c>
      <c r="B392" s="3" t="s">
        <v>7605</v>
      </c>
      <c r="C392" s="3" t="s">
        <v>88</v>
      </c>
      <c r="D392" s="3" t="s">
        <v>88</v>
      </c>
    </row>
    <row r="393" spans="1:4" ht="45" customHeight="1" x14ac:dyDescent="0.25">
      <c r="A393" s="3" t="s">
        <v>1737</v>
      </c>
      <c r="B393" s="3" t="s">
        <v>7606</v>
      </c>
      <c r="C393" s="3" t="s">
        <v>88</v>
      </c>
      <c r="D393" s="3" t="s">
        <v>88</v>
      </c>
    </row>
    <row r="394" spans="1:4" ht="45" customHeight="1" x14ac:dyDescent="0.25">
      <c r="A394" s="3" t="s">
        <v>1739</v>
      </c>
      <c r="B394" s="3" t="s">
        <v>7607</v>
      </c>
      <c r="C394" s="3" t="s">
        <v>88</v>
      </c>
      <c r="D394" s="3" t="s">
        <v>88</v>
      </c>
    </row>
    <row r="395" spans="1:4" ht="45" customHeight="1" x14ac:dyDescent="0.25">
      <c r="A395" s="3" t="s">
        <v>1743</v>
      </c>
      <c r="B395" s="3" t="s">
        <v>7608</v>
      </c>
      <c r="C395" s="3" t="s">
        <v>88</v>
      </c>
      <c r="D395" s="3" t="s">
        <v>88</v>
      </c>
    </row>
    <row r="396" spans="1:4" ht="45" customHeight="1" x14ac:dyDescent="0.25">
      <c r="A396" s="3" t="s">
        <v>1747</v>
      </c>
      <c r="B396" s="3" t="s">
        <v>7609</v>
      </c>
      <c r="C396" s="3" t="s">
        <v>88</v>
      </c>
      <c r="D396" s="3" t="s">
        <v>88</v>
      </c>
    </row>
    <row r="397" spans="1:4" ht="45" customHeight="1" x14ac:dyDescent="0.25">
      <c r="A397" s="3" t="s">
        <v>1750</v>
      </c>
      <c r="B397" s="3" t="s">
        <v>7610</v>
      </c>
      <c r="C397" s="3" t="s">
        <v>88</v>
      </c>
      <c r="D397" s="3" t="s">
        <v>88</v>
      </c>
    </row>
    <row r="398" spans="1:4" ht="45" customHeight="1" x14ac:dyDescent="0.25">
      <c r="A398" s="3" t="s">
        <v>1753</v>
      </c>
      <c r="B398" s="3" t="s">
        <v>7611</v>
      </c>
      <c r="C398" s="3" t="s">
        <v>88</v>
      </c>
      <c r="D398" s="3" t="s">
        <v>88</v>
      </c>
    </row>
    <row r="399" spans="1:4" ht="45" customHeight="1" x14ac:dyDescent="0.25">
      <c r="A399" s="3" t="s">
        <v>1755</v>
      </c>
      <c r="B399" s="3" t="s">
        <v>7612</v>
      </c>
      <c r="C399" s="3" t="s">
        <v>88</v>
      </c>
      <c r="D399" s="3" t="s">
        <v>88</v>
      </c>
    </row>
    <row r="400" spans="1:4" ht="45" customHeight="1" x14ac:dyDescent="0.25">
      <c r="A400" s="3" t="s">
        <v>1758</v>
      </c>
      <c r="B400" s="3" t="s">
        <v>7613</v>
      </c>
      <c r="C400" s="3" t="s">
        <v>88</v>
      </c>
      <c r="D400" s="3" t="s">
        <v>88</v>
      </c>
    </row>
    <row r="401" spans="1:4" ht="45" customHeight="1" x14ac:dyDescent="0.25">
      <c r="A401" s="3" t="s">
        <v>1761</v>
      </c>
      <c r="B401" s="3" t="s">
        <v>7614</v>
      </c>
      <c r="C401" s="3" t="s">
        <v>88</v>
      </c>
      <c r="D401" s="3" t="s">
        <v>88</v>
      </c>
    </row>
    <row r="402" spans="1:4" ht="45" customHeight="1" x14ac:dyDescent="0.25">
      <c r="A402" s="3" t="s">
        <v>1764</v>
      </c>
      <c r="B402" s="3" t="s">
        <v>7615</v>
      </c>
      <c r="C402" s="3" t="s">
        <v>88</v>
      </c>
      <c r="D402" s="3" t="s">
        <v>88</v>
      </c>
    </row>
    <row r="403" spans="1:4" ht="45" customHeight="1" x14ac:dyDescent="0.25">
      <c r="A403" s="3" t="s">
        <v>1767</v>
      </c>
      <c r="B403" s="3" t="s">
        <v>7616</v>
      </c>
      <c r="C403" s="3" t="s">
        <v>88</v>
      </c>
      <c r="D403" s="3" t="s">
        <v>88</v>
      </c>
    </row>
    <row r="404" spans="1:4" ht="45" customHeight="1" x14ac:dyDescent="0.25">
      <c r="A404" s="3" t="s">
        <v>1772</v>
      </c>
      <c r="B404" s="3" t="s">
        <v>7617</v>
      </c>
      <c r="C404" s="3" t="s">
        <v>88</v>
      </c>
      <c r="D404" s="3" t="s">
        <v>88</v>
      </c>
    </row>
    <row r="405" spans="1:4" ht="45" customHeight="1" x14ac:dyDescent="0.25">
      <c r="A405" s="3" t="s">
        <v>1776</v>
      </c>
      <c r="B405" s="3" t="s">
        <v>7618</v>
      </c>
      <c r="C405" s="3" t="s">
        <v>88</v>
      </c>
      <c r="D405" s="3" t="s">
        <v>88</v>
      </c>
    </row>
    <row r="406" spans="1:4" ht="45" customHeight="1" x14ac:dyDescent="0.25">
      <c r="A406" s="3" t="s">
        <v>1778</v>
      </c>
      <c r="B406" s="3" t="s">
        <v>7619</v>
      </c>
      <c r="C406" s="3" t="s">
        <v>88</v>
      </c>
      <c r="D406" s="3" t="s">
        <v>88</v>
      </c>
    </row>
    <row r="407" spans="1:4" ht="45" customHeight="1" x14ac:dyDescent="0.25">
      <c r="A407" s="3" t="s">
        <v>1782</v>
      </c>
      <c r="B407" s="3" t="s">
        <v>7620</v>
      </c>
      <c r="C407" s="3" t="s">
        <v>88</v>
      </c>
      <c r="D407" s="3" t="s">
        <v>88</v>
      </c>
    </row>
    <row r="408" spans="1:4" ht="45" customHeight="1" x14ac:dyDescent="0.25">
      <c r="A408" s="3" t="s">
        <v>1787</v>
      </c>
      <c r="B408" s="3" t="s">
        <v>7621</v>
      </c>
      <c r="C408" s="3" t="s">
        <v>88</v>
      </c>
      <c r="D408" s="3" t="s">
        <v>88</v>
      </c>
    </row>
    <row r="409" spans="1:4" ht="45" customHeight="1" x14ac:dyDescent="0.25">
      <c r="A409" s="3" t="s">
        <v>1792</v>
      </c>
      <c r="B409" s="3" t="s">
        <v>7622</v>
      </c>
      <c r="C409" s="3" t="s">
        <v>88</v>
      </c>
      <c r="D409" s="3" t="s">
        <v>88</v>
      </c>
    </row>
    <row r="410" spans="1:4" ht="45" customHeight="1" x14ac:dyDescent="0.25">
      <c r="A410" s="3" t="s">
        <v>1795</v>
      </c>
      <c r="B410" s="3" t="s">
        <v>7623</v>
      </c>
      <c r="C410" s="3" t="s">
        <v>88</v>
      </c>
      <c r="D410" s="3" t="s">
        <v>88</v>
      </c>
    </row>
    <row r="411" spans="1:4" ht="45" customHeight="1" x14ac:dyDescent="0.25">
      <c r="A411" s="3" t="s">
        <v>1799</v>
      </c>
      <c r="B411" s="3" t="s">
        <v>7624</v>
      </c>
      <c r="C411" s="3" t="s">
        <v>88</v>
      </c>
      <c r="D411" s="3" t="s">
        <v>88</v>
      </c>
    </row>
    <row r="412" spans="1:4" ht="45" customHeight="1" x14ac:dyDescent="0.25">
      <c r="A412" s="3" t="s">
        <v>1802</v>
      </c>
      <c r="B412" s="3" t="s">
        <v>7625</v>
      </c>
      <c r="C412" s="3" t="s">
        <v>88</v>
      </c>
      <c r="D412" s="3" t="s">
        <v>88</v>
      </c>
    </row>
    <row r="413" spans="1:4" ht="45" customHeight="1" x14ac:dyDescent="0.25">
      <c r="A413" s="3" t="s">
        <v>1805</v>
      </c>
      <c r="B413" s="3" t="s">
        <v>7626</v>
      </c>
      <c r="C413" s="3" t="s">
        <v>88</v>
      </c>
      <c r="D413" s="3" t="s">
        <v>88</v>
      </c>
    </row>
    <row r="414" spans="1:4" ht="45" customHeight="1" x14ac:dyDescent="0.25">
      <c r="A414" s="3" t="s">
        <v>1809</v>
      </c>
      <c r="B414" s="3" t="s">
        <v>7627</v>
      </c>
      <c r="C414" s="3" t="s">
        <v>88</v>
      </c>
      <c r="D414" s="3" t="s">
        <v>88</v>
      </c>
    </row>
    <row r="415" spans="1:4" ht="45" customHeight="1" x14ac:dyDescent="0.25">
      <c r="A415" s="3" t="s">
        <v>1814</v>
      </c>
      <c r="B415" s="3" t="s">
        <v>7628</v>
      </c>
      <c r="C415" s="3" t="s">
        <v>88</v>
      </c>
      <c r="D415" s="3" t="s">
        <v>88</v>
      </c>
    </row>
    <row r="416" spans="1:4" ht="45" customHeight="1" x14ac:dyDescent="0.25">
      <c r="A416" s="3" t="s">
        <v>1817</v>
      </c>
      <c r="B416" s="3" t="s">
        <v>7629</v>
      </c>
      <c r="C416" s="3" t="s">
        <v>88</v>
      </c>
      <c r="D416" s="3" t="s">
        <v>88</v>
      </c>
    </row>
    <row r="417" spans="1:4" ht="45" customHeight="1" x14ac:dyDescent="0.25">
      <c r="A417" s="3" t="s">
        <v>1819</v>
      </c>
      <c r="B417" s="3" t="s">
        <v>7630</v>
      </c>
      <c r="C417" s="3" t="s">
        <v>88</v>
      </c>
      <c r="D417" s="3" t="s">
        <v>88</v>
      </c>
    </row>
    <row r="418" spans="1:4" ht="45" customHeight="1" x14ac:dyDescent="0.25">
      <c r="A418" s="3" t="s">
        <v>1823</v>
      </c>
      <c r="B418" s="3" t="s">
        <v>7631</v>
      </c>
      <c r="C418" s="3" t="s">
        <v>88</v>
      </c>
      <c r="D418" s="3" t="s">
        <v>88</v>
      </c>
    </row>
    <row r="419" spans="1:4" ht="45" customHeight="1" x14ac:dyDescent="0.25">
      <c r="A419" s="3" t="s">
        <v>1825</v>
      </c>
      <c r="B419" s="3" t="s">
        <v>7632</v>
      </c>
      <c r="C419" s="3" t="s">
        <v>88</v>
      </c>
      <c r="D419" s="3" t="s">
        <v>88</v>
      </c>
    </row>
    <row r="420" spans="1:4" ht="45" customHeight="1" x14ac:dyDescent="0.25">
      <c r="A420" s="3" t="s">
        <v>1828</v>
      </c>
      <c r="B420" s="3" t="s">
        <v>7633</v>
      </c>
      <c r="C420" s="3" t="s">
        <v>88</v>
      </c>
      <c r="D420" s="3" t="s">
        <v>88</v>
      </c>
    </row>
    <row r="421" spans="1:4" ht="45" customHeight="1" x14ac:dyDescent="0.25">
      <c r="A421" s="3" t="s">
        <v>1832</v>
      </c>
      <c r="B421" s="3" t="s">
        <v>7634</v>
      </c>
      <c r="C421" s="3" t="s">
        <v>88</v>
      </c>
      <c r="D421" s="3" t="s">
        <v>88</v>
      </c>
    </row>
    <row r="422" spans="1:4" ht="45" customHeight="1" x14ac:dyDescent="0.25">
      <c r="A422" s="3" t="s">
        <v>1834</v>
      </c>
      <c r="B422" s="3" t="s">
        <v>7635</v>
      </c>
      <c r="C422" s="3" t="s">
        <v>88</v>
      </c>
      <c r="D422" s="3" t="s">
        <v>88</v>
      </c>
    </row>
    <row r="423" spans="1:4" ht="45" customHeight="1" x14ac:dyDescent="0.25">
      <c r="A423" s="3" t="s">
        <v>1837</v>
      </c>
      <c r="B423" s="3" t="s">
        <v>7636</v>
      </c>
      <c r="C423" s="3" t="s">
        <v>88</v>
      </c>
      <c r="D423" s="3" t="s">
        <v>88</v>
      </c>
    </row>
    <row r="424" spans="1:4" ht="45" customHeight="1" x14ac:dyDescent="0.25">
      <c r="A424" s="3" t="s">
        <v>1841</v>
      </c>
      <c r="B424" s="3" t="s">
        <v>7637</v>
      </c>
      <c r="C424" s="3" t="s">
        <v>88</v>
      </c>
      <c r="D424" s="3" t="s">
        <v>88</v>
      </c>
    </row>
    <row r="425" spans="1:4" ht="45" customHeight="1" x14ac:dyDescent="0.25">
      <c r="A425" s="3" t="s">
        <v>1846</v>
      </c>
      <c r="B425" s="3" t="s">
        <v>7638</v>
      </c>
      <c r="C425" s="3" t="s">
        <v>88</v>
      </c>
      <c r="D425" s="3" t="s">
        <v>88</v>
      </c>
    </row>
    <row r="426" spans="1:4" ht="45" customHeight="1" x14ac:dyDescent="0.25">
      <c r="A426" s="3" t="s">
        <v>1849</v>
      </c>
      <c r="B426" s="3" t="s">
        <v>7639</v>
      </c>
      <c r="C426" s="3" t="s">
        <v>88</v>
      </c>
      <c r="D426" s="3" t="s">
        <v>88</v>
      </c>
    </row>
    <row r="427" spans="1:4" ht="45" customHeight="1" x14ac:dyDescent="0.25">
      <c r="A427" s="3" t="s">
        <v>1852</v>
      </c>
      <c r="B427" s="3" t="s">
        <v>7640</v>
      </c>
      <c r="C427" s="3" t="s">
        <v>88</v>
      </c>
      <c r="D427" s="3" t="s">
        <v>88</v>
      </c>
    </row>
    <row r="428" spans="1:4" ht="45" customHeight="1" x14ac:dyDescent="0.25">
      <c r="A428" s="3" t="s">
        <v>1855</v>
      </c>
      <c r="B428" s="3" t="s">
        <v>7641</v>
      </c>
      <c r="C428" s="3" t="s">
        <v>88</v>
      </c>
      <c r="D428" s="3" t="s">
        <v>88</v>
      </c>
    </row>
    <row r="429" spans="1:4" ht="45" customHeight="1" x14ac:dyDescent="0.25">
      <c r="A429" s="3" t="s">
        <v>1858</v>
      </c>
      <c r="B429" s="3" t="s">
        <v>7642</v>
      </c>
      <c r="C429" s="3" t="s">
        <v>88</v>
      </c>
      <c r="D429" s="3" t="s">
        <v>88</v>
      </c>
    </row>
    <row r="430" spans="1:4" ht="45" customHeight="1" x14ac:dyDescent="0.25">
      <c r="A430" s="3" t="s">
        <v>1861</v>
      </c>
      <c r="B430" s="3" t="s">
        <v>7643</v>
      </c>
      <c r="C430" s="3" t="s">
        <v>88</v>
      </c>
      <c r="D430" s="3" t="s">
        <v>88</v>
      </c>
    </row>
    <row r="431" spans="1:4" ht="45" customHeight="1" x14ac:dyDescent="0.25">
      <c r="A431" s="3" t="s">
        <v>1867</v>
      </c>
      <c r="B431" s="3" t="s">
        <v>7644</v>
      </c>
      <c r="C431" s="3" t="s">
        <v>88</v>
      </c>
      <c r="D431" s="3" t="s">
        <v>88</v>
      </c>
    </row>
    <row r="432" spans="1:4" ht="45" customHeight="1" x14ac:dyDescent="0.25">
      <c r="A432" s="3" t="s">
        <v>1871</v>
      </c>
      <c r="B432" s="3" t="s">
        <v>7645</v>
      </c>
      <c r="C432" s="3" t="s">
        <v>88</v>
      </c>
      <c r="D432" s="3" t="s">
        <v>88</v>
      </c>
    </row>
    <row r="433" spans="1:4" ht="45" customHeight="1" x14ac:dyDescent="0.25">
      <c r="A433" s="3" t="s">
        <v>1874</v>
      </c>
      <c r="B433" s="3" t="s">
        <v>7646</v>
      </c>
      <c r="C433" s="3" t="s">
        <v>88</v>
      </c>
      <c r="D433" s="3" t="s">
        <v>88</v>
      </c>
    </row>
    <row r="434" spans="1:4" ht="45" customHeight="1" x14ac:dyDescent="0.25">
      <c r="A434" s="3" t="s">
        <v>1877</v>
      </c>
      <c r="B434" s="3" t="s">
        <v>7647</v>
      </c>
      <c r="C434" s="3" t="s">
        <v>88</v>
      </c>
      <c r="D434" s="3" t="s">
        <v>88</v>
      </c>
    </row>
    <row r="435" spans="1:4" ht="45" customHeight="1" x14ac:dyDescent="0.25">
      <c r="A435" s="3" t="s">
        <v>1880</v>
      </c>
      <c r="B435" s="3" t="s">
        <v>7648</v>
      </c>
      <c r="C435" s="3" t="s">
        <v>88</v>
      </c>
      <c r="D435" s="3" t="s">
        <v>88</v>
      </c>
    </row>
    <row r="436" spans="1:4" ht="45" customHeight="1" x14ac:dyDescent="0.25">
      <c r="A436" s="3" t="s">
        <v>1883</v>
      </c>
      <c r="B436" s="3" t="s">
        <v>7649</v>
      </c>
      <c r="C436" s="3" t="s">
        <v>88</v>
      </c>
      <c r="D436" s="3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Informacion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Hidden_14</vt:lpstr>
      <vt:lpstr>Hidden_212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2020-01-15T15:35:35Z</dcterms:created>
  <dcterms:modified xsi:type="dcterms:W3CDTF">2020-01-15T15:39:11Z</dcterms:modified>
</cp:coreProperties>
</file>