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<sst xmlns="http://schemas.openxmlformats.org/spreadsheetml/2006/main" count="210" uniqueCount="117">
  <si>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</si>
  <si>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</si>
  <si>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</si>
  <si>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</si>
  <si>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</si>
  <si>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</si>
  <si>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</si>
  <si>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</si>
  <si>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</si>
  <si>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</si>
  <si>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</si>
  <si>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</si>
  <si>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</si>
  <si>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</si>
  <si>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</si>
  <si>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</si>
  <si>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</si>
  <si>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</si>
  <si>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</si>
  <si>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</si>
  <si>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</si>
  <si>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</si>
  <si>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</si>
  <si>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</si>
  <si>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</si>
  <si>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</si>
  <si>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</si>
  <si>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</si>
  <si>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</si>
  <si>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</si>
  <si>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</si>
  <si>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</si>
  <si>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</si>
  <si>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</si>
  <si>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</si>
  <si>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</si>
  <si>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</si>
  <si>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servicios</t>
  </si>
  <si>
    <t>Capullito</t>
  </si>
  <si>
    <t>Coordinación de Enlace Interinstitucional</t>
  </si>
  <si>
    <t>Programas de transferencia</t>
  </si>
  <si>
    <t>Apoyo Tecnológico para Adolescentes</t>
  </si>
  <si>
    <t>Departamento Todos a la Escuela</t>
  </si>
  <si>
    <t>Seguridad Alimentaria Sustentable</t>
  </si>
  <si>
    <t>Dirección de Seguridad Alimentaria</t>
  </si>
  <si>
    <t>Desayunos Escolares Fondo V</t>
  </si>
  <si>
    <t>Maternidad Segura</t>
  </si>
  <si>
    <t>Atención Alimentaria a Población en Riesgo, Desamparo y Vulnerable</t>
  </si>
  <si>
    <t>Desayunos Escolares Fondo IV</t>
  </si>
  <si>
    <t>Procuradurías Municipales de Protección de Niñas, Niños, Adolescentes y la Familia</t>
  </si>
  <si>
    <t>Procuraduría de Protección de Niñas, Niños, Adolescentes y la Familia</t>
  </si>
  <si>
    <t>ND</t>
  </si>
  <si>
    <t>Protección de Niñas, Niños, Adolescentes y la Familia</t>
  </si>
  <si>
    <t>El aviso de privacidad lo pueden consultar en la página siguiente: http://www.difchiapas.gob.mx/#apcapullito</t>
  </si>
  <si>
    <t>Bn24Ps9fBH0=</t>
  </si>
  <si>
    <t>2019</t>
  </si>
  <si>
    <t>01/01/2019</t>
  </si>
  <si>
    <t>31/03/2019</t>
  </si>
  <si>
    <t>1401750</t>
  </si>
  <si>
    <t>http://www.sistemas.chiapas.gob.mx/TransparenciaV3/Descargas/DescargarArchivo/?idArchivo=2995&amp;tipoArchivo=1</t>
  </si>
  <si>
    <t>30/03/2019</t>
  </si>
  <si>
    <t>08/04/2019</t>
  </si>
  <si>
    <t>No existen avances de beneficiarios, debido a que está programado para ejercerse en el 3er trimestre</t>
  </si>
  <si>
    <t>76vfJF6ndC4=</t>
  </si>
  <si>
    <t>1392307</t>
  </si>
  <si>
    <t>http://www.sistemas.chiapas.gob.mx/TransparenciaV3/Descargas/DescargarArchivo/?idArchivo=4377&amp;tipoArchivo=1</t>
  </si>
  <si>
    <t>03/04/2019</t>
  </si>
  <si>
    <t>kpVVt1Cjm+w=</t>
  </si>
  <si>
    <t>1392306</t>
  </si>
  <si>
    <t>http://www.sistemas.chiapas.gob.mx/TransparenciaV3/Descargas/DescargarArchivo/?idArchivo=4376&amp;tipoArchivo=1</t>
  </si>
  <si>
    <t>4LhDe+7t1i0=</t>
  </si>
  <si>
    <t>Programas de infraestructura social</t>
  </si>
  <si>
    <t>1391901</t>
  </si>
  <si>
    <t>http://www.sistemas.chiapas.gob.mx/TransparenciaV3/Descargas/DescargarArchivo/?idArchivo=1317&amp;tipoArchivo=1</t>
  </si>
  <si>
    <t>02/04/2019</t>
  </si>
  <si>
    <t>5Rvp4beNfac=</t>
  </si>
  <si>
    <t>01/03/2019</t>
  </si>
  <si>
    <t>1366013</t>
  </si>
  <si>
    <t>http://www.sistemas.chiapas.gob.mx/TransparenciaV3/Descargas/DescargarArchivo/?idArchivo=3687&amp;tipoArchivo=1</t>
  </si>
  <si>
    <t>06/04/2019</t>
  </si>
  <si>
    <t>El padrón de beneficiarios se formaliza en el cuarto  trimestre</t>
  </si>
  <si>
    <t>qua+ip0h59E=</t>
  </si>
  <si>
    <t>1366012</t>
  </si>
  <si>
    <t>0n/MOUtWRS0=</t>
  </si>
  <si>
    <t>1366011</t>
  </si>
  <si>
    <t>JuV5MCIjIws=</t>
  </si>
  <si>
    <t>1366010</t>
  </si>
  <si>
    <t>jVXYmwgcjtw=</t>
  </si>
  <si>
    <t>1366009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</si>
  <si>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</si>
  <si>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</si>
  <si>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</si>
  <si>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</si>
  <si>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</si>
  <si>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</si>
  <si>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</si>
  <si>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</si>
  <si>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</si>
  <si>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</si>
  <si>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</si>
  <si>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</si>
  <si>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</si>
  <si>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</si>
  <si>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</si>
  <si>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</si>
  <si>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</si>
  <si>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</si>
  <si>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</si>
  <si>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Chiapas</t>
  </si>
  <si>
    <t>Femenino</t>
  </si>
  <si>
    <t>CHIAPAS</t>
  </si>
  <si>
    <t>Masculino</t>
  </si>
  <si>
    <t>Psf9yhBwH0iZ6cJodBiMcA==</t>
  </si>
  <si>
    <t>Psf9yhBwH0i4vGDLJnUUqQ==</t>
  </si>
  <si>
    <t>BpTPuhDLZGteFSm0JdPfLA==</t>
  </si>
  <si>
    <t>x</t>
  </si>
  <si>
    <t>Un paquete básico que contiene bañera y artículos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</si>
</sst>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44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1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66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49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63</v>
      </c>
      <c r="B8" s="3" t="s">
        <v>55</v>
      </c>
      <c r="C8" s="3" t="s">
        <v>56</v>
      </c>
      <c r="D8" s="3" t="s">
        <v>57</v>
      </c>
      <c r="E8" s="3" t="s">
        <v>37</v>
      </c>
      <c r="F8" s="3" t="s">
        <v>49</v>
      </c>
      <c r="G8" s="3" t="s">
        <v>64</v>
      </c>
      <c r="H8" s="3" t="s">
        <v>65</v>
      </c>
      <c r="I8" s="3" t="s">
        <v>50</v>
      </c>
      <c r="J8" s="3" t="s">
        <v>66</v>
      </c>
      <c r="K8" s="3" t="s">
        <v>57</v>
      </c>
      <c r="L8" s="3" t="s">
        <v>51</v>
      </c>
    </row>
    <row r="9" spans="1:12" ht="45" customHeight="1" x14ac:dyDescent="0.25">
      <c r="A9" s="3" t="s">
        <v>67</v>
      </c>
      <c r="B9" s="3" t="s">
        <v>55</v>
      </c>
      <c r="C9" s="3" t="s">
        <v>56</v>
      </c>
      <c r="D9" s="3" t="s">
        <v>57</v>
      </c>
      <c r="E9" s="3" t="s">
        <v>37</v>
      </c>
      <c r="F9" s="3" t="s">
        <v>52</v>
      </c>
      <c r="G9" s="3" t="s">
        <v>68</v>
      </c>
      <c r="H9" s="3" t="s">
        <v>69</v>
      </c>
      <c r="I9" s="3" t="s">
        <v>50</v>
      </c>
      <c r="J9" s="3" t="s">
        <v>66</v>
      </c>
      <c r="K9" s="3" t="s">
        <v>57</v>
      </c>
      <c r="L9" s="3" t="s">
        <v>51</v>
      </c>
    </row>
    <row r="10" spans="1:12" ht="45" customHeight="1" x14ac:dyDescent="0.25">
      <c r="A10" s="3" t="s">
        <v>70</v>
      </c>
      <c r="B10" s="3" t="s">
        <v>55</v>
      </c>
      <c r="C10" s="3" t="s">
        <v>56</v>
      </c>
      <c r="D10" s="3" t="s">
        <v>57</v>
      </c>
      <c r="E10" s="3" t="s">
        <v>71</v>
      </c>
      <c r="F10" s="3" t="s">
        <v>38</v>
      </c>
      <c r="G10" s="3" t="s">
        <v>72</v>
      </c>
      <c r="H10" s="3" t="s">
        <v>73</v>
      </c>
      <c r="I10" s="3" t="s">
        <v>39</v>
      </c>
      <c r="J10" s="3" t="s">
        <v>74</v>
      </c>
      <c r="K10" s="3" t="s">
        <v>74</v>
      </c>
      <c r="L10" s="3" t="s">
        <v>53</v>
      </c>
    </row>
    <row r="11" spans="1:12" ht="45" customHeight="1" x14ac:dyDescent="0.25">
      <c r="A11" s="3" t="s">
        <v>75</v>
      </c>
      <c r="B11" s="3" t="s">
        <v>55</v>
      </c>
      <c r="C11" s="3" t="s">
        <v>76</v>
      </c>
      <c r="D11" s="3" t="s">
        <v>57</v>
      </c>
      <c r="E11" s="3" t="s">
        <v>37</v>
      </c>
      <c r="F11" s="3" t="s">
        <v>43</v>
      </c>
      <c r="G11" s="3" t="s">
        <v>77</v>
      </c>
      <c r="H11" s="3" t="s">
        <v>78</v>
      </c>
      <c r="I11" s="3" t="s">
        <v>44</v>
      </c>
      <c r="J11" s="3" t="s">
        <v>74</v>
      </c>
      <c r="K11" s="3" t="s">
        <v>79</v>
      </c>
      <c r="L11" s="3" t="s">
        <v>80</v>
      </c>
    </row>
    <row r="12" spans="1:12" ht="45" customHeight="1" x14ac:dyDescent="0.25">
      <c r="A12" s="3" t="s">
        <v>81</v>
      </c>
      <c r="B12" s="3" t="s">
        <v>55</v>
      </c>
      <c r="C12" s="3" t="s">
        <v>76</v>
      </c>
      <c r="D12" s="3" t="s">
        <v>57</v>
      </c>
      <c r="E12" s="3" t="s">
        <v>37</v>
      </c>
      <c r="F12" s="3" t="s">
        <v>45</v>
      </c>
      <c r="G12" s="3" t="s">
        <v>82</v>
      </c>
      <c r="H12" s="3" t="s">
        <v>78</v>
      </c>
      <c r="I12" s="3" t="s">
        <v>44</v>
      </c>
      <c r="J12" s="3" t="s">
        <v>74</v>
      </c>
      <c r="K12" s="3" t="s">
        <v>79</v>
      </c>
      <c r="L12" s="3" t="s">
        <v>80</v>
      </c>
    </row>
    <row r="13" spans="1:12" ht="45" customHeight="1" x14ac:dyDescent="0.25">
      <c r="A13" s="3" t="s">
        <v>83</v>
      </c>
      <c r="B13" s="3" t="s">
        <v>55</v>
      </c>
      <c r="C13" s="3" t="s">
        <v>76</v>
      </c>
      <c r="D13" s="3" t="s">
        <v>57</v>
      </c>
      <c r="E13" s="3" t="s">
        <v>37</v>
      </c>
      <c r="F13" s="3" t="s">
        <v>46</v>
      </c>
      <c r="G13" s="3" t="s">
        <v>84</v>
      </c>
      <c r="H13" s="3" t="s">
        <v>78</v>
      </c>
      <c r="I13" s="3" t="s">
        <v>44</v>
      </c>
      <c r="J13" s="3" t="s">
        <v>74</v>
      </c>
      <c r="K13" s="3" t="s">
        <v>79</v>
      </c>
      <c r="L13" s="3" t="s">
        <v>80</v>
      </c>
    </row>
    <row r="14" spans="1:12" ht="45" customHeight="1" x14ac:dyDescent="0.25">
      <c r="A14" s="3" t="s">
        <v>85</v>
      </c>
      <c r="B14" s="3" t="s">
        <v>55</v>
      </c>
      <c r="C14" s="3" t="s">
        <v>76</v>
      </c>
      <c r="D14" s="3" t="s">
        <v>57</v>
      </c>
      <c r="E14" s="3" t="s">
        <v>37</v>
      </c>
      <c r="F14" s="3" t="s">
        <v>47</v>
      </c>
      <c r="G14" s="3" t="s">
        <v>86</v>
      </c>
      <c r="H14" s="3" t="s">
        <v>78</v>
      </c>
      <c r="I14" s="3" t="s">
        <v>44</v>
      </c>
      <c r="J14" s="3" t="s">
        <v>74</v>
      </c>
      <c r="K14" s="3" t="s">
        <v>79</v>
      </c>
      <c r="L14" s="3" t="s">
        <v>80</v>
      </c>
    </row>
    <row r="15" spans="1:12" ht="45" customHeight="1" x14ac:dyDescent="0.25">
      <c r="A15" s="3" t="s">
        <v>87</v>
      </c>
      <c r="B15" s="3" t="s">
        <v>55</v>
      </c>
      <c r="C15" s="3" t="s">
        <v>76</v>
      </c>
      <c r="D15" s="3" t="s">
        <v>57</v>
      </c>
      <c r="E15" s="3" t="s">
        <v>37</v>
      </c>
      <c r="F15" s="3" t="s">
        <v>48</v>
      </c>
      <c r="G15" s="3" t="s">
        <v>88</v>
      </c>
      <c r="H15" s="3" t="s">
        <v>78</v>
      </c>
      <c r="I15" s="3" t="s">
        <v>44</v>
      </c>
      <c r="J15" s="3" t="s">
        <v>74</v>
      </c>
      <c r="K15" s="3" t="s">
        <v>79</v>
      </c>
      <c r="L15" s="3" t="s">
        <v>80</v>
      </c>
    </row>
    <row r="16" spans="1:12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1:12" ht="4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1:12" ht="4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1:12" ht="4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1:12" ht="4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1:12" ht="4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1:12" ht="45" customHeight="1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1:12" ht="45" customHeight="1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1:12" ht="45" customHeight="1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1:12" ht="45" customHeight="1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1:12" ht="45" customHeight="1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1:12" ht="45" customHeight="1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1:12" ht="45" customHeight="1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1:12" ht="45" customHeight="1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  <row r="1021" spans="1:12" ht="45" customHeight="1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</row>
    <row r="1022" spans="1:12" ht="45" customHeight="1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</row>
    <row r="1023" spans="1:12" ht="45" customHeight="1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</row>
    <row r="1024" spans="1:12" ht="45" customHeight="1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</row>
    <row r="1025" spans="1:12" ht="45" customHeight="1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</row>
    <row r="1026" spans="1:12" ht="45" customHeight="1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</row>
    <row r="1027" spans="1:12" ht="45" customHeight="1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</row>
    <row r="1028" spans="1:12" ht="45" customHeight="1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</row>
    <row r="1029" spans="1:12" ht="45" customHeight="1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</row>
    <row r="1030" spans="1:12" ht="45" customHeight="1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</row>
    <row r="1031" spans="1:12" ht="45" customHeight="1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</row>
    <row r="1032" spans="1:12" ht="45" customHeight="1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</row>
    <row r="1033" spans="1:12" ht="45" customHeight="1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</row>
    <row r="1034" spans="1:12" ht="45" customHeight="1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</row>
    <row r="1035" spans="1:12" ht="45" customHeight="1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</row>
    <row r="1036" spans="1:12" ht="45" customHeight="1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</row>
    <row r="1037" spans="1:12" ht="45" customHeight="1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</row>
    <row r="1038" spans="1:12" ht="45" customHeight="1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</row>
    <row r="1039" spans="1:12" ht="45" customHeight="1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</row>
    <row r="1040" spans="1:12" ht="45" customHeight="1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</row>
    <row r="1041" spans="1:12" ht="45" customHeight="1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</row>
    <row r="1042" spans="1:12" ht="45" customHeight="1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</row>
    <row r="1043" spans="1:12" ht="45" customHeight="1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</row>
    <row r="1044" spans="1:12" ht="45" customHeight="1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</row>
    <row r="1045" spans="1:12" ht="45" customHeight="1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</row>
    <row r="1046" spans="1:12" ht="45" customHeight="1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</row>
    <row r="1047" spans="1:12" ht="45" customHeight="1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</row>
    <row r="1048" spans="1:12" ht="45" customHeight="1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</row>
    <row r="1049" spans="1:12" ht="45" customHeight="1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</row>
    <row r="1050" spans="1:12" ht="45" customHeight="1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</row>
    <row r="1051" spans="1:12" ht="45" customHeight="1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</row>
    <row r="1052" spans="1:12" ht="45" customHeight="1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</row>
    <row r="1053" spans="1:12" ht="45" customHeight="1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</row>
    <row r="1054" spans="1:12" ht="45" customHeight="1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</row>
    <row r="1055" spans="1:12" ht="45" customHeight="1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</row>
    <row r="1056" spans="1:12" ht="45" customHeight="1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</row>
    <row r="1057" spans="1:12" ht="45" customHeight="1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</row>
    <row r="1058" spans="1:12" ht="45" customHeight="1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</row>
    <row r="1059" spans="1:12" ht="45" customHeight="1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</row>
    <row r="1060" spans="1:12" ht="45" customHeight="1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</row>
    <row r="1061" spans="1:12" ht="45" customHeight="1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</row>
    <row r="1062" spans="1:12" ht="45" customHeight="1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</row>
    <row r="1063" spans="1:12" ht="45" customHeight="1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</row>
    <row r="1064" spans="1:12" ht="45" customHeight="1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</row>
    <row r="1065" spans="1:12" ht="45" customHeight="1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</row>
    <row r="1066" spans="1:12" ht="45" customHeight="1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</row>
    <row r="1067" spans="1:12" ht="45" customHeight="1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</row>
    <row r="1068" spans="1:12" ht="45" customHeight="1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</row>
    <row r="1069" spans="1:12" ht="45" customHeight="1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</row>
    <row r="1070" spans="1:12" ht="45" customHeight="1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</row>
    <row r="1071" spans="1:12" ht="45" customHeight="1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</row>
    <row r="1072" spans="1:12" ht="45" customHeight="1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</row>
    <row r="1073" spans="1:12" ht="45" customHeight="1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</row>
    <row r="1074" spans="1:12" ht="45" customHeight="1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</row>
    <row r="1075" spans="1:12" ht="45" customHeight="1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</row>
    <row r="1076" spans="1:12" ht="45" customHeight="1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</row>
    <row r="1077" spans="1:12" ht="45" customHeight="1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</row>
    <row r="1078" spans="1:12" ht="45" customHeight="1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</row>
    <row r="1079" spans="1:12" ht="45" customHeight="1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</row>
    <row r="1080" spans="1:12" ht="45" customHeight="1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</row>
    <row r="1081" spans="1:12" ht="45" customHeight="1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</row>
    <row r="1082" spans="1:12" ht="45" customHeight="1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</row>
    <row r="1083" spans="1:12" ht="45" customHeight="1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</row>
    <row r="1084" spans="1:12" ht="45" customHeight="1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</row>
    <row r="1085" spans="1:12" ht="45" customHeight="1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</row>
    <row r="1086" spans="1:12" ht="45" customHeight="1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</row>
    <row r="1087" spans="1:12" ht="45" customHeight="1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</row>
    <row r="1088" spans="1:12" ht="45" customHeight="1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</row>
    <row r="1089" spans="1:12" ht="45" customHeight="1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</row>
    <row r="1090" spans="1:12" ht="45" customHeight="1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</row>
    <row r="1091" spans="1:12" ht="45" customHeight="1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</row>
    <row r="1092" spans="1:12" ht="45" customHeight="1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</row>
    <row r="1093" spans="1:12" ht="45" customHeight="1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</row>
    <row r="1094" spans="1:12" ht="45" customHeight="1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</row>
    <row r="1095" spans="1:12" ht="45" customHeight="1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</row>
    <row r="1096" spans="1:12" ht="45" customHeight="1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</row>
    <row r="1097" spans="1:12" ht="45" customHeight="1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</row>
    <row r="1098" spans="1:12" ht="45" customHeight="1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</row>
    <row r="1099" spans="1:12" ht="45" customHeight="1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</row>
    <row r="1100" spans="1:12" ht="45" customHeight="1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</row>
    <row r="1101" spans="1:12" ht="45" customHeight="1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</row>
    <row r="1102" spans="1:12" ht="45" customHeight="1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</row>
    <row r="1103" spans="1:12" ht="45" customHeight="1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</row>
    <row r="1104" spans="1:12" ht="45" customHeight="1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</row>
    <row r="1105" spans="1:12" ht="45" customHeight="1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</row>
    <row r="1106" spans="1:12" ht="45" customHeight="1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</row>
    <row r="1107" spans="1:12" ht="45" customHeight="1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</row>
    <row r="1108" spans="1:12" ht="45" customHeight="1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</row>
    <row r="1109" spans="1:12" ht="45" customHeight="1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</row>
    <row r="1110" spans="1:12" ht="45" customHeight="1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</row>
    <row r="1111" spans="1:12" ht="45" customHeight="1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</row>
    <row r="1112" spans="1:12" ht="45" customHeight="1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</row>
    <row r="1113" spans="1:12" ht="45" customHeight="1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</row>
    <row r="1114" spans="1:12" ht="45" customHeight="1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</row>
    <row r="1115" spans="1:12" ht="45" customHeight="1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</row>
    <row r="1116" spans="1:12" ht="45" customHeight="1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</row>
    <row r="1117" spans="1:12" ht="45" customHeight="1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</row>
    <row r="1118" spans="1:12" ht="45" customHeight="1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</row>
    <row r="1119" spans="1:12" ht="45" customHeight="1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</row>
    <row r="1120" spans="1:12" ht="45" customHeight="1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</row>
    <row r="1121" spans="1:12" ht="45" customHeight="1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</row>
    <row r="1122" spans="1:12" ht="45" customHeight="1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</row>
    <row r="1123" spans="1:12" ht="45" customHeight="1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</row>
    <row r="1124" spans="1:12" ht="45" customHeight="1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</row>
    <row r="1125" spans="1:12" ht="45" customHeight="1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</row>
    <row r="1126" spans="1:12" ht="45" customHeight="1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</row>
    <row r="1127" spans="1:12" ht="45" customHeight="1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</row>
    <row r="1128" spans="1:12" ht="45" customHeight="1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</row>
    <row r="1129" spans="1:12" ht="45" customHeight="1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</row>
    <row r="1130" spans="1:12" ht="45" customHeight="1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</row>
    <row r="1131" spans="1:12" ht="45" customHeight="1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</row>
    <row r="1132" spans="1:12" ht="45" customHeight="1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</row>
    <row r="1133" spans="1:12" ht="45" customHeight="1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</row>
    <row r="1134" spans="1:12" ht="45" customHeight="1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</row>
    <row r="1135" spans="1:12" ht="45" customHeight="1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</row>
    <row r="1136" spans="1:12" ht="45" customHeight="1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</row>
    <row r="1137" spans="1:12" ht="45" customHeight="1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</row>
    <row r="1138" spans="1:12" ht="45" customHeight="1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</row>
    <row r="1139" spans="1:12" ht="45" customHeight="1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</row>
    <row r="1140" spans="1:12" ht="45" customHeight="1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</row>
    <row r="1141" spans="1:12" ht="45" customHeight="1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</row>
    <row r="1142" spans="1:12" ht="45" customHeight="1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</row>
    <row r="1143" spans="1:12" ht="45" customHeight="1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</row>
    <row r="1144" spans="1:12" ht="45" customHeight="1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</row>
    <row r="1145" spans="1:12" ht="45" customHeight="1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</row>
    <row r="1146" spans="1:12" ht="45" customHeight="1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</row>
    <row r="1147" spans="1:12" ht="45" customHeight="1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</row>
    <row r="1148" spans="1:12" ht="45" customHeight="1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</row>
    <row r="1149" spans="1:12" ht="45" customHeight="1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</row>
    <row r="1150" spans="1:12" ht="45" customHeight="1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</row>
    <row r="1151" spans="1:12" ht="45" customHeight="1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</row>
    <row r="1152" spans="1:12" ht="45" customHeight="1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</row>
    <row r="1153" spans="1:12" ht="45" customHeight="1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</row>
    <row r="1154" spans="1:12" ht="45" customHeight="1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</row>
    <row r="1155" spans="1:12" ht="45" customHeight="1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</row>
    <row r="1156" spans="1:12" ht="45" customHeight="1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</row>
    <row r="1157" spans="1:12" ht="45" customHeight="1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</row>
    <row r="1158" spans="1:12" ht="45" customHeight="1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</row>
    <row r="1159" spans="1:12" ht="45" customHeight="1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</row>
    <row r="1160" spans="1:12" ht="45" customHeight="1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</row>
    <row r="1161" spans="1:12" ht="45" customHeight="1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</row>
    <row r="1162" spans="1:12" ht="45" customHeight="1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</row>
    <row r="1163" spans="1:12" ht="45" customHeight="1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</row>
    <row r="1164" spans="1:12" ht="45" customHeight="1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</row>
    <row r="1165" spans="1:12" ht="45" customHeight="1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</row>
    <row r="1166" spans="1:12" ht="45" customHeight="1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</row>
    <row r="1167" spans="1:12" ht="45" customHeight="1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</row>
    <row r="1168" spans="1:12" ht="45" customHeight="1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</row>
    <row r="1169" spans="1:12" ht="45" customHeight="1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</row>
    <row r="1170" spans="1:12" ht="45" customHeight="1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</row>
    <row r="1171" spans="1:12" ht="45" customHeight="1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</row>
    <row r="1172" spans="1:12" ht="45" customHeight="1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</row>
    <row r="1173" spans="1:12" ht="45" customHeight="1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</row>
    <row r="1174" spans="1:12" ht="45" customHeight="1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</row>
    <row r="1175" spans="1:12" ht="45" customHeight="1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</row>
    <row r="1176" spans="1:12" ht="45" customHeight="1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</row>
    <row r="1177" spans="1:12" ht="45" customHeight="1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</row>
    <row r="1178" spans="1:12" ht="45" customHeight="1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</row>
    <row r="1179" spans="1:12" ht="45" customHeight="1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</row>
    <row r="1180" spans="1:12" ht="45" customHeight="1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</row>
    <row r="1181" spans="1:12" ht="45" customHeight="1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</row>
    <row r="1182" spans="1:12" ht="45" customHeight="1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</row>
    <row r="1183" spans="1:12" ht="45" customHeight="1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</row>
    <row r="1184" spans="1:12" ht="45" customHeight="1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</row>
    <row r="1185" spans="1:12" ht="45" customHeight="1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</row>
    <row r="1186" spans="1:12" ht="45" customHeight="1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</row>
    <row r="1187" spans="1:12" ht="45" customHeight="1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</row>
    <row r="1188" spans="1:12" ht="45" customHeight="1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</row>
    <row r="1189" spans="1:12" ht="45" customHeight="1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</row>
    <row r="1190" spans="1:12" ht="45" customHeight="1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</row>
    <row r="1191" spans="1:12" ht="45" customHeight="1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</row>
    <row r="1192" spans="1:12" ht="45" customHeight="1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</row>
    <row r="1193" spans="1:12" ht="45" customHeight="1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</row>
    <row r="1194" spans="1:12" ht="45" customHeight="1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</row>
    <row r="1195" spans="1:12" ht="45" customHeight="1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</row>
    <row r="1196" spans="1:12" ht="45" customHeight="1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</row>
    <row r="1197" spans="1:12" ht="45" customHeight="1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</row>
    <row r="1198" spans="1:12" ht="45" customHeight="1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</row>
    <row r="1199" spans="1:12" ht="45" customHeight="1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</row>
    <row r="1200" spans="1:12" ht="45" customHeight="1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</row>
    <row r="1201" spans="1:12" ht="45" customHeight="1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</row>
    <row r="1202" spans="1:12" ht="45" customHeight="1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</row>
    <row r="1203" spans="1:12" ht="45" customHeight="1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</row>
    <row r="1204" spans="1:12" ht="45" customHeight="1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</row>
    <row r="1205" spans="1:12" ht="45" customHeight="1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</row>
    <row r="1206" spans="1:12" ht="45" customHeight="1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</row>
    <row r="1207" spans="1:12" ht="45" customHeight="1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</row>
    <row r="1208" spans="1:12" ht="45" customHeight="1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</row>
    <row r="1209" spans="1:12" ht="45" customHeight="1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</row>
    <row r="1210" spans="1:12" ht="45" customHeight="1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</row>
    <row r="1211" spans="1:12" ht="45" customHeight="1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</row>
    <row r="1212" spans="1:12" ht="45" customHeight="1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</row>
    <row r="1213" spans="1:12" ht="45" customHeight="1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</row>
    <row r="1214" spans="1:12" ht="45" customHeight="1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</row>
    <row r="1215" spans="1:12" ht="45" customHeight="1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</row>
    <row r="1216" spans="1:12" ht="45" customHeight="1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</row>
    <row r="1217" spans="1:12" ht="45" customHeight="1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</row>
    <row r="1218" spans="1:12" ht="45" customHeight="1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</row>
    <row r="1219" spans="1:12" ht="45" customHeight="1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</row>
    <row r="1220" spans="1:12" ht="45" customHeight="1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</row>
    <row r="1221" spans="1:12" ht="45" customHeight="1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</row>
    <row r="1222" spans="1:12" ht="45" customHeight="1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</row>
    <row r="1223" spans="1:12" ht="45" customHeight="1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</row>
    <row r="1224" spans="1:12" ht="45" customHeight="1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</row>
    <row r="1225" spans="1:12" ht="45" customHeight="1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</row>
    <row r="1226" spans="1:12" ht="45" customHeight="1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</row>
    <row r="1227" spans="1:12" ht="45" customHeight="1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</row>
    <row r="1228" spans="1:12" ht="45" customHeight="1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</row>
    <row r="1229" spans="1:12" ht="45" customHeight="1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</row>
    <row r="1230" spans="1:12" ht="45" customHeight="1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</row>
    <row r="1231" spans="1:12" ht="45" customHeight="1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</row>
    <row r="1232" spans="1:12" ht="45" customHeight="1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</row>
    <row r="1233" spans="1:12" ht="45" customHeight="1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</row>
    <row r="1234" spans="1:12" ht="45" customHeight="1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</row>
    <row r="1235" spans="1:12" ht="45" customHeight="1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</row>
    <row r="1236" spans="1:12" ht="45" customHeight="1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</row>
    <row r="1237" spans="1:12" ht="45" customHeight="1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</row>
    <row r="1238" spans="1:12" ht="45" customHeight="1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</row>
    <row r="1239" spans="1:12" ht="45" customHeight="1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</row>
    <row r="1240" spans="1:12" ht="45" customHeight="1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</row>
    <row r="1241" spans="1:12" ht="45" customHeight="1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</row>
    <row r="1242" spans="1:12" ht="45" customHeight="1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</row>
    <row r="1243" spans="1:12" ht="45" customHeight="1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</row>
    <row r="1244" spans="1:12" ht="45" customHeight="1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</row>
    <row r="1245" spans="1:12" ht="45" customHeight="1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</row>
    <row r="1246" spans="1:12" ht="45" customHeight="1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</row>
    <row r="1247" spans="1:12" ht="45" customHeight="1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</row>
    <row r="1248" spans="1:12" ht="45" customHeight="1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</row>
    <row r="1249" spans="1:12" ht="45" customHeight="1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</row>
    <row r="1250" spans="1:12" ht="45" customHeight="1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</row>
    <row r="1251" spans="1:12" ht="45" customHeight="1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</row>
    <row r="1252" spans="1:12" ht="45" customHeight="1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</row>
    <row r="1253" spans="1:12" ht="45" customHeight="1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</row>
    <row r="1254" spans="1:12" ht="45" customHeight="1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</row>
    <row r="1255" spans="1:12" ht="45" customHeight="1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</row>
    <row r="1256" spans="1:12" ht="45" customHeight="1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</row>
    <row r="1257" spans="1:12" ht="45" customHeight="1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</row>
    <row r="1258" spans="1:12" ht="45" customHeight="1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</row>
    <row r="1259" spans="1:12" ht="45" customHeight="1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</row>
    <row r="1260" spans="1:12" ht="45" customHeight="1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</row>
    <row r="1261" spans="1:12" ht="45" customHeight="1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</row>
    <row r="1262" spans="1:12" ht="45" customHeight="1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</row>
    <row r="1263" spans="1:12" ht="45" customHeight="1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</row>
    <row r="1264" spans="1:12" ht="45" customHeight="1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</row>
    <row r="1265" spans="1:12" ht="45" customHeight="1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</row>
    <row r="1266" spans="1:12" ht="45" customHeight="1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</row>
    <row r="1267" spans="1:12" ht="45" customHeight="1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</row>
    <row r="1268" spans="1:12" ht="45" customHeight="1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</row>
    <row r="1269" spans="1:12" ht="45" customHeight="1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</row>
    <row r="1270" spans="1:12" ht="45" customHeight="1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</row>
    <row r="1271" spans="1:12" ht="45" customHeight="1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</row>
    <row r="1272" spans="1:12" ht="45" customHeight="1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</row>
    <row r="1273" spans="1:12" ht="45" customHeight="1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</row>
    <row r="1274" spans="1:12" ht="45" customHeight="1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</row>
    <row r="1275" spans="1:12" ht="45" customHeight="1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</row>
    <row r="1276" spans="1:12" ht="45" customHeight="1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</row>
    <row r="1277" spans="1:12" ht="45" customHeight="1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</row>
    <row r="1278" spans="1:12" ht="45" customHeight="1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</row>
    <row r="1279" spans="1:12" ht="45" customHeight="1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</row>
    <row r="1280" spans="1:12" ht="45" customHeight="1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</row>
    <row r="1281" spans="1:12" ht="45" customHeight="1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</row>
    <row r="1282" spans="1:12" ht="45" customHeight="1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</row>
    <row r="1283" spans="1:12" ht="45" customHeight="1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</row>
    <row r="1284" spans="1:12" ht="45" customHeight="1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</row>
    <row r="1285" spans="1:12" ht="45" customHeight="1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</row>
    <row r="1286" spans="1:12" ht="45" customHeight="1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</row>
    <row r="1287" spans="1:12" ht="45" customHeight="1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</row>
    <row r="1288" spans="1:12" ht="45" customHeight="1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</row>
    <row r="1289" spans="1:12" ht="45" customHeight="1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</row>
    <row r="1290" spans="1:12" ht="45" customHeight="1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</row>
    <row r="1291" spans="1:12" ht="45" customHeight="1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</row>
    <row r="1292" spans="1:12" ht="45" customHeight="1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</row>
    <row r="1293" spans="1:12" ht="45" customHeight="1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</row>
    <row r="1294" spans="1:12" ht="45" customHeight="1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</row>
    <row r="1295" spans="1:12" ht="45" customHeight="1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</row>
    <row r="1296" spans="1:12" ht="45" customHeight="1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</row>
    <row r="1297" spans="1:12" ht="45" customHeight="1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</row>
    <row r="1298" spans="1:12" ht="45" customHeight="1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</row>
    <row r="1299" spans="1:12" ht="45" customHeight="1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</row>
    <row r="1300" spans="1:12" ht="45" customHeight="1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</row>
    <row r="1301" spans="1:12" ht="45" customHeight="1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</row>
    <row r="1302" spans="1:12" ht="45" customHeight="1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</row>
    <row r="1303" spans="1:12" ht="45" customHeight="1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</row>
    <row r="1304" spans="1:12" ht="45" customHeight="1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</row>
    <row r="1305" spans="1:12" ht="45" customHeight="1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</row>
    <row r="1306" spans="1:12" ht="45" customHeight="1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</row>
    <row r="1307" spans="1:12" ht="45" customHeight="1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</row>
    <row r="1308" spans="1:12" ht="45" customHeight="1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</row>
    <row r="1309" spans="1:12" ht="45" customHeight="1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</row>
    <row r="1310" spans="1:12" ht="45" customHeight="1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</row>
    <row r="1311" spans="1:12" ht="45" customHeight="1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</row>
    <row r="1312" spans="1:12" ht="45" customHeight="1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</row>
    <row r="1313" spans="1:12" ht="45" customHeight="1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</row>
    <row r="1314" spans="1:12" ht="45" customHeight="1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</row>
    <row r="1315" spans="1:12" ht="45" customHeight="1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</row>
    <row r="1316" spans="1:12" ht="45" customHeight="1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</row>
    <row r="1317" spans="1:12" ht="45" customHeight="1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</row>
    <row r="1318" spans="1:12" ht="45" customHeight="1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</row>
    <row r="1319" spans="1:12" ht="45" customHeight="1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</row>
    <row r="1320" spans="1:12" ht="45" customHeight="1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</row>
    <row r="1321" spans="1:12" ht="45" customHeight="1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</row>
    <row r="1322" spans="1:12" ht="45" customHeight="1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</row>
    <row r="1323" spans="1:12" ht="45" customHeight="1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</row>
    <row r="1324" spans="1:12" ht="45" customHeight="1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</row>
    <row r="1325" spans="1:12" ht="45" customHeight="1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</row>
    <row r="1326" spans="1:12" ht="45" customHeight="1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</row>
    <row r="1327" spans="1:12" ht="45" customHeight="1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</row>
    <row r="1328" spans="1:12" ht="45" customHeight="1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</row>
    <row r="1329" spans="1:12" ht="45" customHeight="1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</row>
    <row r="1330" spans="1:12" ht="45" customHeight="1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</row>
    <row r="1331" spans="1:12" ht="45" customHeight="1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</row>
    <row r="1332" spans="1:12" ht="45" customHeight="1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</row>
    <row r="1333" spans="1:12" ht="45" customHeight="1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</row>
    <row r="1334" spans="1:12" ht="45" customHeight="1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</row>
    <row r="1335" spans="1:12" ht="45" customHeight="1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</row>
    <row r="1336" spans="1:12" ht="45" customHeight="1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</row>
    <row r="1337" spans="1:12" ht="45" customHeight="1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</row>
    <row r="1338" spans="1:12" ht="45" customHeight="1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</row>
    <row r="1339" spans="1:12" ht="45" customHeight="1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</row>
    <row r="1340" spans="1:12" ht="45" customHeight="1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</row>
    <row r="1341" spans="1:12" ht="45" customHeight="1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</row>
    <row r="1342" spans="1:12" ht="45" customHeight="1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</row>
    <row r="1343" spans="1:12" ht="45" customHeight="1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</row>
    <row r="1344" spans="1:12" ht="45" customHeight="1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</row>
    <row r="1345" spans="1:12" ht="45" customHeight="1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</row>
    <row r="1346" spans="1:12" ht="45" customHeight="1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</row>
    <row r="1347" spans="1:12" ht="45" customHeight="1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</row>
    <row r="1348" spans="1:12" ht="45" customHeight="1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</row>
    <row r="1349" spans="1:12" ht="45" customHeight="1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</row>
    <row r="1350" spans="1:12" ht="45" customHeight="1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</row>
    <row r="1351" spans="1:12" ht="45" customHeight="1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</row>
    <row r="1352" spans="1:12" ht="45" customHeight="1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</row>
    <row r="1353" spans="1:12" ht="45" customHeight="1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</row>
    <row r="1354" spans="1:12" ht="45" customHeight="1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</row>
    <row r="1355" spans="1:12" ht="45" customHeight="1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</row>
    <row r="1356" spans="1:12" ht="45" customHeight="1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</row>
    <row r="1357" spans="1:12" ht="45" customHeight="1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</row>
    <row r="1358" spans="1:12" ht="45" customHeight="1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</row>
    <row r="1359" spans="1:12" ht="45" customHeight="1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</row>
    <row r="1360" spans="1:12" ht="45" customHeight="1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</row>
    <row r="1361" spans="1:12" ht="45" customHeight="1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</row>
    <row r="1362" spans="1:12" ht="45" customHeight="1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</row>
    <row r="1363" spans="1:12" ht="45" customHeight="1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</row>
    <row r="1364" spans="1:12" ht="45" customHeight="1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</row>
    <row r="1365" spans="1:12" ht="45" customHeight="1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</row>
    <row r="1366" spans="1:12" ht="45" customHeight="1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</row>
    <row r="1367" spans="1:12" ht="45" customHeight="1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</row>
    <row r="1368" spans="1:12" ht="45" customHeight="1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</row>
    <row r="1369" spans="1:12" ht="45" customHeight="1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</row>
    <row r="1370" spans="1:12" ht="45" customHeight="1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</row>
    <row r="1371" spans="1:12" ht="45" customHeight="1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</row>
    <row r="1372" spans="1:12" ht="45" customHeight="1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</row>
    <row r="1373" spans="1:12" ht="45" customHeight="1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</row>
    <row r="1374" spans="1:12" ht="45" customHeight="1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</row>
    <row r="1375" spans="1:12" ht="45" customHeight="1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</row>
    <row r="1376" spans="1:12" ht="45" customHeight="1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</row>
    <row r="1377" spans="1:12" ht="45" customHeight="1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</row>
    <row r="1378" spans="1:12" ht="45" customHeight="1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</row>
    <row r="1379" spans="1:12" ht="45" customHeight="1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</row>
    <row r="1380" spans="1:12" ht="45" customHeight="1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</row>
    <row r="1381" spans="1:12" ht="45" customHeight="1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</row>
    <row r="1382" spans="1:12" ht="45" customHeight="1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</row>
    <row r="1383" spans="1:12" ht="45" customHeight="1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</row>
    <row r="1384" spans="1:12" ht="45" customHeight="1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</row>
    <row r="1385" spans="1:12" ht="45" customHeight="1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</row>
    <row r="1386" spans="1:12" ht="45" customHeight="1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</row>
    <row r="1387" spans="1:12" ht="45" customHeight="1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</row>
    <row r="1388" spans="1:12" ht="45" customHeight="1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</row>
    <row r="1389" spans="1:12" ht="45" customHeight="1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</row>
    <row r="1390" spans="1:12" ht="45" customHeight="1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</row>
    <row r="1391" spans="1:12" ht="45" customHeight="1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</row>
    <row r="1392" spans="1:12" ht="45" customHeight="1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</row>
    <row r="1393" spans="1:12" ht="45" customHeight="1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</row>
    <row r="1394" spans="1:12" ht="45" customHeight="1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</row>
    <row r="1395" spans="1:12" ht="45" customHeight="1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</row>
    <row r="1396" spans="1:12" ht="45" customHeight="1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</row>
    <row r="1397" spans="1:12" ht="45" customHeight="1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</row>
    <row r="1398" spans="1:12" ht="45" customHeight="1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</row>
    <row r="1399" spans="1:12" ht="45" customHeight="1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</row>
    <row r="1400" spans="1:12" ht="45" customHeight="1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</row>
    <row r="1401" spans="1:12" ht="45" customHeight="1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</row>
    <row r="1402" spans="1:12" ht="45" customHeight="1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</row>
    <row r="1403" spans="1:12" ht="45" customHeight="1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</row>
    <row r="1404" spans="1:12" ht="45" customHeight="1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</row>
    <row r="1405" spans="1:12" ht="45" customHeight="1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</row>
    <row r="1406" spans="1:12" ht="45" customHeight="1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</row>
    <row r="1407" spans="1:12" ht="45" customHeight="1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</row>
    <row r="1408" spans="1:12" ht="45" customHeight="1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</row>
    <row r="1409" spans="1:12" ht="45" customHeight="1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</row>
    <row r="1410" spans="1:12" ht="45" customHeight="1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</row>
    <row r="1411" spans="1:12" ht="45" customHeight="1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</row>
    <row r="1412" spans="1:12" ht="45" customHeight="1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</row>
    <row r="1413" spans="1:12" ht="45" customHeight="1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</row>
    <row r="1414" spans="1:12" ht="45" customHeight="1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</row>
    <row r="1415" spans="1:12" ht="45" customHeight="1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</row>
    <row r="1416" spans="1:12" ht="45" customHeight="1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</row>
    <row r="1417" spans="1:12" ht="45" customHeight="1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</row>
    <row r="1418" spans="1:12" ht="45" customHeight="1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</row>
    <row r="1419" spans="1:12" ht="45" customHeight="1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</row>
    <row r="1420" spans="1:12" ht="45" customHeight="1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</row>
    <row r="1421" spans="1:12" ht="45" customHeight="1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</row>
    <row r="1422" spans="1:12" ht="45" customHeight="1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</row>
    <row r="1423" spans="1:12" ht="45" customHeight="1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</row>
    <row r="1424" spans="1:12" ht="45" customHeight="1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</row>
    <row r="1425" spans="1:12" ht="45" customHeight="1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</row>
    <row r="1426" spans="1:12" ht="45" customHeight="1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</row>
    <row r="1427" spans="1:12" ht="45" customHeight="1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</row>
    <row r="1428" spans="1:12" ht="45" customHeight="1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</row>
    <row r="1429" spans="1:12" ht="45" customHeight="1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</row>
    <row r="1430" spans="1:12" ht="45" customHeight="1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</row>
    <row r="1431" spans="1:12" ht="45" customHeight="1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</row>
    <row r="1432" spans="1:12" ht="45" customHeight="1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</row>
    <row r="1433" spans="1:12" ht="45" customHeight="1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</row>
    <row r="1434" spans="1:12" ht="45" customHeight="1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</row>
    <row r="1435" spans="1:12" ht="45" customHeight="1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</row>
    <row r="1436" spans="1:12" ht="45" customHeight="1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</row>
    <row r="1437" spans="1:12" ht="45" customHeight="1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</row>
    <row r="1438" spans="1:12" ht="45" customHeight="1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</row>
    <row r="1439" spans="1:12" ht="45" customHeight="1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</row>
    <row r="1440" spans="1:12" ht="45" customHeight="1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</row>
    <row r="1441" spans="1:12" ht="45" customHeight="1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</row>
    <row r="1442" spans="1:12" ht="45" customHeight="1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</row>
    <row r="1443" spans="1:12" ht="45" customHeight="1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</row>
    <row r="1444" spans="1:12" ht="45" customHeight="1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</row>
    <row r="1445" spans="1:12" ht="45" customHeight="1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</row>
    <row r="1446" spans="1:12" ht="45" customHeight="1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</row>
    <row r="1447" spans="1:12" ht="45" customHeight="1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</row>
    <row r="1448" spans="1:12" ht="45" customHeight="1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</row>
    <row r="1449" spans="1:12" ht="45" customHeight="1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</row>
    <row r="1450" spans="1:12" ht="45" customHeight="1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</row>
    <row r="1451" spans="1:12" ht="45" customHeight="1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</row>
    <row r="1452" spans="1:12" ht="45" customHeight="1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</row>
    <row r="1453" spans="1:12" ht="45" customHeight="1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</row>
    <row r="1454" spans="1:12" ht="45" customHeight="1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</row>
    <row r="1455" spans="1:12" ht="45" customHeight="1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</row>
    <row r="1456" spans="1:12" ht="45" customHeight="1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</row>
    <row r="1457" spans="1:12" ht="45" customHeight="1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</row>
    <row r="1458" spans="1:12" ht="45" customHeight="1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</row>
    <row r="1459" spans="1:12" ht="45" customHeight="1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</row>
    <row r="1460" spans="1:12" ht="45" customHeight="1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</row>
    <row r="1461" spans="1:12" ht="45" customHeight="1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</row>
    <row r="1462" spans="1:12" ht="45" customHeight="1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</row>
    <row r="1463" spans="1:12" ht="45" customHeight="1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</row>
    <row r="1464" spans="1:12" ht="45" customHeight="1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</row>
    <row r="1465" spans="1:12" ht="45" customHeight="1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</row>
    <row r="1466" spans="1:12" ht="45" customHeight="1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</row>
    <row r="1467" spans="1:12" ht="45" customHeight="1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</row>
    <row r="1468" spans="1:12" ht="45" customHeight="1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</row>
    <row r="1469" spans="1:12" ht="45" customHeight="1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</row>
    <row r="1470" spans="1:12" ht="45" customHeight="1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</row>
    <row r="1471" spans="1:12" ht="45" customHeight="1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</row>
    <row r="1472" spans="1:12" ht="45" customHeight="1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</row>
    <row r="1473" spans="1:12" ht="45" customHeight="1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</row>
    <row r="1474" spans="1:12" ht="45" customHeight="1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</row>
    <row r="1475" spans="1:12" ht="45" customHeight="1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</row>
    <row r="1476" spans="1:12" ht="45" customHeight="1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</row>
    <row r="1477" spans="1:12" ht="45" customHeight="1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</row>
    <row r="1478" spans="1:12" ht="45" customHeight="1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</row>
    <row r="1479" spans="1:12" ht="45" customHeight="1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</row>
    <row r="1480" spans="1:12" ht="45" customHeight="1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</row>
    <row r="1481" spans="1:12" ht="45" customHeight="1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</row>
    <row r="1482" spans="1:12" ht="45" customHeight="1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</row>
    <row r="1483" spans="1:12" ht="45" customHeight="1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</row>
    <row r="1484" spans="1:12" ht="45" customHeight="1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</row>
    <row r="1485" spans="1:12" ht="45" customHeight="1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</row>
    <row r="1486" spans="1:12" ht="45" customHeight="1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</row>
    <row r="1487" spans="1:12" ht="45" customHeight="1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</row>
    <row r="1488" spans="1:12" ht="45" customHeight="1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</row>
    <row r="1489" spans="1:12" ht="45" customHeight="1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</row>
    <row r="1490" spans="1:12" ht="45" customHeight="1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</row>
    <row r="1491" spans="1:12" ht="45" customHeight="1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</row>
    <row r="1492" spans="1:12" ht="45" customHeight="1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</row>
    <row r="1493" spans="1:12" ht="45" customHeight="1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</row>
    <row r="1494" spans="1:12" ht="45" customHeight="1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</row>
    <row r="1495" spans="1:12" ht="45" customHeight="1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</row>
    <row r="1496" spans="1:12" ht="45" customHeight="1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</row>
    <row r="1497" spans="1:12" ht="45" customHeight="1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</row>
    <row r="1498" spans="1:12" ht="45" customHeight="1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</row>
    <row r="1499" spans="1:12" ht="45" customHeight="1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</row>
    <row r="1500" spans="1:12" ht="45" customHeight="1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</row>
    <row r="1501" spans="1:12" ht="45" customHeight="1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</row>
    <row r="1502" spans="1:12" ht="45" customHeight="1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</row>
    <row r="1503" spans="1:12" ht="45" customHeight="1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</row>
    <row r="1504" spans="1:12" ht="45" customHeight="1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</row>
    <row r="1505" spans="1:12" ht="45" customHeight="1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</row>
    <row r="1506" spans="1:12" ht="45" customHeight="1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</row>
    <row r="1507" spans="1:12" ht="45" customHeight="1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</row>
    <row r="1508" spans="1:12" ht="45" customHeight="1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</row>
    <row r="1509" spans="1:12" ht="45" customHeight="1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</row>
    <row r="1510" spans="1:12" ht="45" customHeight="1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</row>
    <row r="1511" spans="1:12" ht="45" customHeight="1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</row>
    <row r="1512" spans="1:12" ht="45" customHeight="1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</row>
    <row r="1513" spans="1:12" ht="45" customHeight="1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</row>
    <row r="1514" spans="1:12" ht="45" customHeight="1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</row>
    <row r="1515" spans="1:12" ht="45" customHeight="1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</row>
    <row r="1516" spans="1:12" ht="45" customHeight="1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</row>
    <row r="1517" spans="1:12" ht="45" customHeight="1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</row>
    <row r="1518" spans="1:12" ht="45" customHeight="1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</row>
    <row r="1519" spans="1:12" ht="45" customHeight="1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</row>
    <row r="1520" spans="1:12" ht="45" customHeight="1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</row>
    <row r="1521" spans="1:12" ht="45" customHeight="1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</row>
    <row r="1522" spans="1:12" ht="45" customHeight="1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</row>
    <row r="1523" spans="1:12" ht="45" customHeight="1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</row>
    <row r="1524" spans="1:12" ht="45" customHeight="1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</row>
    <row r="1525" spans="1:12" ht="45" customHeight="1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</row>
    <row r="1526" spans="1:12" ht="45" customHeight="1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</row>
    <row r="1527" spans="1:12" ht="45" customHeight="1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</row>
    <row r="1528" spans="1:12" ht="45" customHeight="1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</row>
    <row r="1529" spans="1:12" ht="45" customHeight="1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</row>
    <row r="1530" spans="1:12" ht="45" customHeight="1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</row>
    <row r="1531" spans="1:12" ht="45" customHeight="1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</row>
    <row r="1532" spans="1:12" ht="45" customHeight="1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</row>
    <row r="1533" spans="1:12" ht="45" customHeight="1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</row>
    <row r="1534" spans="1:12" ht="45" customHeight="1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</row>
    <row r="1535" spans="1:12" ht="45" customHeight="1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</row>
    <row r="1536" spans="1:12" ht="45" customHeight="1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</row>
    <row r="1537" spans="1:12" ht="45" customHeight="1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</row>
    <row r="1538" spans="1:12" ht="45" customHeight="1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</row>
    <row r="1539" spans="1:12" ht="45" customHeight="1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</row>
    <row r="1540" spans="1:12" ht="45" customHeight="1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</row>
    <row r="1541" spans="1:12" ht="45" customHeight="1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</row>
    <row r="1542" spans="1:12" ht="45" customHeight="1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</row>
    <row r="1543" spans="1:12" ht="45" customHeight="1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</row>
    <row r="1544" spans="1:12" ht="45" customHeight="1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</row>
    <row r="1545" spans="1:12" ht="45" customHeight="1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</row>
    <row r="1546" spans="1:12" ht="45" customHeight="1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</row>
    <row r="1547" spans="1:12" ht="45" customHeight="1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</row>
    <row r="1548" spans="1:12" ht="45" customHeight="1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</row>
    <row r="1549" spans="1:12" ht="45" customHeight="1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</row>
    <row r="1550" spans="1:12" ht="45" customHeight="1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</row>
    <row r="1551" spans="1:12" ht="45" customHeight="1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</row>
    <row r="1552" spans="1:12" ht="45" customHeight="1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</row>
    <row r="1553" spans="1:12" ht="45" customHeight="1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</row>
    <row r="1554" spans="1:12" ht="45" customHeight="1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</row>
    <row r="1555" spans="1:12" ht="45" customHeight="1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</row>
    <row r="1556" spans="1:12" ht="45" customHeight="1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</row>
    <row r="1557" spans="1:12" ht="45" customHeight="1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</row>
    <row r="1558" spans="1:12" ht="45" customHeight="1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</row>
    <row r="1559" spans="1:12" ht="45" customHeight="1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</row>
    <row r="1560" spans="1:12" ht="45" customHeight="1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</row>
    <row r="1561" spans="1:12" ht="45" customHeight="1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</row>
    <row r="1562" spans="1:12" ht="45" customHeight="1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</row>
    <row r="1563" spans="1:12" ht="45" customHeight="1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</row>
    <row r="1564" spans="1:12" ht="45" customHeight="1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</row>
    <row r="1565" spans="1:12" ht="45" customHeight="1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</row>
    <row r="1566" spans="1:12" ht="45" customHeight="1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</row>
    <row r="1567" spans="1:12" ht="45" customHeight="1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</row>
    <row r="1568" spans="1:12" ht="45" customHeight="1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</row>
    <row r="1569" spans="1:12" ht="45" customHeight="1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</row>
    <row r="1570" spans="1:12" ht="45" customHeight="1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</row>
    <row r="1571" spans="1:12" ht="45" customHeight="1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</row>
    <row r="1572" spans="1:12" ht="45" customHeight="1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</row>
    <row r="1573" spans="1:12" ht="45" customHeight="1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</row>
    <row r="1574" spans="1:12" ht="45" customHeight="1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</row>
    <row r="1575" spans="1:12" ht="45" customHeight="1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</row>
    <row r="1576" spans="1:12" ht="45" customHeight="1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</row>
    <row r="1577" spans="1:12" ht="45" customHeight="1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</row>
    <row r="1578" spans="1:12" ht="45" customHeight="1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</row>
    <row r="1579" spans="1:12" ht="45" customHeight="1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</row>
    <row r="1580" spans="1:12" ht="45" customHeight="1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</row>
    <row r="1581" spans="1:12" ht="45" customHeight="1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</row>
    <row r="1582" spans="1:12" ht="45" customHeight="1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</row>
    <row r="1583" spans="1:12" ht="45" customHeight="1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</row>
    <row r="1584" spans="1:12" ht="45" customHeight="1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</row>
    <row r="1585" spans="1:12" ht="45" customHeight="1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</row>
    <row r="1586" spans="1:12" ht="45" customHeight="1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</row>
    <row r="1587" spans="1:12" ht="45" customHeight="1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</row>
    <row r="1588" spans="1:12" ht="45" customHeight="1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</row>
    <row r="1589" spans="1:12" ht="45" customHeight="1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</row>
    <row r="1590" spans="1:12" ht="45" customHeight="1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</row>
    <row r="1591" spans="1:12" ht="45" customHeight="1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</row>
    <row r="1592" spans="1:12" ht="45" customHeight="1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</row>
    <row r="1593" spans="1:12" ht="45" customHeight="1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</row>
    <row r="1594" spans="1:12" ht="45" customHeight="1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</row>
    <row r="1595" spans="1:12" ht="45" customHeight="1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</row>
    <row r="1596" spans="1:12" ht="45" customHeight="1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</row>
    <row r="1597" spans="1:12" ht="45" customHeight="1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</row>
    <row r="1598" spans="1:12" ht="45" customHeight="1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</row>
    <row r="1599" spans="1:12" ht="45" customHeight="1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</row>
    <row r="1600" spans="1:12" ht="45" customHeight="1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</row>
    <row r="1601" spans="1:12" ht="45" customHeight="1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</row>
    <row r="1602" spans="1:12" ht="45" customHeight="1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</row>
    <row r="1603" spans="1:12" ht="45" customHeight="1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</row>
    <row r="1604" spans="1:12" ht="45" customHeight="1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</row>
    <row r="1605" spans="1:12" ht="45" customHeight="1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</row>
    <row r="1606" spans="1:12" ht="45" customHeight="1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</row>
    <row r="1607" spans="1:12" ht="45" customHeight="1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</row>
    <row r="1608" spans="1:12" ht="45" customHeight="1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</row>
    <row r="1609" spans="1:12" ht="45" customHeight="1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</row>
    <row r="1610" spans="1:12" ht="45" customHeight="1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</row>
    <row r="1611" spans="1:12" ht="45" customHeight="1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</row>
    <row r="1612" spans="1:12" ht="45" customHeight="1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</row>
    <row r="1613" spans="1:12" ht="45" customHeight="1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</row>
    <row r="1614" spans="1:12" ht="45" customHeight="1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</row>
    <row r="1615" spans="1:12" ht="45" customHeight="1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</row>
    <row r="1616" spans="1:12" ht="45" customHeight="1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</row>
    <row r="1617" spans="1:12" ht="45" customHeight="1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</row>
    <row r="1618" spans="1:12" ht="45" customHeight="1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</row>
    <row r="1619" spans="1:12" ht="45" customHeight="1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</row>
    <row r="1620" spans="1:12" ht="45" customHeight="1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</row>
    <row r="1621" spans="1:12" ht="45" customHeight="1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</row>
    <row r="1622" spans="1:12" ht="45" customHeight="1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</row>
    <row r="1623" spans="1:12" ht="45" customHeight="1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</row>
    <row r="1624" spans="1:12" ht="45" customHeight="1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</row>
    <row r="1625" spans="1:12" ht="45" customHeight="1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</row>
    <row r="1626" spans="1:12" ht="45" customHeight="1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</row>
    <row r="1627" spans="1:12" ht="45" customHeight="1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</row>
    <row r="1628" spans="1:12" ht="45" customHeight="1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</row>
    <row r="1629" spans="1:12" ht="45" customHeight="1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</row>
    <row r="1630" spans="1:12" ht="45" customHeight="1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</row>
    <row r="1631" spans="1:12" ht="45" customHeight="1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</row>
    <row r="1632" spans="1:12" ht="45" customHeight="1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</row>
    <row r="1633" spans="1:12" ht="45" customHeight="1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</row>
    <row r="1634" spans="1:12" ht="45" customHeight="1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</row>
    <row r="1635" spans="1:12" ht="45" customHeight="1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</row>
    <row r="1636" spans="1:12" ht="45" customHeight="1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</row>
    <row r="1637" spans="1:12" ht="45" customHeight="1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</row>
    <row r="1638" spans="1:12" ht="45" customHeight="1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</row>
    <row r="1639" spans="1:12" ht="45" customHeight="1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</row>
    <row r="1640" spans="1:12" ht="45" customHeight="1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</row>
    <row r="1641" spans="1:12" ht="45" customHeight="1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</row>
    <row r="1642" spans="1:12" ht="45" customHeight="1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</row>
    <row r="1643" spans="1:12" ht="45" customHeight="1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</row>
    <row r="1644" spans="1:12" ht="45" customHeight="1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</row>
    <row r="1645" spans="1:12" ht="45" customHeight="1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</row>
    <row r="1646" spans="1:12" ht="45" customHeight="1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</row>
    <row r="1647" spans="1:12" ht="45" customHeight="1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</row>
    <row r="1648" spans="1:12" ht="45" customHeight="1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</row>
    <row r="1649" spans="1:12" ht="45" customHeight="1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</row>
    <row r="1650" spans="1:12" ht="45" customHeight="1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</row>
    <row r="1651" spans="1:12" ht="45" customHeight="1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</row>
    <row r="1652" spans="1:12" ht="45" customHeight="1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</row>
    <row r="1653" spans="1:12" ht="45" customHeight="1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</row>
    <row r="1654" spans="1:12" ht="45" customHeight="1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</row>
    <row r="1655" spans="1:12" ht="45" customHeight="1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</row>
    <row r="1656" spans="1:12" ht="45" customHeight="1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</row>
    <row r="1657" spans="1:12" ht="45" customHeight="1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</row>
    <row r="1658" spans="1:12" ht="45" customHeight="1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</row>
    <row r="1659" spans="1:12" ht="45" customHeight="1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</row>
    <row r="1660" spans="1:12" ht="45" customHeight="1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</row>
    <row r="1661" spans="1:12" ht="45" customHeight="1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</row>
    <row r="1662" spans="1:12" ht="45" customHeight="1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</row>
    <row r="1663" spans="1:12" ht="45" customHeight="1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</row>
    <row r="1664" spans="1:12" ht="45" customHeight="1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</row>
    <row r="1665" spans="1:12" ht="45" customHeight="1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</row>
    <row r="1666" spans="1:12" ht="45" customHeight="1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</row>
    <row r="1667" spans="1:12" ht="45" customHeight="1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</row>
    <row r="1668" spans="1:12" ht="45" customHeight="1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</row>
    <row r="1669" spans="1:12" ht="45" customHeight="1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</row>
    <row r="1670" spans="1:12" ht="45" customHeight="1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</row>
    <row r="1671" spans="1:12" ht="45" customHeight="1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</row>
    <row r="1672" spans="1:12" ht="45" customHeight="1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</row>
    <row r="1673" spans="1:12" ht="45" customHeight="1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</row>
    <row r="1674" spans="1:12" ht="45" customHeight="1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</row>
    <row r="1675" spans="1:12" ht="45" customHeight="1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</row>
    <row r="1676" spans="1:12" ht="45" customHeight="1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</row>
    <row r="1677" spans="1:12" ht="45" customHeight="1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</row>
    <row r="1678" spans="1:12" ht="45" customHeight="1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</row>
    <row r="1679" spans="1:12" ht="45" customHeight="1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</row>
    <row r="1680" spans="1:12" ht="45" customHeight="1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</row>
    <row r="1681" spans="1:12" ht="45" customHeight="1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</row>
    <row r="1682" spans="1:12" ht="45" customHeight="1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</row>
    <row r="1683" spans="1:12" ht="45" customHeight="1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</row>
    <row r="1684" spans="1:12" ht="45" customHeight="1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</row>
    <row r="1685" spans="1:12" ht="45" customHeight="1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</row>
    <row r="1686" spans="1:12" ht="45" customHeight="1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</row>
    <row r="1687" spans="1:12" ht="45" customHeight="1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</row>
    <row r="1688" spans="1:12" ht="45" customHeight="1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</row>
    <row r="1689" spans="1:12" ht="45" customHeight="1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</row>
    <row r="1690" spans="1:12" ht="45" customHeight="1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</row>
    <row r="1691" spans="1:12" ht="45" customHeight="1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</row>
    <row r="1692" spans="1:12" ht="45" customHeight="1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</row>
    <row r="1693" spans="1:12" ht="45" customHeight="1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</row>
    <row r="1694" spans="1:12" ht="45" customHeight="1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</row>
    <row r="1695" spans="1:12" ht="45" customHeight="1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</row>
    <row r="1696" spans="1:12" ht="45" customHeight="1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</row>
    <row r="1697" spans="1:12" ht="45" customHeight="1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</row>
    <row r="1698" spans="1:12" ht="45" customHeight="1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</row>
    <row r="1699" spans="1:12" ht="45" customHeight="1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</row>
    <row r="1700" spans="1:12" ht="45" customHeight="1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</row>
    <row r="1701" spans="1:12" ht="45" customHeight="1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</row>
    <row r="1702" spans="1:12" ht="45" customHeight="1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</row>
    <row r="1703" spans="1:12" ht="45" customHeight="1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</row>
    <row r="1704" spans="1:12" ht="45" customHeight="1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</row>
    <row r="1705" spans="1:12" ht="45" customHeight="1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</row>
    <row r="1706" spans="1:12" ht="45" customHeight="1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</row>
    <row r="1707" spans="1:12" ht="45" customHeight="1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</row>
    <row r="1708" spans="1:12" ht="45" customHeight="1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</row>
    <row r="1709" spans="1:12" ht="45" customHeight="1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</row>
    <row r="1710" spans="1:12" ht="45" customHeight="1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</row>
    <row r="1711" spans="1:12" ht="45" customHeight="1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</row>
    <row r="1712" spans="1:12" ht="45" customHeight="1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</row>
    <row r="1713" spans="1:12" ht="45" customHeight="1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</row>
    <row r="1714" spans="1:12" ht="45" customHeight="1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</row>
    <row r="1715" spans="1:12" ht="45" customHeight="1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</row>
    <row r="1716" spans="1:12" ht="45" customHeight="1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</row>
    <row r="1717" spans="1:12" ht="45" customHeight="1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</row>
    <row r="1718" spans="1:12" ht="45" customHeight="1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</row>
    <row r="1719" spans="1:12" ht="45" customHeight="1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</row>
    <row r="1720" spans="1:12" ht="45" customHeight="1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</row>
    <row r="1721" spans="1:12" ht="45" customHeight="1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</row>
    <row r="1722" spans="1:12" ht="45" customHeight="1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</row>
    <row r="1723" spans="1:12" ht="45" customHeight="1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</row>
    <row r="1724" spans="1:12" ht="45" customHeight="1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</row>
    <row r="1725" spans="1:12" ht="45" customHeight="1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</row>
    <row r="1726" spans="1:12" ht="45" customHeight="1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</row>
    <row r="1727" spans="1:12" ht="45" customHeight="1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</row>
    <row r="1728" spans="1:12" ht="45" customHeight="1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</row>
    <row r="1729" spans="1:12" ht="45" customHeight="1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</row>
    <row r="1730" spans="1:12" ht="45" customHeight="1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</row>
    <row r="1731" spans="1:12" ht="45" customHeight="1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</row>
    <row r="1732" spans="1:12" ht="45" customHeight="1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</row>
    <row r="1733" spans="1:12" ht="45" customHeight="1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</row>
    <row r="1734" spans="1:12" ht="45" customHeight="1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</row>
    <row r="1735" spans="1:12" ht="45" customHeight="1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</row>
    <row r="1736" spans="1:12" ht="45" customHeight="1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</row>
    <row r="1737" spans="1:12" ht="45" customHeight="1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</row>
    <row r="1738" spans="1:12" ht="45" customHeight="1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</row>
    <row r="1739" spans="1:12" ht="45" customHeight="1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</row>
    <row r="1740" spans="1:12" ht="45" customHeight="1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</row>
    <row r="1741" spans="1:12" ht="45" customHeight="1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</row>
    <row r="1742" spans="1:12" ht="45" customHeight="1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</row>
    <row r="1743" spans="1:12" ht="45" customHeight="1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</row>
    <row r="1744" spans="1:12" ht="45" customHeight="1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</row>
    <row r="1745" spans="1:12" ht="45" customHeight="1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</row>
    <row r="1746" spans="1:12" ht="45" customHeight="1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</row>
    <row r="1747" spans="1:12" ht="45" customHeight="1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</row>
    <row r="1748" spans="1:12" ht="45" customHeight="1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</row>
    <row r="1749" spans="1:12" ht="45" customHeight="1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</row>
    <row r="1750" spans="1:12" ht="45" customHeight="1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</row>
    <row r="1751" spans="1:12" ht="45" customHeight="1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</row>
    <row r="1752" spans="1:12" ht="45" customHeight="1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</row>
    <row r="1753" spans="1:12" ht="45" customHeight="1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</row>
    <row r="1754" spans="1:12" ht="45" customHeight="1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</row>
    <row r="1755" spans="1:12" ht="45" customHeight="1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</row>
    <row r="1756" spans="1:12" ht="45" customHeight="1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</row>
    <row r="1757" spans="1:12" ht="45" customHeight="1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</row>
    <row r="1758" spans="1:12" ht="45" customHeight="1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</row>
    <row r="1759" spans="1:12" ht="45" customHeight="1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</row>
    <row r="1760" spans="1:12" ht="45" customHeight="1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</row>
    <row r="1761" spans="1:12" ht="45" customHeight="1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</row>
    <row r="1762" spans="1:12" ht="45" customHeight="1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</row>
    <row r="1763" spans="1:12" ht="45" customHeight="1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</row>
    <row r="1764" spans="1:12" ht="45" customHeight="1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</row>
    <row r="1765" spans="1:12" ht="45" customHeight="1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</row>
    <row r="1766" spans="1:12" ht="45" customHeight="1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</row>
    <row r="1767" spans="1:12" ht="45" customHeight="1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</row>
    <row r="1768" spans="1:12" ht="45" customHeight="1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</row>
    <row r="1769" spans="1:12" ht="45" customHeight="1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</row>
    <row r="1770" spans="1:12" ht="45" customHeight="1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</row>
    <row r="1771" spans="1:12" ht="45" customHeight="1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</row>
    <row r="1772" spans="1:12" ht="45" customHeight="1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</row>
    <row r="1773" spans="1:12" ht="45" customHeight="1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</row>
    <row r="1774" spans="1:12" ht="45" customHeight="1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</row>
    <row r="1775" spans="1:12" ht="45" customHeight="1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</row>
    <row r="1776" spans="1:12" ht="45" customHeight="1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</row>
    <row r="1777" spans="1:12" ht="45" customHeight="1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</row>
    <row r="1778" spans="1:12" ht="45" customHeight="1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</row>
    <row r="1779" spans="1:12" ht="45" customHeight="1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</row>
    <row r="1780" spans="1:12" ht="45" customHeight="1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</row>
    <row r="1781" spans="1:12" ht="45" customHeight="1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</row>
    <row r="1782" spans="1:12" ht="45" customHeight="1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</row>
    <row r="1783" spans="1:12" ht="45" customHeight="1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</row>
    <row r="1784" spans="1:12" ht="45" customHeight="1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</row>
    <row r="1785" spans="1:12" ht="45" customHeight="1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</row>
    <row r="1786" spans="1:12" ht="45" customHeight="1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</row>
    <row r="1787" spans="1:12" ht="45" customHeight="1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</row>
    <row r="1788" spans="1:12" ht="45" customHeight="1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</row>
    <row r="1789" spans="1:12" ht="45" customHeight="1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</row>
    <row r="1790" spans="1:12" ht="45" customHeight="1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</row>
    <row r="1791" spans="1:12" ht="45" customHeight="1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</row>
    <row r="1792" spans="1:12" ht="45" customHeight="1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</row>
    <row r="1793" spans="1:12" ht="45" customHeight="1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</row>
    <row r="1794" spans="1:12" ht="45" customHeight="1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</row>
    <row r="1795" spans="1:12" ht="45" customHeight="1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</row>
    <row r="1796" spans="1:12" ht="45" customHeight="1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</row>
    <row r="1797" spans="1:12" ht="45" customHeight="1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</row>
    <row r="1798" spans="1:12" ht="45" customHeight="1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</row>
    <row r="1799" spans="1:12" ht="45" customHeight="1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</row>
    <row r="1800" spans="1:12" ht="45" customHeight="1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</row>
    <row r="1801" spans="1:12" ht="45" customHeight="1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</row>
    <row r="1802" spans="1:12" ht="45" customHeight="1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</row>
    <row r="1803" spans="1:12" ht="45" customHeight="1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</row>
    <row r="1804" spans="1:12" ht="45" customHeight="1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</row>
    <row r="1805" spans="1:12" ht="45" customHeight="1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</row>
    <row r="1806" spans="1:12" ht="45" customHeight="1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</row>
    <row r="1807" spans="1:12" ht="45" customHeight="1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</row>
    <row r="1808" spans="1:12" ht="45" customHeight="1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</row>
    <row r="1809" spans="1:12" ht="45" customHeight="1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</row>
    <row r="1810" spans="1:12" ht="45" customHeight="1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</row>
    <row r="1811" spans="1:12" ht="45" customHeight="1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</row>
    <row r="1812" spans="1:12" ht="45" customHeight="1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</row>
    <row r="1813" spans="1:12" ht="45" customHeight="1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</row>
    <row r="1814" spans="1:12" ht="45" customHeight="1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</row>
    <row r="1815" spans="1:12" ht="45" customHeight="1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</row>
    <row r="1816" spans="1:12" ht="45" customHeight="1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</row>
    <row r="1817" spans="1:12" ht="45" customHeight="1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</row>
    <row r="1818" spans="1:12" ht="45" customHeight="1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</row>
    <row r="1819" spans="1:12" ht="45" customHeight="1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</row>
    <row r="1820" spans="1:12" ht="45" customHeight="1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</row>
    <row r="1821" spans="1:12" ht="45" customHeight="1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</row>
    <row r="1822" spans="1:12" ht="45" customHeight="1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</row>
    <row r="1823" spans="1:12" ht="45" customHeight="1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</row>
    <row r="1824" spans="1:12" ht="45" customHeight="1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</row>
    <row r="1825" spans="1:12" ht="45" customHeight="1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</row>
    <row r="1826" spans="1:12" ht="45" customHeight="1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</row>
    <row r="1827" spans="1:12" ht="45" customHeight="1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</row>
    <row r="1828" spans="1:12" ht="45" customHeight="1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</row>
    <row r="1829" spans="1:12" ht="45" customHeight="1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</row>
    <row r="1830" spans="1:12" ht="45" customHeight="1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</row>
    <row r="1831" spans="1:12" ht="45" customHeight="1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</row>
    <row r="1832" spans="1:12" ht="45" customHeight="1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</row>
    <row r="1833" spans="1:12" ht="45" customHeight="1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</row>
    <row r="1834" spans="1:12" ht="45" customHeight="1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</row>
    <row r="1835" spans="1:12" ht="45" customHeight="1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</row>
    <row r="1836" spans="1:12" ht="45" customHeight="1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</row>
    <row r="1837" spans="1:12" ht="45" customHeight="1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</row>
    <row r="1838" spans="1:12" ht="45" customHeight="1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</row>
    <row r="1839" spans="1:12" ht="45" customHeight="1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</row>
    <row r="1840" spans="1:12" ht="45" customHeight="1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</row>
    <row r="1841" spans="1:12" ht="45" customHeight="1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</row>
    <row r="1842" spans="1:12" ht="45" customHeight="1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</row>
    <row r="1843" spans="1:12" ht="45" customHeight="1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</row>
    <row r="1844" spans="1:12" ht="45" customHeight="1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</row>
    <row r="1845" spans="1:12" ht="45" customHeight="1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</row>
    <row r="1846" spans="1:12" ht="45" customHeight="1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</row>
    <row r="1847" spans="1:12" ht="45" customHeight="1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</row>
    <row r="1848" spans="1:12" ht="45" customHeight="1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</row>
    <row r="1849" spans="1:12" ht="45" customHeight="1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</row>
    <row r="1850" spans="1:12" ht="45" customHeight="1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</row>
    <row r="1851" spans="1:12" ht="45" customHeight="1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</row>
    <row r="1852" spans="1:12" ht="45" customHeight="1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</row>
    <row r="1853" spans="1:12" ht="45" customHeight="1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</row>
    <row r="1854" spans="1:12" ht="45" customHeight="1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</row>
    <row r="1855" spans="1:12" ht="45" customHeight="1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</row>
    <row r="1856" spans="1:12" ht="45" customHeight="1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</row>
    <row r="1857" spans="1:12" ht="45" customHeight="1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</row>
    <row r="1858" spans="1:12" ht="45" customHeight="1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</row>
    <row r="1859" spans="1:12" ht="45" customHeight="1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</row>
    <row r="1860" spans="1:12" ht="45" customHeight="1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</row>
    <row r="1861" spans="1:12" ht="45" customHeight="1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</row>
    <row r="1862" spans="1:12" ht="45" customHeight="1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</row>
    <row r="1863" spans="1:12" ht="45" customHeight="1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</row>
    <row r="1864" spans="1:12" ht="45" customHeight="1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</row>
    <row r="1865" spans="1:12" ht="45" customHeight="1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</row>
    <row r="1866" spans="1:12" ht="45" customHeight="1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</row>
    <row r="1867" spans="1:12" ht="45" customHeight="1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</row>
    <row r="1868" spans="1:12" ht="45" customHeight="1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</row>
    <row r="1869" spans="1:12" ht="45" customHeight="1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</row>
    <row r="1870" spans="1:12" ht="45" customHeight="1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</row>
    <row r="1871" spans="1:12" ht="45" customHeight="1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</row>
    <row r="1872" spans="1:12" ht="45" customHeight="1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</row>
    <row r="1873" spans="1:12" ht="45" customHeight="1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</row>
    <row r="1874" spans="1:12" ht="45" customHeight="1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</row>
    <row r="1875" spans="1:12" ht="45" customHeight="1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</row>
    <row r="1876" spans="1:12" ht="45" customHeight="1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</row>
    <row r="1877" spans="1:12" ht="45" customHeight="1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</row>
    <row r="1878" spans="1:12" ht="45" customHeight="1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</row>
    <row r="1879" spans="1:12" ht="45" customHeight="1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</row>
    <row r="1880" spans="1:12" ht="45" customHeight="1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</row>
    <row r="1881" spans="1:12" ht="45" customHeight="1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</row>
    <row r="1882" spans="1:12" ht="45" customHeight="1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</row>
    <row r="1883" spans="1:12" ht="45" customHeight="1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</row>
    <row r="1884" spans="1:12" ht="45" customHeight="1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</row>
    <row r="1885" spans="1:12" ht="45" customHeight="1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</row>
    <row r="1886" spans="1:12" ht="45" customHeight="1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</row>
    <row r="1887" spans="1:12" ht="45" customHeight="1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</row>
    <row r="1888" spans="1:12" ht="45" customHeight="1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</row>
    <row r="1889" spans="1:12" ht="45" customHeight="1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</row>
    <row r="1890" spans="1:12" ht="45" customHeight="1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</row>
    <row r="1891" spans="1:12" ht="45" customHeight="1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</row>
    <row r="1892" spans="1:12" ht="45" customHeight="1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</row>
    <row r="1893" spans="1:12" ht="45" customHeight="1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</row>
    <row r="1894" spans="1:12" ht="45" customHeight="1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</row>
    <row r="1895" spans="1:12" ht="45" customHeight="1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</row>
    <row r="1896" spans="1:12" ht="45" customHeight="1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</row>
    <row r="1897" spans="1:12" ht="45" customHeight="1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</row>
    <row r="1898" spans="1:12" ht="45" customHeight="1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</row>
    <row r="1899" spans="1:12" ht="45" customHeight="1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</row>
    <row r="1900" spans="1:12" ht="45" customHeight="1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</row>
    <row r="1901" spans="1:12" ht="45" customHeight="1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</row>
    <row r="1902" spans="1:12" ht="45" customHeight="1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</row>
    <row r="1903" spans="1:12" ht="45" customHeight="1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</row>
    <row r="1904" spans="1:12" ht="45" customHeight="1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</row>
    <row r="1905" spans="1:12" ht="45" customHeight="1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</row>
    <row r="1906" spans="1:12" ht="45" customHeight="1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</row>
    <row r="1907" spans="1:12" ht="45" customHeight="1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</row>
    <row r="1908" spans="1:12" ht="45" customHeight="1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</row>
    <row r="1909" spans="1:12" ht="45" customHeight="1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</row>
    <row r="1910" spans="1:12" ht="45" customHeight="1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</row>
    <row r="1911" spans="1:12" ht="45" customHeight="1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</row>
    <row r="1912" spans="1:12" ht="45" customHeight="1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</row>
    <row r="1913" spans="1:12" ht="45" customHeight="1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</row>
    <row r="1914" spans="1:12" ht="45" customHeight="1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</row>
    <row r="1915" spans="1:12" ht="45" customHeight="1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</row>
    <row r="1916" spans="1:12" ht="45" customHeight="1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</row>
    <row r="1917" spans="1:12" ht="45" customHeight="1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</row>
    <row r="1918" spans="1:12" ht="45" customHeight="1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</row>
    <row r="1919" spans="1:12" ht="45" customHeight="1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</row>
    <row r="1920" spans="1:12" ht="45" customHeight="1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</row>
    <row r="1921" spans="1:12" ht="45" customHeight="1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</row>
    <row r="1922" spans="1:12" ht="45" customHeight="1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</row>
    <row r="1923" spans="1:12" ht="45" customHeight="1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</row>
    <row r="1924" spans="1:12" ht="45" customHeight="1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</row>
    <row r="1925" spans="1:12" ht="45" customHeight="1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</row>
    <row r="1926" spans="1:12" ht="45" customHeight="1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</row>
    <row r="1927" spans="1:12" ht="45" customHeight="1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</row>
    <row r="1928" spans="1:12" ht="45" customHeight="1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</row>
    <row r="1929" spans="1:12" ht="45" customHeight="1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</row>
    <row r="1930" spans="1:12" ht="45" customHeight="1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</row>
    <row r="1931" spans="1:12" ht="45" customHeight="1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</row>
    <row r="1932" spans="1:12" ht="45" customHeight="1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</row>
    <row r="1933" spans="1:12" ht="45" customHeight="1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</row>
    <row r="1934" spans="1:12" ht="45" customHeight="1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</row>
    <row r="1935" spans="1:12" ht="45" customHeight="1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</row>
    <row r="1936" spans="1:12" ht="45" customHeight="1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</row>
    <row r="1937" spans="1:12" ht="45" customHeight="1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</row>
    <row r="1938" spans="1:12" ht="45" customHeight="1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</row>
    <row r="1939" spans="1:12" ht="45" customHeight="1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</row>
    <row r="1940" spans="1:12" ht="45" customHeight="1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</row>
    <row r="1941" spans="1:12" ht="45" customHeight="1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</row>
    <row r="1942" spans="1:12" ht="45" customHeight="1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</row>
    <row r="1943" spans="1:12" ht="45" customHeight="1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</row>
    <row r="1944" spans="1:12" ht="45" customHeight="1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</row>
    <row r="1945" spans="1:12" ht="45" customHeight="1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</row>
    <row r="1946" spans="1:12" ht="45" customHeight="1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</row>
    <row r="1947" spans="1:12" ht="45" customHeight="1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</row>
    <row r="1948" spans="1:12" ht="45" customHeight="1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</row>
    <row r="1949" spans="1:12" ht="45" customHeight="1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</row>
    <row r="1950" spans="1:12" ht="45" customHeight="1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</row>
    <row r="1951" spans="1:12" ht="45" customHeight="1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</row>
    <row r="1952" spans="1:12" ht="45" customHeight="1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</row>
    <row r="1953" spans="1:12" ht="45" customHeight="1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</row>
    <row r="1954" spans="1:12" ht="45" customHeight="1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</row>
    <row r="1955" spans="1:12" ht="45" customHeight="1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</row>
    <row r="1956" spans="1:12" ht="45" customHeight="1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</row>
    <row r="1957" spans="1:12" ht="45" customHeight="1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</row>
    <row r="1958" spans="1:12" ht="45" customHeight="1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</row>
    <row r="1959" spans="1:12" ht="45" customHeight="1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</row>
    <row r="1960" spans="1:12" ht="45" customHeight="1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</row>
    <row r="1961" spans="1:12" ht="45" customHeight="1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</row>
    <row r="1962" spans="1:12" ht="45" customHeight="1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</row>
    <row r="1963" spans="1:12" ht="45" customHeight="1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</row>
    <row r="1964" spans="1:12" ht="45" customHeight="1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</row>
    <row r="1965" spans="1:12" ht="45" customHeight="1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</row>
    <row r="1966" spans="1:12" ht="45" customHeight="1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</row>
    <row r="1967" spans="1:12" ht="45" customHeight="1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</row>
    <row r="1968" spans="1:12" ht="45" customHeight="1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</row>
    <row r="1969" spans="1:12" ht="45" customHeight="1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</row>
    <row r="1970" spans="1:12" ht="45" customHeight="1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</row>
    <row r="1971" spans="1:12" ht="45" customHeight="1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</row>
    <row r="1972" spans="1:12" ht="45" customHeight="1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</row>
    <row r="1973" spans="1:12" ht="45" customHeight="1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</row>
    <row r="1974" spans="1:12" ht="45" customHeight="1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</row>
    <row r="1975" spans="1:12" ht="45" customHeight="1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</row>
    <row r="1976" spans="1:12" ht="45" customHeight="1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</row>
    <row r="1977" spans="1:12" ht="45" customHeight="1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</row>
    <row r="1978" spans="1:12" ht="45" customHeight="1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</row>
    <row r="1979" spans="1:12" ht="45" customHeight="1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</row>
    <row r="1980" spans="1:12" ht="45" customHeight="1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</row>
    <row r="1981" spans="1:12" ht="45" customHeight="1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</row>
    <row r="1982" spans="1:12" ht="45" customHeight="1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</row>
    <row r="1983" spans="1:12" ht="45" customHeight="1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</row>
    <row r="1984" spans="1:12" ht="45" customHeight="1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</row>
    <row r="1985" spans="1:12" ht="45" customHeight="1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</row>
    <row r="1986" spans="1:12" ht="45" customHeight="1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</row>
    <row r="1987" spans="1:12" ht="45" customHeight="1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</row>
    <row r="1988" spans="1:12" ht="45" customHeight="1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</row>
    <row r="1989" spans="1:12" ht="45" customHeight="1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</row>
    <row r="1990" spans="1:12" ht="45" customHeight="1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</row>
    <row r="1991" spans="1:12" ht="45" customHeight="1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</row>
    <row r="1992" spans="1:12" ht="45" customHeight="1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</row>
    <row r="1993" spans="1:12" ht="45" customHeight="1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</row>
    <row r="1994" spans="1:12" ht="45" customHeight="1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</row>
    <row r="1995" spans="1:12" ht="45" customHeight="1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</row>
    <row r="1996" spans="1:12" ht="45" customHeight="1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</row>
    <row r="1997" spans="1:12" ht="45" customHeight="1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</row>
    <row r="1998" spans="1:12" ht="45" customHeight="1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</row>
    <row r="1999" spans="1:12" ht="45" customHeight="1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</row>
    <row r="2000" spans="1:12" ht="45" customHeight="1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</row>
    <row r="2001" spans="1:12" ht="45" customHeight="1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</row>
    <row r="2002" spans="1:12" ht="45" customHeight="1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</row>
    <row r="2003" spans="1:12" ht="45" customHeight="1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</row>
    <row r="2004" spans="1:12" ht="45" customHeight="1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</row>
    <row r="2005" spans="1:12" ht="45" customHeight="1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</row>
    <row r="2006" spans="1:12" ht="45" customHeight="1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</row>
    <row r="2007" spans="1:12" ht="45" customHeight="1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</row>
    <row r="2008" spans="1:12" ht="45" customHeight="1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</row>
    <row r="2009" spans="1:12" ht="45" customHeight="1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</row>
    <row r="2010" spans="1:12" ht="45" customHeight="1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</row>
    <row r="2011" spans="1:12" ht="45" customHeight="1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</row>
    <row r="2012" spans="1:12" ht="45" customHeight="1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</row>
    <row r="2013" spans="1:12" ht="45" customHeight="1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</row>
    <row r="2014" spans="1:12" ht="45" customHeight="1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</row>
    <row r="2015" spans="1:12" ht="45" customHeight="1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</row>
    <row r="2016" spans="1:12" ht="45" customHeight="1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</row>
    <row r="2017" spans="1:12" ht="45" customHeight="1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</row>
    <row r="2018" spans="1:12" ht="45" customHeight="1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</row>
    <row r="2019" spans="1:12" ht="45" customHeight="1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</row>
    <row r="2020" spans="1:12" ht="45" customHeight="1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</row>
    <row r="2021" spans="1:12" ht="45" customHeight="1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</row>
    <row r="2022" spans="1:12" ht="45" customHeight="1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</row>
    <row r="2023" spans="1:12" ht="45" customHeight="1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</row>
    <row r="2024" spans="1:12" ht="45" customHeight="1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</row>
    <row r="2025" spans="1:12" ht="45" customHeight="1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</row>
    <row r="2026" spans="1:12" ht="45" customHeight="1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</row>
    <row r="2027" spans="1:12" ht="45" customHeight="1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</row>
    <row r="2028" spans="1:12" ht="45" customHeight="1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</row>
    <row r="2029" spans="1:12" ht="45" customHeight="1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</row>
    <row r="2030" spans="1:12" ht="45" customHeight="1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</row>
    <row r="2031" spans="1:12" ht="45" customHeight="1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</row>
    <row r="2032" spans="1:12" ht="45" customHeight="1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</row>
    <row r="2033" spans="1:12" ht="45" customHeight="1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</row>
    <row r="2034" spans="1:12" ht="45" customHeight="1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</row>
    <row r="2035" spans="1:12" ht="45" customHeight="1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</row>
    <row r="2036" spans="1:12" ht="45" customHeight="1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</row>
    <row r="2037" spans="1:12" ht="45" customHeight="1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</row>
    <row r="2038" spans="1:12" ht="45" customHeight="1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</row>
    <row r="2039" spans="1:12" ht="45" customHeight="1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</row>
    <row r="2040" spans="1:12" ht="45" customHeight="1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</row>
    <row r="2041" spans="1:12" ht="45" customHeight="1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</row>
    <row r="2042" spans="1:12" ht="45" customHeight="1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</row>
    <row r="2043" spans="1:12" ht="45" customHeight="1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</row>
    <row r="2044" spans="1:12" ht="45" customHeight="1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</row>
    <row r="2045" spans="1:12" ht="45" customHeight="1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</row>
    <row r="2046" spans="1:12" ht="45" customHeight="1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</row>
    <row r="2047" spans="1:12" ht="45" customHeight="1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</row>
    <row r="2048" spans="1:12" ht="45" customHeight="1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</row>
    <row r="2049" spans="1:12" ht="45" customHeight="1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</row>
    <row r="2050" spans="1:12" ht="45" customHeight="1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</row>
    <row r="2051" spans="1:12" ht="45" customHeight="1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</row>
    <row r="2052" spans="1:12" ht="45" customHeight="1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</row>
    <row r="2053" spans="1:12" ht="45" customHeight="1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</row>
    <row r="2054" spans="1:12" ht="45" customHeight="1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</row>
    <row r="2055" spans="1:12" ht="45" customHeight="1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</row>
    <row r="2056" spans="1:12" ht="45" customHeight="1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</row>
    <row r="2057" spans="1:12" ht="45" customHeight="1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</row>
    <row r="2058" spans="1:12" ht="45" customHeight="1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</row>
    <row r="2059" spans="1:12" ht="45" customHeight="1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</row>
    <row r="2060" spans="1:12" ht="45" customHeight="1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</row>
    <row r="2061" spans="1:12" ht="45" customHeight="1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</row>
    <row r="2062" spans="1:12" ht="45" customHeight="1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</row>
    <row r="2063" spans="1:12" ht="45" customHeight="1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</row>
    <row r="2064" spans="1:12" ht="45" customHeight="1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</row>
    <row r="2065" spans="1:12" ht="45" customHeight="1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</row>
    <row r="2066" spans="1:12" ht="45" customHeight="1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</row>
    <row r="2067" spans="1:12" ht="45" customHeight="1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</row>
    <row r="2068" spans="1:12" ht="45" customHeight="1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</row>
    <row r="2069" spans="1:12" ht="45" customHeight="1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</row>
    <row r="2070" spans="1:12" ht="45" customHeight="1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</row>
    <row r="2071" spans="1:12" ht="45" customHeight="1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</row>
    <row r="2072" spans="1:12" ht="45" customHeight="1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</row>
    <row r="2073" spans="1:12" ht="45" customHeight="1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</row>
    <row r="2074" spans="1:12" ht="45" customHeight="1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</row>
    <row r="2075" spans="1:12" ht="45" customHeight="1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</row>
    <row r="2076" spans="1:12" ht="45" customHeight="1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</row>
    <row r="2077" spans="1:12" ht="45" customHeight="1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</row>
    <row r="2078" spans="1:12" ht="45" customHeight="1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</row>
    <row r="2079" spans="1:12" ht="45" customHeight="1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</row>
    <row r="2080" spans="1:12" ht="45" customHeight="1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</row>
    <row r="2081" spans="1:12" ht="45" customHeight="1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</row>
    <row r="2082" spans="1:12" ht="45" customHeight="1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</row>
    <row r="2083" spans="1:12" ht="45" customHeight="1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</row>
    <row r="2084" spans="1:12" ht="45" customHeight="1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</row>
    <row r="2085" spans="1:12" ht="45" customHeight="1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</row>
    <row r="2086" spans="1:12" ht="45" customHeight="1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</row>
    <row r="2087" spans="1:12" ht="45" customHeight="1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</row>
    <row r="2088" spans="1:12" ht="45" customHeight="1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</row>
    <row r="2089" spans="1:12" ht="45" customHeight="1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</row>
    <row r="2090" spans="1:12" ht="45" customHeight="1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</row>
    <row r="2091" spans="1:12" ht="45" customHeight="1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</row>
    <row r="2092" spans="1:12" ht="45" customHeight="1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</row>
    <row r="2093" spans="1:12" ht="45" customHeight="1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</row>
    <row r="2094" spans="1:12" ht="45" customHeight="1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</row>
    <row r="2095" spans="1:12" ht="45" customHeight="1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</row>
    <row r="2096" spans="1:12" ht="45" customHeight="1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</row>
    <row r="2097" spans="1:12" ht="45" customHeight="1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</row>
    <row r="2098" spans="1:12" ht="45" customHeight="1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</row>
    <row r="2099" spans="1:12" ht="45" customHeight="1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</row>
    <row r="2100" spans="1:12" ht="45" customHeight="1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</row>
    <row r="2101" spans="1:12" ht="45" customHeight="1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</row>
    <row r="2102" spans="1:12" ht="45" customHeight="1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</row>
    <row r="2103" spans="1:12" ht="45" customHeight="1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</row>
    <row r="2104" spans="1:12" ht="45" customHeight="1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</row>
    <row r="2105" spans="1:12" ht="45" customHeight="1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</row>
    <row r="2106" spans="1:12" ht="45" customHeight="1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</row>
    <row r="2107" spans="1:12" ht="45" customHeight="1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</row>
    <row r="2108" spans="1:12" ht="45" customHeight="1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</row>
    <row r="2109" spans="1:12" ht="45" customHeight="1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</row>
    <row r="2110" spans="1:12" ht="45" customHeight="1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</row>
    <row r="2111" spans="1:12" ht="45" customHeight="1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</row>
    <row r="2112" spans="1:12" ht="45" customHeight="1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</row>
    <row r="2113" spans="1:12" ht="45" customHeight="1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</row>
    <row r="2114" spans="1:12" ht="45" customHeight="1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</row>
    <row r="2115" spans="1:12" ht="45" customHeight="1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</row>
    <row r="2116" spans="1:12" ht="45" customHeight="1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</row>
    <row r="2117" spans="1:12" ht="45" customHeight="1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</row>
    <row r="2118" spans="1:12" ht="45" customHeight="1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</row>
    <row r="2119" spans="1:12" ht="45" customHeight="1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</row>
    <row r="2120" spans="1:12" ht="45" customHeight="1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</row>
    <row r="2121" spans="1:12" ht="45" customHeight="1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</row>
    <row r="2122" spans="1:12" ht="45" customHeight="1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</row>
    <row r="2123" spans="1:12" ht="45" customHeight="1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</row>
    <row r="2124" spans="1:12" ht="45" customHeight="1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</row>
    <row r="2125" spans="1:12" ht="45" customHeight="1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</row>
    <row r="2126" spans="1:12" ht="45" customHeight="1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</row>
    <row r="2127" spans="1:12" ht="45" customHeight="1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</row>
    <row r="2128" spans="1:12" ht="45" customHeight="1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</row>
    <row r="2129" spans="1:12" ht="45" customHeight="1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</row>
    <row r="2130" spans="1:12" ht="45" customHeight="1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</row>
    <row r="2131" spans="1:12" ht="45" customHeight="1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</row>
    <row r="2132" spans="1:12" ht="45" customHeight="1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</row>
    <row r="2133" spans="1:12" ht="45" customHeight="1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</row>
    <row r="2134" spans="1:12" ht="45" customHeight="1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</row>
    <row r="2135" spans="1:12" ht="45" customHeight="1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</row>
    <row r="2136" spans="1:12" ht="45" customHeight="1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</row>
    <row r="2137" spans="1:12" ht="45" customHeight="1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</row>
    <row r="2138" spans="1:12" ht="45" customHeight="1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</row>
    <row r="2139" spans="1:12" ht="45" customHeight="1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</row>
    <row r="2140" spans="1:12" ht="45" customHeight="1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</row>
    <row r="2141" spans="1:12" ht="45" customHeight="1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</row>
    <row r="2142" spans="1:12" ht="45" customHeight="1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</row>
    <row r="2143" spans="1:12" ht="45" customHeight="1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</row>
    <row r="2144" spans="1:12" ht="45" customHeight="1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</row>
    <row r="2145" spans="1:12" ht="45" customHeight="1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</row>
    <row r="2146" spans="1:12" ht="45" customHeight="1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</row>
    <row r="2147" spans="1:12" ht="45" customHeight="1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</row>
    <row r="2148" spans="1:12" ht="45" customHeight="1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</row>
    <row r="2149" spans="1:12" ht="45" customHeight="1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</row>
    <row r="2150" spans="1:12" ht="45" customHeight="1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</row>
    <row r="2151" spans="1:12" ht="45" customHeight="1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</row>
    <row r="2152" spans="1:12" ht="45" customHeight="1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</row>
    <row r="2153" spans="1:12" ht="45" customHeight="1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</row>
    <row r="2154" spans="1:12" ht="45" customHeight="1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</row>
    <row r="2155" spans="1:12" ht="45" customHeight="1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</row>
    <row r="2156" spans="1:12" ht="45" customHeight="1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</row>
    <row r="2157" spans="1:12" ht="45" customHeight="1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</row>
    <row r="2158" spans="1:12" ht="45" customHeight="1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</row>
    <row r="2159" spans="1:12" ht="45" customHeight="1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</row>
    <row r="2160" spans="1:12" ht="45" customHeight="1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</row>
    <row r="2161" spans="1:12" ht="45" customHeight="1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</row>
    <row r="2162" spans="1:12" ht="45" customHeight="1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</row>
    <row r="2163" spans="1:12" ht="45" customHeight="1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</row>
    <row r="2164" spans="1:12" ht="45" customHeight="1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</row>
    <row r="2165" spans="1:12" ht="45" customHeight="1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</row>
    <row r="2166" spans="1:12" ht="45" customHeight="1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</row>
    <row r="2167" spans="1:12" ht="45" customHeight="1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</row>
    <row r="2168" spans="1:12" ht="45" customHeight="1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</row>
    <row r="2169" spans="1:12" ht="45" customHeight="1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</row>
    <row r="2170" spans="1:12" ht="45" customHeight="1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</row>
    <row r="2171" spans="1:12" ht="45" customHeight="1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</row>
    <row r="2172" spans="1:12" ht="45" customHeight="1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</row>
    <row r="2173" spans="1:12" ht="45" customHeight="1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</row>
    <row r="2174" spans="1:12" ht="45" customHeight="1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</row>
    <row r="2175" spans="1:12" ht="45" customHeight="1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</row>
    <row r="2176" spans="1:12" ht="45" customHeight="1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</row>
    <row r="2177" spans="1:12" ht="45" customHeight="1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</row>
    <row r="2178" spans="1:12" ht="45" customHeight="1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</row>
    <row r="2179" spans="1:12" ht="45" customHeight="1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</row>
    <row r="2180" spans="1:12" ht="45" customHeight="1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</row>
    <row r="2181" spans="1:12" ht="45" customHeight="1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</row>
    <row r="2182" spans="1:12" ht="45" customHeight="1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</row>
    <row r="2183" spans="1:12" ht="45" customHeight="1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</row>
    <row r="2184" spans="1:12" ht="45" customHeight="1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</row>
    <row r="2185" spans="1:12" ht="45" customHeight="1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</row>
    <row r="2186" spans="1:12" ht="45" customHeight="1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</row>
    <row r="2187" spans="1:12" ht="45" customHeight="1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</row>
    <row r="2188" spans="1:12" ht="45" customHeight="1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</row>
    <row r="2189" spans="1:12" ht="45" customHeight="1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</row>
    <row r="2190" spans="1:12" ht="45" customHeight="1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</row>
    <row r="2191" spans="1:12" ht="45" customHeight="1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</row>
    <row r="2192" spans="1:12" ht="45" customHeight="1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</row>
    <row r="2193" spans="1:12" ht="45" customHeight="1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</row>
    <row r="2194" spans="1:12" ht="45" customHeight="1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</row>
    <row r="2195" spans="1:12" ht="45" customHeight="1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</row>
    <row r="2196" spans="1:12" ht="45" customHeight="1" x14ac:dyDescent="0.25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</row>
    <row r="2197" spans="1:12" ht="45" customHeight="1" x14ac:dyDescent="0.25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</row>
    <row r="2198" spans="1:12" ht="45" customHeight="1" x14ac:dyDescent="0.25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</row>
    <row r="2199" spans="1:12" ht="45" customHeight="1" x14ac:dyDescent="0.25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</row>
    <row r="2200" spans="1:12" ht="45" customHeight="1" x14ac:dyDescent="0.25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</row>
    <row r="2201" spans="1:12" ht="45" customHeight="1" x14ac:dyDescent="0.25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</row>
    <row r="2202" spans="1:12" ht="45" customHeight="1" x14ac:dyDescent="0.25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</row>
    <row r="2203" spans="1:12" ht="45" customHeight="1" x14ac:dyDescent="0.25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</row>
    <row r="2204" spans="1:12" ht="45" customHeight="1" x14ac:dyDescent="0.25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</row>
    <row r="2205" spans="1:12" ht="45" customHeight="1" x14ac:dyDescent="0.25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</row>
    <row r="2206" spans="1:12" ht="45" customHeight="1" x14ac:dyDescent="0.25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</row>
    <row r="2207" spans="1:12" ht="45" customHeight="1" x14ac:dyDescent="0.25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</row>
    <row r="2208" spans="1:12" ht="45" customHeight="1" x14ac:dyDescent="0.25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</row>
    <row r="2209" spans="1:12" ht="45" customHeight="1" x14ac:dyDescent="0.25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</row>
    <row r="2210" spans="1:12" ht="45" customHeight="1" x14ac:dyDescent="0.25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</row>
    <row r="2211" spans="1:12" ht="45" customHeight="1" x14ac:dyDescent="0.25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</row>
    <row r="2212" spans="1:12" ht="45" customHeight="1" x14ac:dyDescent="0.25">
      <c r="A2212" s="3"/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</row>
    <row r="2213" spans="1:12" ht="45" customHeight="1" x14ac:dyDescent="0.25">
      <c r="A2213" s="3"/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</row>
    <row r="2214" spans="1:12" ht="45" customHeight="1" x14ac:dyDescent="0.25">
      <c r="A2214" s="3"/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</row>
    <row r="2215" spans="1:12" ht="45" customHeight="1" x14ac:dyDescent="0.25">
      <c r="A2215" s="3"/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</row>
    <row r="2216" spans="1:12" ht="45" customHeight="1" x14ac:dyDescent="0.25">
      <c r="A2216" s="3"/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</row>
    <row r="2217" spans="1:12" ht="45" customHeight="1" x14ac:dyDescent="0.25">
      <c r="A2217" s="3"/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</row>
    <row r="2218" spans="1:12" ht="45" customHeight="1" x14ac:dyDescent="0.25">
      <c r="A2218" s="3"/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</row>
    <row r="2219" spans="1:12" ht="45" customHeight="1" x14ac:dyDescent="0.25">
      <c r="A2219" s="3"/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</row>
    <row r="2220" spans="1:12" ht="45" customHeight="1" x14ac:dyDescent="0.25">
      <c r="A2220" s="3"/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</row>
    <row r="2221" spans="1:12" ht="45" customHeight="1" x14ac:dyDescent="0.25">
      <c r="A2221" s="3"/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</row>
    <row r="2222" spans="1:12" ht="45" customHeight="1" x14ac:dyDescent="0.25">
      <c r="A2222" s="3"/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</row>
    <row r="2223" spans="1:12" ht="45" customHeight="1" x14ac:dyDescent="0.25">
      <c r="A2223" s="3"/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</row>
    <row r="2224" spans="1:12" ht="45" customHeight="1" x14ac:dyDescent="0.25">
      <c r="A2224" s="3"/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</row>
    <row r="2225" spans="1:12" ht="45" customHeight="1" x14ac:dyDescent="0.25">
      <c r="A2225" s="3"/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</row>
    <row r="2226" spans="1:12" ht="45" customHeight="1" x14ac:dyDescent="0.25">
      <c r="A2226" s="3"/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</row>
    <row r="2227" spans="1:12" ht="45" customHeight="1" x14ac:dyDescent="0.25">
      <c r="A2227" s="3"/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</row>
    <row r="2228" spans="1:12" ht="45" customHeight="1" x14ac:dyDescent="0.25">
      <c r="A2228" s="3"/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</row>
    <row r="2229" spans="1:12" ht="45" customHeight="1" x14ac:dyDescent="0.25">
      <c r="A2229" s="3"/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</row>
    <row r="2230" spans="1:12" ht="45" customHeight="1" x14ac:dyDescent="0.25">
      <c r="A2230" s="3"/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</row>
    <row r="2231" spans="1:12" ht="45" customHeight="1" x14ac:dyDescent="0.25">
      <c r="A2231" s="3"/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</row>
    <row r="2232" spans="1:12" ht="45" customHeight="1" x14ac:dyDescent="0.25">
      <c r="A2232" s="3"/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</row>
    <row r="2233" spans="1:12" ht="45" customHeight="1" x14ac:dyDescent="0.25">
      <c r="A2233" s="3"/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</row>
    <row r="2234" spans="1:12" ht="45" customHeight="1" x14ac:dyDescent="0.25">
      <c r="A2234" s="3"/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</row>
    <row r="2235" spans="1:12" ht="45" customHeight="1" x14ac:dyDescent="0.25">
      <c r="A2235" s="3"/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</row>
    <row r="2236" spans="1:12" ht="45" customHeight="1" x14ac:dyDescent="0.25">
      <c r="A2236" s="3"/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</row>
    <row r="2237" spans="1:12" ht="45" customHeight="1" x14ac:dyDescent="0.25">
      <c r="A2237" s="3"/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</row>
    <row r="2238" spans="1:12" ht="45" customHeight="1" x14ac:dyDescent="0.25">
      <c r="A2238" s="3"/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</row>
    <row r="2239" spans="1:12" ht="45" customHeight="1" x14ac:dyDescent="0.25">
      <c r="A2239" s="3"/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</row>
    <row r="2240" spans="1:12" ht="45" customHeight="1" x14ac:dyDescent="0.25">
      <c r="A2240" s="3"/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</row>
    <row r="2241" spans="1:12" ht="45" customHeight="1" x14ac:dyDescent="0.25">
      <c r="A2241" s="3"/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</row>
    <row r="2242" spans="1:12" ht="45" customHeight="1" x14ac:dyDescent="0.25">
      <c r="A2242" s="3"/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</row>
    <row r="2243" spans="1:12" ht="45" customHeight="1" x14ac:dyDescent="0.25">
      <c r="A2243" s="3"/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</row>
    <row r="2244" spans="1:12" ht="45" customHeight="1" x14ac:dyDescent="0.25">
      <c r="A2244" s="3"/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</row>
    <row r="2245" spans="1:12" ht="45" customHeight="1" x14ac:dyDescent="0.25">
      <c r="A2245" s="3"/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</row>
    <row r="2246" spans="1:12" ht="45" customHeight="1" x14ac:dyDescent="0.25">
      <c r="A2246" s="3"/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</row>
    <row r="2247" spans="1:12" ht="45" customHeight="1" x14ac:dyDescent="0.25">
      <c r="A2247" s="3"/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</row>
    <row r="2248" spans="1:12" ht="45" customHeight="1" x14ac:dyDescent="0.25">
      <c r="A2248" s="3"/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</row>
    <row r="2249" spans="1:12" ht="45" customHeight="1" x14ac:dyDescent="0.25">
      <c r="A2249" s="3"/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</row>
    <row r="2250" spans="1:12" ht="45" customHeight="1" x14ac:dyDescent="0.25">
      <c r="A2250" s="3"/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</row>
    <row r="2251" spans="1:12" ht="45" customHeight="1" x14ac:dyDescent="0.25">
      <c r="A2251" s="3"/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</row>
    <row r="2252" spans="1:12" ht="45" customHeight="1" x14ac:dyDescent="0.25">
      <c r="A2252" s="3"/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</row>
    <row r="2253" spans="1:12" ht="45" customHeight="1" x14ac:dyDescent="0.25">
      <c r="A2253" s="3"/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</row>
    <row r="2254" spans="1:12" ht="45" customHeight="1" x14ac:dyDescent="0.25">
      <c r="A2254" s="3"/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</row>
    <row r="2255" spans="1:12" ht="45" customHeight="1" x14ac:dyDescent="0.25">
      <c r="A2255" s="3"/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</row>
    <row r="2256" spans="1:12" ht="45" customHeight="1" x14ac:dyDescent="0.25">
      <c r="A2256" s="3"/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</row>
    <row r="2257" spans="1:12" ht="45" customHeight="1" x14ac:dyDescent="0.25">
      <c r="A2257" s="3"/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</row>
    <row r="2258" spans="1:12" ht="45" customHeight="1" x14ac:dyDescent="0.25">
      <c r="A2258" s="3"/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</row>
    <row r="2259" spans="1:12" ht="45" customHeight="1" x14ac:dyDescent="0.25">
      <c r="A2259" s="3"/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</row>
    <row r="2260" spans="1:12" ht="45" customHeight="1" x14ac:dyDescent="0.25">
      <c r="A2260" s="3"/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</row>
    <row r="2261" spans="1:12" ht="45" customHeight="1" x14ac:dyDescent="0.25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</row>
    <row r="2262" spans="1:12" ht="45" customHeight="1" x14ac:dyDescent="0.25">
      <c r="A2262" s="3"/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</row>
    <row r="2263" spans="1:12" ht="45" customHeight="1" x14ac:dyDescent="0.25">
      <c r="A2263" s="3"/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</row>
    <row r="2264" spans="1:12" ht="45" customHeight="1" x14ac:dyDescent="0.25">
      <c r="A2264" s="3"/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</row>
    <row r="2265" spans="1:12" ht="45" customHeight="1" x14ac:dyDescent="0.25">
      <c r="A2265" s="3"/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</row>
    <row r="2266" spans="1:12" ht="45" customHeight="1" x14ac:dyDescent="0.25">
      <c r="A2266" s="3"/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</row>
    <row r="2267" spans="1:12" ht="45" customHeight="1" x14ac:dyDescent="0.25">
      <c r="A2267" s="3"/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</row>
    <row r="2268" spans="1:12" ht="45" customHeight="1" x14ac:dyDescent="0.25">
      <c r="A2268" s="3"/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</row>
    <row r="2269" spans="1:12" ht="45" customHeight="1" x14ac:dyDescent="0.25">
      <c r="A2269" s="3"/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</row>
    <row r="2270" spans="1:12" ht="45" customHeight="1" x14ac:dyDescent="0.25">
      <c r="A2270" s="3"/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</row>
    <row r="2271" spans="1:12" ht="45" customHeight="1" x14ac:dyDescent="0.25">
      <c r="A2271" s="3"/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</row>
    <row r="2272" spans="1:12" ht="45" customHeight="1" x14ac:dyDescent="0.25">
      <c r="A2272" s="3"/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</row>
    <row r="2273" spans="1:12" ht="45" customHeight="1" x14ac:dyDescent="0.25">
      <c r="A2273" s="3"/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</row>
    <row r="2274" spans="1:12" ht="45" customHeight="1" x14ac:dyDescent="0.25">
      <c r="A2274" s="3"/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</row>
    <row r="2275" spans="1:12" ht="45" customHeight="1" x14ac:dyDescent="0.25">
      <c r="A2275" s="3"/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</row>
    <row r="2276" spans="1:12" ht="45" customHeight="1" x14ac:dyDescent="0.25">
      <c r="A2276" s="3"/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</row>
    <row r="2277" spans="1:12" ht="45" customHeight="1" x14ac:dyDescent="0.25">
      <c r="A2277" s="3"/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</row>
    <row r="2278" spans="1:12" ht="45" customHeight="1" x14ac:dyDescent="0.25">
      <c r="A2278" s="3"/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</row>
    <row r="2279" spans="1:12" ht="45" customHeight="1" x14ac:dyDescent="0.25">
      <c r="A2279" s="3"/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</row>
    <row r="2280" spans="1:12" ht="45" customHeight="1" x14ac:dyDescent="0.25">
      <c r="A2280" s="3"/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</row>
    <row r="2281" spans="1:12" ht="45" customHeight="1" x14ac:dyDescent="0.25">
      <c r="A2281" s="3"/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</row>
    <row r="2282" spans="1:12" ht="45" customHeight="1" x14ac:dyDescent="0.25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</row>
    <row r="2283" spans="1:12" ht="45" customHeight="1" x14ac:dyDescent="0.25">
      <c r="A2283" s="3"/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</row>
    <row r="2284" spans="1:12" ht="45" customHeight="1" x14ac:dyDescent="0.25">
      <c r="A2284" s="3"/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</row>
    <row r="2285" spans="1:12" ht="45" customHeight="1" x14ac:dyDescent="0.25">
      <c r="A2285" s="3"/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</row>
    <row r="2286" spans="1:12" ht="45" customHeight="1" x14ac:dyDescent="0.25">
      <c r="A2286" s="3"/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</row>
    <row r="2287" spans="1:12" ht="45" customHeight="1" x14ac:dyDescent="0.25">
      <c r="A2287" s="3"/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</row>
    <row r="2288" spans="1:12" ht="45" customHeight="1" x14ac:dyDescent="0.25">
      <c r="A2288" s="3"/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</row>
    <row r="2289" spans="1:12" ht="45" customHeight="1" x14ac:dyDescent="0.25">
      <c r="A2289" s="3"/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</row>
    <row r="2290" spans="1:12" ht="45" customHeight="1" x14ac:dyDescent="0.25">
      <c r="A2290" s="3"/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</row>
    <row r="2291" spans="1:12" ht="45" customHeight="1" x14ac:dyDescent="0.25">
      <c r="A2291" s="3"/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</row>
    <row r="2292" spans="1:12" ht="45" customHeight="1" x14ac:dyDescent="0.25">
      <c r="A2292" s="3"/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</row>
    <row r="2293" spans="1:12" ht="45" customHeight="1" x14ac:dyDescent="0.25">
      <c r="A2293" s="3"/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</row>
    <row r="2294" spans="1:12" ht="45" customHeight="1" x14ac:dyDescent="0.25">
      <c r="A2294" s="3"/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</row>
    <row r="2295" spans="1:12" ht="45" customHeight="1" x14ac:dyDescent="0.25">
      <c r="A2295" s="3"/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</row>
    <row r="2296" spans="1:12" ht="45" customHeight="1" x14ac:dyDescent="0.25">
      <c r="A2296" s="3"/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</row>
    <row r="2297" spans="1:12" ht="45" customHeight="1" x14ac:dyDescent="0.25">
      <c r="A2297" s="3"/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</row>
    <row r="2298" spans="1:12" ht="45" customHeight="1" x14ac:dyDescent="0.25">
      <c r="A2298" s="3"/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</row>
    <row r="2299" spans="1:12" ht="45" customHeight="1" x14ac:dyDescent="0.25">
      <c r="A2299" s="3"/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</row>
    <row r="2300" spans="1:12" ht="45" customHeight="1" x14ac:dyDescent="0.25">
      <c r="A2300" s="3"/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</row>
    <row r="2301" spans="1:12" ht="45" customHeight="1" x14ac:dyDescent="0.25">
      <c r="A2301" s="3"/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</row>
    <row r="2302" spans="1:12" ht="45" customHeight="1" x14ac:dyDescent="0.25">
      <c r="A2302" s="3"/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</row>
    <row r="2303" spans="1:12" ht="45" customHeight="1" x14ac:dyDescent="0.25">
      <c r="A2303" s="3"/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</row>
    <row r="2304" spans="1:12" ht="45" customHeight="1" x14ac:dyDescent="0.25">
      <c r="A2304" s="3"/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</row>
    <row r="2305" spans="1:12" ht="45" customHeight="1" x14ac:dyDescent="0.25">
      <c r="A2305" s="3"/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</row>
    <row r="2306" spans="1:12" ht="45" customHeight="1" x14ac:dyDescent="0.25">
      <c r="A2306" s="3"/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</row>
    <row r="2307" spans="1:12" ht="45" customHeight="1" x14ac:dyDescent="0.25">
      <c r="A2307" s="3"/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</row>
    <row r="2308" spans="1:12" ht="45" customHeight="1" x14ac:dyDescent="0.25">
      <c r="A2308" s="3"/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</row>
    <row r="2309" spans="1:12" ht="45" customHeight="1" x14ac:dyDescent="0.25">
      <c r="A2309" s="3"/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</row>
    <row r="2310" spans="1:12" ht="45" customHeight="1" x14ac:dyDescent="0.25">
      <c r="A2310" s="3"/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</row>
    <row r="2311" spans="1:12" ht="45" customHeight="1" x14ac:dyDescent="0.25">
      <c r="A2311" s="3"/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</row>
    <row r="2312" spans="1:12" ht="45" customHeight="1" x14ac:dyDescent="0.25">
      <c r="A2312" s="3"/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</row>
    <row r="2313" spans="1:12" ht="45" customHeight="1" x14ac:dyDescent="0.25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</row>
    <row r="2314" spans="1:12" ht="45" customHeight="1" x14ac:dyDescent="0.25">
      <c r="A2314" s="3"/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</row>
    <row r="2315" spans="1:12" ht="45" customHeight="1" x14ac:dyDescent="0.25">
      <c r="A2315" s="3"/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</row>
    <row r="2316" spans="1:12" ht="45" customHeight="1" x14ac:dyDescent="0.25">
      <c r="A2316" s="3"/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</row>
    <row r="2317" spans="1:12" ht="45" customHeight="1" x14ac:dyDescent="0.25">
      <c r="A2317" s="3"/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</row>
    <row r="2318" spans="1:12" ht="45" customHeight="1" x14ac:dyDescent="0.25">
      <c r="A2318" s="3"/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</row>
    <row r="2319" spans="1:12" ht="45" customHeight="1" x14ac:dyDescent="0.25">
      <c r="A2319" s="3"/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</row>
    <row r="2320" spans="1:12" ht="45" customHeight="1" x14ac:dyDescent="0.25">
      <c r="A2320" s="3"/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</row>
    <row r="2321" spans="1:12" ht="45" customHeight="1" x14ac:dyDescent="0.25">
      <c r="A2321" s="3"/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</row>
    <row r="2322" spans="1:12" ht="45" customHeight="1" x14ac:dyDescent="0.25">
      <c r="A2322" s="3"/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</row>
    <row r="2323" spans="1:12" ht="45" customHeight="1" x14ac:dyDescent="0.25">
      <c r="A2323" s="3"/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</row>
    <row r="2324" spans="1:12" ht="45" customHeight="1" x14ac:dyDescent="0.25">
      <c r="A2324" s="3"/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</row>
    <row r="2325" spans="1:12" ht="45" customHeight="1" x14ac:dyDescent="0.25">
      <c r="A2325" s="3"/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</row>
    <row r="2326" spans="1:12" ht="45" customHeight="1" x14ac:dyDescent="0.25">
      <c r="A2326" s="3"/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</row>
    <row r="2327" spans="1:12" ht="45" customHeight="1" x14ac:dyDescent="0.25">
      <c r="A2327" s="3"/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</row>
    <row r="2328" spans="1:12" ht="45" customHeight="1" x14ac:dyDescent="0.25">
      <c r="A2328" s="3"/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</row>
    <row r="2329" spans="1:12" ht="45" customHeight="1" x14ac:dyDescent="0.25">
      <c r="A2329" s="3"/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</row>
    <row r="2330" spans="1:12" ht="45" customHeight="1" x14ac:dyDescent="0.25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</row>
    <row r="2331" spans="1:12" ht="45" customHeight="1" x14ac:dyDescent="0.25">
      <c r="A2331" s="3"/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</row>
    <row r="2332" spans="1:12" ht="45" customHeight="1" x14ac:dyDescent="0.25">
      <c r="A2332" s="3"/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</row>
    <row r="2333" spans="1:12" ht="45" customHeight="1" x14ac:dyDescent="0.25">
      <c r="A2333" s="3"/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</row>
    <row r="2334" spans="1:12" ht="45" customHeight="1" x14ac:dyDescent="0.25">
      <c r="A2334" s="3"/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</row>
    <row r="2335" spans="1:12" ht="45" customHeight="1" x14ac:dyDescent="0.25">
      <c r="A2335" s="3"/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</row>
    <row r="2336" spans="1:12" ht="45" customHeight="1" x14ac:dyDescent="0.25">
      <c r="A2336" s="3"/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</row>
    <row r="2337" spans="1:12" ht="45" customHeight="1" x14ac:dyDescent="0.25">
      <c r="A2337" s="3"/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</row>
    <row r="2338" spans="1:12" ht="45" customHeight="1" x14ac:dyDescent="0.25">
      <c r="A2338" s="3"/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</row>
    <row r="2339" spans="1:12" ht="45" customHeight="1" x14ac:dyDescent="0.25">
      <c r="A2339" s="3"/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</row>
    <row r="2340" spans="1:12" ht="45" customHeight="1" x14ac:dyDescent="0.25">
      <c r="A2340" s="3"/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</row>
    <row r="2341" spans="1:12" ht="45" customHeight="1" x14ac:dyDescent="0.25">
      <c r="A2341" s="3"/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</row>
    <row r="2342" spans="1:12" ht="45" customHeight="1" x14ac:dyDescent="0.25">
      <c r="A2342" s="3"/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</row>
    <row r="2343" spans="1:12" ht="45" customHeight="1" x14ac:dyDescent="0.25">
      <c r="A2343" s="3"/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</row>
    <row r="2344" spans="1:12" ht="45" customHeight="1" x14ac:dyDescent="0.25">
      <c r="A2344" s="3"/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</row>
    <row r="2345" spans="1:12" ht="45" customHeight="1" x14ac:dyDescent="0.25">
      <c r="A2345" s="3"/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</row>
    <row r="2346" spans="1:12" ht="45" customHeight="1" x14ac:dyDescent="0.25">
      <c r="A2346" s="3"/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</row>
    <row r="2347" spans="1:12" ht="45" customHeight="1" x14ac:dyDescent="0.25">
      <c r="A2347" s="3"/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</row>
    <row r="2348" spans="1:12" ht="45" customHeight="1" x14ac:dyDescent="0.25">
      <c r="A2348" s="3"/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</row>
    <row r="2349" spans="1:12" ht="45" customHeight="1" x14ac:dyDescent="0.25">
      <c r="A2349" s="3"/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</row>
    <row r="2350" spans="1:12" ht="45" customHeight="1" x14ac:dyDescent="0.25">
      <c r="A2350" s="3"/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</row>
    <row r="2351" spans="1:12" ht="45" customHeight="1" x14ac:dyDescent="0.25">
      <c r="A2351" s="3"/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</row>
    <row r="2352" spans="1:12" ht="45" customHeight="1" x14ac:dyDescent="0.25">
      <c r="A2352" s="3"/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</row>
    <row r="2353" spans="1:12" ht="45" customHeight="1" x14ac:dyDescent="0.25">
      <c r="A2353" s="3"/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</row>
    <row r="2354" spans="1:12" ht="45" customHeight="1" x14ac:dyDescent="0.25">
      <c r="A2354" s="3"/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</row>
    <row r="2355" spans="1:12" ht="45" customHeight="1" x14ac:dyDescent="0.25">
      <c r="A2355" s="3"/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</row>
    <row r="2356" spans="1:12" ht="45" customHeight="1" x14ac:dyDescent="0.25">
      <c r="A2356" s="3"/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</row>
    <row r="2357" spans="1:12" ht="45" customHeight="1" x14ac:dyDescent="0.25">
      <c r="A2357" s="3"/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</row>
    <row r="2358" spans="1:12" ht="45" customHeight="1" x14ac:dyDescent="0.25">
      <c r="A2358" s="3"/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</row>
    <row r="2359" spans="1:12" ht="45" customHeight="1" x14ac:dyDescent="0.25">
      <c r="A2359" s="3"/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</row>
    <row r="2360" spans="1:12" ht="45" customHeight="1" x14ac:dyDescent="0.25">
      <c r="A2360" s="3"/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</row>
    <row r="2361" spans="1:12" ht="45" customHeight="1" x14ac:dyDescent="0.25">
      <c r="A2361" s="3"/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</row>
    <row r="2362" spans="1:12" ht="45" customHeight="1" x14ac:dyDescent="0.25">
      <c r="A2362" s="3"/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</row>
    <row r="2363" spans="1:12" ht="45" customHeight="1" x14ac:dyDescent="0.25">
      <c r="A2363" s="3"/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</row>
    <row r="2364" spans="1:12" ht="45" customHeight="1" x14ac:dyDescent="0.25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</row>
    <row r="2365" spans="1:12" ht="45" customHeight="1" x14ac:dyDescent="0.25">
      <c r="A2365" s="3"/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</row>
    <row r="2366" spans="1:12" ht="45" customHeight="1" x14ac:dyDescent="0.25">
      <c r="A2366" s="3"/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</row>
    <row r="2367" spans="1:12" ht="45" customHeight="1" x14ac:dyDescent="0.25">
      <c r="A2367" s="3"/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</row>
    <row r="2368" spans="1:12" ht="45" customHeight="1" x14ac:dyDescent="0.25">
      <c r="A2368" s="3"/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</row>
    <row r="2369" spans="1:12" ht="45" customHeight="1" x14ac:dyDescent="0.25">
      <c r="A2369" s="3"/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</row>
    <row r="2370" spans="1:12" ht="45" customHeight="1" x14ac:dyDescent="0.25">
      <c r="A2370" s="3"/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</row>
    <row r="2371" spans="1:12" ht="45" customHeight="1" x14ac:dyDescent="0.25">
      <c r="A2371" s="3"/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</row>
    <row r="2372" spans="1:12" ht="45" customHeight="1" x14ac:dyDescent="0.25">
      <c r="A2372" s="3"/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</row>
    <row r="2373" spans="1:12" ht="45" customHeight="1" x14ac:dyDescent="0.25">
      <c r="A2373" s="3"/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</row>
    <row r="2374" spans="1:12" ht="45" customHeight="1" x14ac:dyDescent="0.25">
      <c r="A2374" s="3"/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</row>
    <row r="2375" spans="1:12" ht="45" customHeight="1" x14ac:dyDescent="0.25">
      <c r="A2375" s="3"/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</row>
    <row r="2376" spans="1:12" ht="45" customHeight="1" x14ac:dyDescent="0.25">
      <c r="A2376" s="3"/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</row>
    <row r="2377" spans="1:12" ht="45" customHeight="1" x14ac:dyDescent="0.25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</row>
    <row r="2378" spans="1:12" ht="45" customHeight="1" x14ac:dyDescent="0.25">
      <c r="A2378" s="3"/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</row>
    <row r="2379" spans="1:12" ht="45" customHeight="1" x14ac:dyDescent="0.25">
      <c r="A2379" s="3"/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</row>
    <row r="2380" spans="1:12" ht="45" customHeight="1" x14ac:dyDescent="0.25">
      <c r="A2380" s="3"/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</row>
    <row r="2381" spans="1:12" ht="45" customHeight="1" x14ac:dyDescent="0.25">
      <c r="A2381" s="3"/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</row>
    <row r="2382" spans="1:12" ht="45" customHeight="1" x14ac:dyDescent="0.25">
      <c r="A2382" s="3"/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</row>
    <row r="2383" spans="1:12" ht="45" customHeight="1" x14ac:dyDescent="0.25">
      <c r="A2383" s="3"/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</row>
    <row r="2384" spans="1:12" ht="45" customHeight="1" x14ac:dyDescent="0.25">
      <c r="A2384" s="3"/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</row>
    <row r="2385" spans="1:12" ht="45" customHeight="1" x14ac:dyDescent="0.25">
      <c r="A2385" s="3"/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</row>
    <row r="2386" spans="1:12" ht="45" customHeight="1" x14ac:dyDescent="0.25">
      <c r="A2386" s="3"/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</row>
    <row r="2387" spans="1:12" ht="45" customHeight="1" x14ac:dyDescent="0.25">
      <c r="A2387" s="3"/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</row>
    <row r="2388" spans="1:12" ht="45" customHeight="1" x14ac:dyDescent="0.25">
      <c r="A2388" s="3"/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</row>
    <row r="2389" spans="1:12" ht="45" customHeight="1" x14ac:dyDescent="0.25">
      <c r="A2389" s="3"/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</row>
    <row r="2390" spans="1:12" ht="45" customHeight="1" x14ac:dyDescent="0.25">
      <c r="A2390" s="3"/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</row>
    <row r="2391" spans="1:12" ht="45" customHeight="1" x14ac:dyDescent="0.25">
      <c r="A2391" s="3"/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</row>
    <row r="2392" spans="1:12" ht="45" customHeight="1" x14ac:dyDescent="0.25">
      <c r="A2392" s="3"/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</row>
    <row r="2393" spans="1:12" ht="45" customHeight="1" x14ac:dyDescent="0.25">
      <c r="A2393" s="3"/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</row>
    <row r="2394" spans="1:12" ht="45" customHeight="1" x14ac:dyDescent="0.25">
      <c r="A2394" s="3"/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</row>
    <row r="2395" spans="1:12" ht="45" customHeight="1" x14ac:dyDescent="0.25">
      <c r="A2395" s="3"/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</row>
    <row r="2396" spans="1:12" ht="45" customHeight="1" x14ac:dyDescent="0.25">
      <c r="A2396" s="3"/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</row>
    <row r="2397" spans="1:12" ht="45" customHeight="1" x14ac:dyDescent="0.25">
      <c r="A2397" s="3"/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</row>
    <row r="2398" spans="1:12" ht="45" customHeight="1" x14ac:dyDescent="0.25">
      <c r="A2398" s="3"/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</row>
    <row r="2399" spans="1:12" ht="45" customHeight="1" x14ac:dyDescent="0.25">
      <c r="A2399" s="3"/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</row>
    <row r="2400" spans="1:12" ht="45" customHeight="1" x14ac:dyDescent="0.25">
      <c r="A2400" s="3"/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</row>
    <row r="2401" spans="1:12" ht="45" customHeight="1" x14ac:dyDescent="0.25">
      <c r="A2401" s="3"/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</row>
    <row r="2402" spans="1:12" ht="45" customHeight="1" x14ac:dyDescent="0.25">
      <c r="A2402" s="3"/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</row>
    <row r="2403" spans="1:12" ht="45" customHeight="1" x14ac:dyDescent="0.25">
      <c r="A2403" s="3"/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</row>
    <row r="2404" spans="1:12" ht="45" customHeight="1" x14ac:dyDescent="0.25">
      <c r="A2404" s="3"/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</row>
    <row r="2405" spans="1:12" ht="45" customHeight="1" x14ac:dyDescent="0.25">
      <c r="A2405" s="3"/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</row>
    <row r="2406" spans="1:12" ht="45" customHeight="1" x14ac:dyDescent="0.25">
      <c r="A2406" s="3"/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</row>
    <row r="2407" spans="1:12" ht="45" customHeight="1" x14ac:dyDescent="0.25">
      <c r="A2407" s="3"/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</row>
    <row r="2408" spans="1:12" ht="45" customHeight="1" x14ac:dyDescent="0.25">
      <c r="A2408" s="3"/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</row>
    <row r="2409" spans="1:12" ht="45" customHeight="1" x14ac:dyDescent="0.25">
      <c r="A2409" s="3"/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</row>
    <row r="2410" spans="1:12" ht="45" customHeight="1" x14ac:dyDescent="0.25">
      <c r="A2410" s="3"/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</row>
    <row r="2411" spans="1:12" ht="45" customHeight="1" x14ac:dyDescent="0.25">
      <c r="A2411" s="3"/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</row>
    <row r="2412" spans="1:12" ht="45" customHeight="1" x14ac:dyDescent="0.25">
      <c r="A2412" s="3"/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</row>
    <row r="2413" spans="1:12" ht="45" customHeight="1" x14ac:dyDescent="0.25">
      <c r="A2413" s="3"/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</row>
    <row r="2414" spans="1:12" ht="45" customHeight="1" x14ac:dyDescent="0.25">
      <c r="A2414" s="3"/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</row>
    <row r="2415" spans="1:12" ht="45" customHeight="1" x14ac:dyDescent="0.25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</row>
    <row r="2416" spans="1:12" ht="45" customHeight="1" x14ac:dyDescent="0.25">
      <c r="A2416" s="3"/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</row>
    <row r="2417" spans="1:12" ht="45" customHeight="1" x14ac:dyDescent="0.25">
      <c r="A2417" s="3"/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</row>
    <row r="2418" spans="1:12" ht="45" customHeight="1" x14ac:dyDescent="0.25">
      <c r="A2418" s="3"/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</row>
    <row r="2419" spans="1:12" ht="45" customHeight="1" x14ac:dyDescent="0.25">
      <c r="A2419" s="3"/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</row>
    <row r="2420" spans="1:12" ht="45" customHeight="1" x14ac:dyDescent="0.25">
      <c r="A2420" s="3"/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</row>
    <row r="2421" spans="1:12" ht="45" customHeight="1" x14ac:dyDescent="0.25">
      <c r="A2421" s="3"/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</row>
    <row r="2422" spans="1:12" ht="45" customHeight="1" x14ac:dyDescent="0.25">
      <c r="A2422" s="3"/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</row>
    <row r="2423" spans="1:12" ht="45" customHeight="1" x14ac:dyDescent="0.25">
      <c r="A2423" s="3"/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</row>
    <row r="2424" spans="1:12" ht="45" customHeight="1" x14ac:dyDescent="0.25">
      <c r="A2424" s="3"/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</row>
    <row r="2425" spans="1:12" ht="45" customHeight="1" x14ac:dyDescent="0.25">
      <c r="A2425" s="3"/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</row>
    <row r="2426" spans="1:12" ht="45" customHeight="1" x14ac:dyDescent="0.25">
      <c r="A2426" s="3"/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</row>
    <row r="2427" spans="1:12" ht="45" customHeight="1" x14ac:dyDescent="0.25">
      <c r="A2427" s="3"/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</row>
    <row r="2428" spans="1:12" ht="45" customHeight="1" x14ac:dyDescent="0.25">
      <c r="A2428" s="3"/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</row>
    <row r="2429" spans="1:12" ht="45" customHeight="1" x14ac:dyDescent="0.25">
      <c r="A2429" s="3"/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</row>
    <row r="2430" spans="1:12" ht="45" customHeight="1" x14ac:dyDescent="0.25">
      <c r="A2430" s="3"/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</row>
    <row r="2431" spans="1:12" ht="45" customHeight="1" x14ac:dyDescent="0.25">
      <c r="A2431" s="3"/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</row>
    <row r="2432" spans="1:12" ht="45" customHeight="1" x14ac:dyDescent="0.25">
      <c r="A2432" s="3"/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</row>
    <row r="2433" spans="1:12" ht="45" customHeight="1" x14ac:dyDescent="0.25">
      <c r="A2433" s="3"/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</row>
    <row r="2434" spans="1:12" ht="45" customHeight="1" x14ac:dyDescent="0.25">
      <c r="A2434" s="3"/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</row>
    <row r="2435" spans="1:12" ht="45" customHeight="1" x14ac:dyDescent="0.25">
      <c r="A2435" s="3"/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</row>
    <row r="2436" spans="1:12" ht="45" customHeight="1" x14ac:dyDescent="0.25">
      <c r="A2436" s="3"/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</row>
    <row r="2437" spans="1:12" ht="45" customHeight="1" x14ac:dyDescent="0.25">
      <c r="A2437" s="3"/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</row>
    <row r="2438" spans="1:12" ht="45" customHeight="1" x14ac:dyDescent="0.25">
      <c r="A2438" s="3"/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</row>
    <row r="2439" spans="1:12" ht="45" customHeight="1" x14ac:dyDescent="0.25">
      <c r="A2439" s="3"/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</row>
    <row r="2440" spans="1:12" ht="45" customHeight="1" x14ac:dyDescent="0.25">
      <c r="A2440" s="3"/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</row>
    <row r="2441" spans="1:12" ht="45" customHeight="1" x14ac:dyDescent="0.25">
      <c r="A2441" s="3"/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</row>
    <row r="2442" spans="1:12" ht="45" customHeight="1" x14ac:dyDescent="0.25">
      <c r="A2442" s="3"/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</row>
    <row r="2443" spans="1:12" ht="45" customHeight="1" x14ac:dyDescent="0.25">
      <c r="A2443" s="3"/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</row>
    <row r="2444" spans="1:12" ht="45" customHeight="1" x14ac:dyDescent="0.25">
      <c r="A2444" s="3"/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</row>
    <row r="2445" spans="1:12" ht="45" customHeight="1" x14ac:dyDescent="0.25">
      <c r="A2445" s="3"/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</row>
    <row r="2446" spans="1:12" ht="45" customHeight="1" x14ac:dyDescent="0.25">
      <c r="A2446" s="3"/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</row>
    <row r="2447" spans="1:12" ht="45" customHeight="1" x14ac:dyDescent="0.25">
      <c r="A2447" s="3"/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</row>
    <row r="2448" spans="1:12" ht="45" customHeight="1" x14ac:dyDescent="0.25">
      <c r="A2448" s="3"/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</row>
    <row r="2449" spans="1:12" ht="45" customHeight="1" x14ac:dyDescent="0.25">
      <c r="A2449" s="3"/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</row>
    <row r="2450" spans="1:12" ht="45" customHeight="1" x14ac:dyDescent="0.25">
      <c r="A2450" s="3"/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</row>
    <row r="2451" spans="1:12" ht="45" customHeight="1" x14ac:dyDescent="0.25">
      <c r="A2451" s="3"/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</row>
    <row r="2452" spans="1:12" ht="45" customHeight="1" x14ac:dyDescent="0.25">
      <c r="A2452" s="3"/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</row>
    <row r="2453" spans="1:12" ht="45" customHeight="1" x14ac:dyDescent="0.25">
      <c r="A2453" s="3"/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</row>
    <row r="2454" spans="1:12" ht="45" customHeight="1" x14ac:dyDescent="0.25">
      <c r="A2454" s="3"/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</row>
    <row r="2455" spans="1:12" ht="45" customHeight="1" x14ac:dyDescent="0.25">
      <c r="A2455" s="3"/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</row>
    <row r="2456" spans="1:12" ht="45" customHeight="1" x14ac:dyDescent="0.25">
      <c r="A2456" s="3"/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</row>
    <row r="2457" spans="1:12" ht="45" customHeight="1" x14ac:dyDescent="0.25">
      <c r="A2457" s="3"/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</row>
    <row r="2458" spans="1:12" ht="45" customHeight="1" x14ac:dyDescent="0.25">
      <c r="A2458" s="3"/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</row>
    <row r="2459" spans="1:12" ht="45" customHeight="1" x14ac:dyDescent="0.25">
      <c r="A2459" s="3"/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</row>
    <row r="2460" spans="1:12" ht="45" customHeight="1" x14ac:dyDescent="0.25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</row>
    <row r="2461" spans="1:12" ht="45" customHeight="1" x14ac:dyDescent="0.25">
      <c r="A2461" s="3"/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</row>
    <row r="2462" spans="1:12" ht="45" customHeight="1" x14ac:dyDescent="0.25">
      <c r="A2462" s="3"/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</row>
    <row r="2463" spans="1:12" ht="45" customHeight="1" x14ac:dyDescent="0.25">
      <c r="A2463" s="3"/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</row>
    <row r="2464" spans="1:12" ht="45" customHeight="1" x14ac:dyDescent="0.25">
      <c r="A2464" s="3"/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</row>
    <row r="2465" spans="1:12" ht="45" customHeight="1" x14ac:dyDescent="0.25">
      <c r="A2465" s="3"/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</row>
    <row r="2466" spans="1:12" ht="45" customHeight="1" x14ac:dyDescent="0.25">
      <c r="A2466" s="3"/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</row>
    <row r="2467" spans="1:12" ht="45" customHeight="1" x14ac:dyDescent="0.25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</row>
    <row r="2468" spans="1:12" ht="45" customHeight="1" x14ac:dyDescent="0.25">
      <c r="A2468" s="3"/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</row>
    <row r="2469" spans="1:12" ht="45" customHeight="1" x14ac:dyDescent="0.25">
      <c r="A2469" s="3"/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</row>
    <row r="2470" spans="1:12" ht="45" customHeight="1" x14ac:dyDescent="0.25">
      <c r="A2470" s="3"/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</row>
    <row r="2471" spans="1:12" ht="45" customHeight="1" x14ac:dyDescent="0.25">
      <c r="A2471" s="3"/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</row>
    <row r="2472" spans="1:12" ht="45" customHeight="1" x14ac:dyDescent="0.25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</row>
    <row r="2473" spans="1:12" ht="45" customHeight="1" x14ac:dyDescent="0.25">
      <c r="A2473" s="3"/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</row>
    <row r="2474" spans="1:12" ht="45" customHeight="1" x14ac:dyDescent="0.25">
      <c r="A2474" s="3"/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</row>
    <row r="2475" spans="1:12" ht="45" customHeight="1" x14ac:dyDescent="0.25">
      <c r="A2475" s="3"/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</row>
    <row r="2476" spans="1:12" ht="45" customHeight="1" x14ac:dyDescent="0.25">
      <c r="A2476" s="3"/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</row>
    <row r="2477" spans="1:12" ht="45" customHeight="1" x14ac:dyDescent="0.25">
      <c r="A2477" s="3"/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</row>
    <row r="2478" spans="1:12" ht="45" customHeight="1" x14ac:dyDescent="0.25">
      <c r="A2478" s="3"/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</row>
    <row r="2479" spans="1:12" ht="45" customHeight="1" x14ac:dyDescent="0.25">
      <c r="A2479" s="3"/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</row>
    <row r="2480" spans="1:12" ht="45" customHeight="1" x14ac:dyDescent="0.25">
      <c r="A2480" s="3"/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</row>
    <row r="2481" spans="1:12" ht="45" customHeight="1" x14ac:dyDescent="0.25">
      <c r="A2481" s="3"/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</row>
    <row r="2482" spans="1:12" ht="45" customHeight="1" x14ac:dyDescent="0.25">
      <c r="A2482" s="3"/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</row>
    <row r="2483" spans="1:12" ht="45" customHeight="1" x14ac:dyDescent="0.25">
      <c r="A2483" s="3"/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</row>
    <row r="2484" spans="1:12" ht="45" customHeight="1" x14ac:dyDescent="0.25">
      <c r="A2484" s="3"/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</row>
    <row r="2485" spans="1:12" ht="45" customHeight="1" x14ac:dyDescent="0.25">
      <c r="A2485" s="3"/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</row>
    <row r="2486" spans="1:12" ht="45" customHeight="1" x14ac:dyDescent="0.25">
      <c r="A2486" s="3"/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</row>
    <row r="2487" spans="1:12" ht="45" customHeight="1" x14ac:dyDescent="0.25">
      <c r="A2487" s="3"/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</row>
    <row r="2488" spans="1:12" ht="45" customHeight="1" x14ac:dyDescent="0.25">
      <c r="A2488" s="3"/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</row>
    <row r="2489" spans="1:12" ht="45" customHeight="1" x14ac:dyDescent="0.25">
      <c r="A2489" s="3"/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</row>
    <row r="2490" spans="1:12" ht="45" customHeight="1" x14ac:dyDescent="0.25">
      <c r="A2490" s="3"/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</row>
    <row r="2491" spans="1:12" ht="45" customHeight="1" x14ac:dyDescent="0.25">
      <c r="A2491" s="3"/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</row>
    <row r="2492" spans="1:12" ht="45" customHeight="1" x14ac:dyDescent="0.25">
      <c r="A2492" s="3"/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</row>
    <row r="2493" spans="1:12" ht="45" customHeight="1" x14ac:dyDescent="0.25">
      <c r="A2493" s="3"/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</row>
    <row r="2494" spans="1:12" ht="45" customHeight="1" x14ac:dyDescent="0.25">
      <c r="A2494" s="3"/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</row>
    <row r="2495" spans="1:12" ht="45" customHeight="1" x14ac:dyDescent="0.25">
      <c r="A2495" s="3"/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</row>
    <row r="2496" spans="1:12" ht="45" customHeight="1" x14ac:dyDescent="0.25">
      <c r="A2496" s="3"/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</row>
    <row r="2497" spans="1:12" ht="45" customHeight="1" x14ac:dyDescent="0.25">
      <c r="A2497" s="3"/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</row>
    <row r="2498" spans="1:12" ht="45" customHeight="1" x14ac:dyDescent="0.25">
      <c r="A2498" s="3"/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</row>
    <row r="2499" spans="1:12" ht="45" customHeight="1" x14ac:dyDescent="0.25">
      <c r="A2499" s="3"/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</row>
    <row r="2500" spans="1:12" ht="45" customHeight="1" x14ac:dyDescent="0.25">
      <c r="A2500" s="3"/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</row>
    <row r="2501" spans="1:12" ht="45" customHeight="1" x14ac:dyDescent="0.25">
      <c r="A2501" s="3"/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</row>
    <row r="2502" spans="1:12" ht="45" customHeight="1" x14ac:dyDescent="0.25">
      <c r="A2502" s="3"/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</row>
    <row r="2503" spans="1:12" ht="45" customHeight="1" x14ac:dyDescent="0.25">
      <c r="A2503" s="3"/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</row>
    <row r="2504" spans="1:12" ht="45" customHeight="1" x14ac:dyDescent="0.25">
      <c r="A2504" s="3"/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</row>
    <row r="2505" spans="1:12" ht="45" customHeight="1" x14ac:dyDescent="0.25">
      <c r="A2505" s="3"/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</row>
    <row r="2506" spans="1:12" ht="45" customHeight="1" x14ac:dyDescent="0.25">
      <c r="A2506" s="3"/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</row>
    <row r="2507" spans="1:12" ht="45" customHeight="1" x14ac:dyDescent="0.25">
      <c r="A2507" s="3"/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</row>
    <row r="2508" spans="1:12" ht="45" customHeight="1" x14ac:dyDescent="0.25">
      <c r="A2508" s="3"/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</row>
    <row r="2509" spans="1:12" ht="45" customHeight="1" x14ac:dyDescent="0.25">
      <c r="A2509" s="3"/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</row>
    <row r="2510" spans="1:12" ht="45" customHeight="1" x14ac:dyDescent="0.25">
      <c r="A2510" s="3"/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</row>
    <row r="2511" spans="1:12" ht="45" customHeight="1" x14ac:dyDescent="0.25">
      <c r="A2511" s="3"/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</row>
    <row r="2512" spans="1:12" ht="45" customHeight="1" x14ac:dyDescent="0.25">
      <c r="A2512" s="3"/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</row>
    <row r="2513" spans="1:12" ht="45" customHeight="1" x14ac:dyDescent="0.25">
      <c r="A2513" s="3"/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</row>
    <row r="2514" spans="1:12" ht="45" customHeight="1" x14ac:dyDescent="0.25">
      <c r="A2514" s="3"/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</row>
    <row r="2515" spans="1:12" ht="45" customHeight="1" x14ac:dyDescent="0.25">
      <c r="A2515" s="3"/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</row>
    <row r="2516" spans="1:12" ht="45" customHeight="1" x14ac:dyDescent="0.25">
      <c r="A2516" s="3"/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</row>
    <row r="2517" spans="1:12" ht="45" customHeight="1" x14ac:dyDescent="0.25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</row>
    <row r="2518" spans="1:12" ht="45" customHeight="1" x14ac:dyDescent="0.25">
      <c r="A2518" s="3"/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</row>
    <row r="2519" spans="1:12" ht="45" customHeight="1" x14ac:dyDescent="0.25">
      <c r="A2519" s="3"/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</row>
    <row r="2520" spans="1:12" ht="45" customHeight="1" x14ac:dyDescent="0.25">
      <c r="A2520" s="3"/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</row>
    <row r="2521" spans="1:12" ht="45" customHeight="1" x14ac:dyDescent="0.25">
      <c r="A2521" s="3"/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</row>
    <row r="2522" spans="1:12" ht="45" customHeight="1" x14ac:dyDescent="0.25">
      <c r="A2522" s="3"/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</row>
    <row r="2523" spans="1:12" ht="45" customHeight="1" x14ac:dyDescent="0.25">
      <c r="A2523" s="3"/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</row>
    <row r="2524" spans="1:12" ht="45" customHeight="1" x14ac:dyDescent="0.25">
      <c r="A2524" s="3"/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</row>
    <row r="2525" spans="1:12" ht="45" customHeight="1" x14ac:dyDescent="0.25">
      <c r="A2525" s="3"/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</row>
    <row r="2526" spans="1:12" ht="45" customHeight="1" x14ac:dyDescent="0.25">
      <c r="A2526" s="3"/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</row>
    <row r="2527" spans="1:12" ht="45" customHeight="1" x14ac:dyDescent="0.25">
      <c r="A2527" s="3"/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</row>
    <row r="2528" spans="1:12" ht="45" customHeight="1" x14ac:dyDescent="0.25">
      <c r="A2528" s="3"/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</row>
    <row r="2529" spans="1:12" ht="45" customHeight="1" x14ac:dyDescent="0.25">
      <c r="A2529" s="3"/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</row>
    <row r="2530" spans="1:12" ht="45" customHeight="1" x14ac:dyDescent="0.25">
      <c r="A2530" s="3"/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</row>
    <row r="2531" spans="1:12" ht="45" customHeight="1" x14ac:dyDescent="0.25">
      <c r="A2531" s="3"/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</row>
    <row r="2532" spans="1:12" ht="45" customHeight="1" x14ac:dyDescent="0.25">
      <c r="A2532" s="3"/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</row>
    <row r="2533" spans="1:12" ht="45" customHeight="1" x14ac:dyDescent="0.25">
      <c r="A2533" s="3"/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</row>
    <row r="2534" spans="1:12" ht="45" customHeight="1" x14ac:dyDescent="0.25">
      <c r="A2534" s="3"/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</row>
    <row r="2535" spans="1:12" ht="45" customHeight="1" x14ac:dyDescent="0.25">
      <c r="A2535" s="3"/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</row>
    <row r="2536" spans="1:12" ht="45" customHeight="1" x14ac:dyDescent="0.25">
      <c r="A2536" s="3"/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</row>
    <row r="2537" spans="1:12" ht="45" customHeight="1" x14ac:dyDescent="0.25">
      <c r="A2537" s="3"/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</row>
    <row r="2538" spans="1:12" ht="45" customHeight="1" x14ac:dyDescent="0.25">
      <c r="A2538" s="3"/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</row>
    <row r="2539" spans="1:12" ht="45" customHeight="1" x14ac:dyDescent="0.25">
      <c r="A2539" s="3"/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</row>
    <row r="2540" spans="1:12" ht="45" customHeight="1" x14ac:dyDescent="0.25">
      <c r="A2540" s="3"/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</row>
    <row r="2541" spans="1:12" ht="45" customHeight="1" x14ac:dyDescent="0.25">
      <c r="A2541" s="3"/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</row>
    <row r="2542" spans="1:12" ht="45" customHeight="1" x14ac:dyDescent="0.25">
      <c r="A2542" s="3"/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</row>
    <row r="2543" spans="1:12" ht="45" customHeight="1" x14ac:dyDescent="0.25">
      <c r="A2543" s="3"/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</row>
    <row r="2544" spans="1:12" ht="45" customHeight="1" x14ac:dyDescent="0.25">
      <c r="A2544" s="3"/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</row>
    <row r="2545" spans="1:12" ht="45" customHeight="1" x14ac:dyDescent="0.25">
      <c r="A2545" s="3"/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</row>
    <row r="2546" spans="1:12" ht="45" customHeight="1" x14ac:dyDescent="0.25">
      <c r="A2546" s="3"/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</row>
    <row r="2547" spans="1:12" ht="45" customHeight="1" x14ac:dyDescent="0.25">
      <c r="A2547" s="3"/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</row>
    <row r="2548" spans="1:12" ht="45" customHeight="1" x14ac:dyDescent="0.25">
      <c r="A2548" s="3"/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</row>
    <row r="2549" spans="1:12" ht="45" customHeight="1" x14ac:dyDescent="0.25">
      <c r="A2549" s="3"/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</row>
    <row r="2550" spans="1:12" ht="45" customHeight="1" x14ac:dyDescent="0.25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</row>
    <row r="2551" spans="1:12" ht="45" customHeight="1" x14ac:dyDescent="0.25">
      <c r="A2551" s="3"/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</row>
    <row r="2552" spans="1:12" ht="45" customHeight="1" x14ac:dyDescent="0.25">
      <c r="A2552" s="3"/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</row>
    <row r="2553" spans="1:12" ht="45" customHeight="1" x14ac:dyDescent="0.25">
      <c r="A2553" s="3"/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</row>
    <row r="2554" spans="1:12" ht="45" customHeight="1" x14ac:dyDescent="0.25">
      <c r="A2554" s="3"/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</row>
    <row r="2555" spans="1:12" ht="45" customHeight="1" x14ac:dyDescent="0.25">
      <c r="A2555" s="3"/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</row>
    <row r="2556" spans="1:12" ht="45" customHeight="1" x14ac:dyDescent="0.25">
      <c r="A2556" s="3"/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</row>
    <row r="2557" spans="1:12" ht="45" customHeight="1" x14ac:dyDescent="0.25">
      <c r="A2557" s="3"/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</row>
    <row r="2558" spans="1:12" ht="45" customHeight="1" x14ac:dyDescent="0.25">
      <c r="A2558" s="3"/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</row>
    <row r="2559" spans="1:12" ht="45" customHeight="1" x14ac:dyDescent="0.25">
      <c r="A2559" s="3"/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</row>
    <row r="2560" spans="1:12" ht="45" customHeight="1" x14ac:dyDescent="0.25">
      <c r="A2560" s="3"/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</row>
    <row r="2561" spans="1:12" ht="45" customHeight="1" x14ac:dyDescent="0.25">
      <c r="A2561" s="3"/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</row>
    <row r="2562" spans="1:12" ht="45" customHeight="1" x14ac:dyDescent="0.25">
      <c r="A2562" s="3"/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</row>
    <row r="2563" spans="1:12" ht="45" customHeight="1" x14ac:dyDescent="0.25">
      <c r="A2563" s="3"/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</row>
    <row r="2564" spans="1:12" ht="45" customHeight="1" x14ac:dyDescent="0.25">
      <c r="A2564" s="3"/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</row>
    <row r="2565" spans="1:12" ht="45" customHeight="1" x14ac:dyDescent="0.25">
      <c r="A2565" s="3"/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</row>
    <row r="2566" spans="1:12" ht="45" customHeight="1" x14ac:dyDescent="0.25">
      <c r="A2566" s="3"/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</row>
    <row r="2567" spans="1:12" ht="45" customHeight="1" x14ac:dyDescent="0.25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</row>
    <row r="2568" spans="1:12" ht="45" customHeight="1" x14ac:dyDescent="0.25">
      <c r="A2568" s="3"/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</row>
    <row r="2569" spans="1:12" ht="45" customHeight="1" x14ac:dyDescent="0.25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</row>
    <row r="2570" spans="1:12" ht="45" customHeight="1" x14ac:dyDescent="0.25">
      <c r="A2570" s="3"/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</row>
    <row r="2571" spans="1:12" ht="45" customHeight="1" x14ac:dyDescent="0.25">
      <c r="A2571" s="3"/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</row>
    <row r="2572" spans="1:12" ht="45" customHeight="1" x14ac:dyDescent="0.25">
      <c r="A2572" s="3"/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</row>
    <row r="2573" spans="1:12" ht="45" customHeight="1" x14ac:dyDescent="0.25">
      <c r="A2573" s="3"/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</row>
    <row r="2574" spans="1:12" ht="45" customHeight="1" x14ac:dyDescent="0.25">
      <c r="A2574" s="3"/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</row>
    <row r="2575" spans="1:12" ht="45" customHeight="1" x14ac:dyDescent="0.25">
      <c r="A2575" s="3"/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</row>
    <row r="2576" spans="1:12" ht="45" customHeight="1" x14ac:dyDescent="0.25">
      <c r="A2576" s="3"/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</row>
    <row r="2577" spans="1:12" ht="45" customHeight="1" x14ac:dyDescent="0.25">
      <c r="A2577" s="3"/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</row>
    <row r="2578" spans="1:12" ht="45" customHeight="1" x14ac:dyDescent="0.25">
      <c r="A2578" s="3"/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</row>
    <row r="2579" spans="1:12" ht="45" customHeight="1" x14ac:dyDescent="0.25">
      <c r="A2579" s="3"/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</row>
    <row r="2580" spans="1:12" ht="45" customHeight="1" x14ac:dyDescent="0.25">
      <c r="A2580" s="3"/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</row>
    <row r="2581" spans="1:12" ht="45" customHeight="1" x14ac:dyDescent="0.25">
      <c r="A2581" s="3"/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</row>
    <row r="2582" spans="1:12" ht="45" customHeight="1" x14ac:dyDescent="0.25">
      <c r="A2582" s="3"/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</row>
    <row r="2583" spans="1:12" ht="45" customHeight="1" x14ac:dyDescent="0.25">
      <c r="A2583" s="3"/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</row>
    <row r="2584" spans="1:12" ht="45" customHeight="1" x14ac:dyDescent="0.25">
      <c r="A2584" s="3"/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</row>
    <row r="2585" spans="1:12" ht="45" customHeight="1" x14ac:dyDescent="0.25">
      <c r="A2585" s="3"/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</row>
    <row r="2586" spans="1:12" ht="45" customHeight="1" x14ac:dyDescent="0.25">
      <c r="A2586" s="3"/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</row>
    <row r="2587" spans="1:12" ht="45" customHeight="1" x14ac:dyDescent="0.25">
      <c r="A2587" s="3"/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</row>
    <row r="2588" spans="1:12" ht="45" customHeight="1" x14ac:dyDescent="0.25">
      <c r="A2588" s="3"/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</row>
    <row r="2589" spans="1:12" ht="45" customHeight="1" x14ac:dyDescent="0.25">
      <c r="A2589" s="3"/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</row>
    <row r="2590" spans="1:12" ht="45" customHeight="1" x14ac:dyDescent="0.25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</row>
    <row r="2591" spans="1:12" ht="45" customHeight="1" x14ac:dyDescent="0.25">
      <c r="A2591" s="3"/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</row>
    <row r="2592" spans="1:12" ht="45" customHeight="1" x14ac:dyDescent="0.25">
      <c r="A2592" s="3"/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</row>
    <row r="2593" spans="1:12" ht="45" customHeight="1" x14ac:dyDescent="0.25">
      <c r="A2593" s="3"/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</row>
    <row r="2594" spans="1:12" ht="45" customHeight="1" x14ac:dyDescent="0.25">
      <c r="A2594" s="3"/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</row>
    <row r="2595" spans="1:12" ht="45" customHeight="1" x14ac:dyDescent="0.25">
      <c r="A2595" s="3"/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</row>
    <row r="2596" spans="1:12" ht="45" customHeight="1" x14ac:dyDescent="0.25">
      <c r="A2596" s="3"/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</row>
    <row r="2597" spans="1:12" ht="45" customHeight="1" x14ac:dyDescent="0.25">
      <c r="A2597" s="3"/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</row>
    <row r="2598" spans="1:12" ht="45" customHeight="1" x14ac:dyDescent="0.25">
      <c r="A2598" s="3"/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</row>
    <row r="2599" spans="1:12" ht="45" customHeight="1" x14ac:dyDescent="0.25">
      <c r="A2599" s="3"/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</row>
    <row r="2600" spans="1:12" ht="45" customHeight="1" x14ac:dyDescent="0.25">
      <c r="A2600" s="3"/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</row>
    <row r="2601" spans="1:12" ht="45" customHeight="1" x14ac:dyDescent="0.25">
      <c r="A2601" s="3"/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</row>
    <row r="2602" spans="1:12" ht="45" customHeight="1" x14ac:dyDescent="0.25">
      <c r="A2602" s="3"/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</row>
    <row r="2603" spans="1:12" ht="45" customHeight="1" x14ac:dyDescent="0.25">
      <c r="A2603" s="3"/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</row>
    <row r="2604" spans="1:12" ht="45" customHeight="1" x14ac:dyDescent="0.25">
      <c r="A2604" s="3"/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</row>
    <row r="2605" spans="1:12" ht="45" customHeight="1" x14ac:dyDescent="0.25">
      <c r="A2605" s="3"/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</row>
    <row r="2606" spans="1:12" ht="45" customHeight="1" x14ac:dyDescent="0.25">
      <c r="A2606" s="3"/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</row>
    <row r="2607" spans="1:12" ht="45" customHeight="1" x14ac:dyDescent="0.25">
      <c r="A2607" s="3"/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</row>
    <row r="2608" spans="1:12" ht="45" customHeight="1" x14ac:dyDescent="0.25">
      <c r="A2608" s="3"/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</row>
    <row r="2609" spans="1:12" ht="45" customHeight="1" x14ac:dyDescent="0.25">
      <c r="A2609" s="3"/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</row>
    <row r="2610" spans="1:12" ht="45" customHeight="1" x14ac:dyDescent="0.25">
      <c r="A2610" s="3"/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</row>
    <row r="2611" spans="1:12" ht="45" customHeight="1" x14ac:dyDescent="0.25">
      <c r="A2611" s="3"/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</row>
    <row r="2612" spans="1:12" ht="45" customHeight="1" x14ac:dyDescent="0.25">
      <c r="A2612" s="3"/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</row>
    <row r="2613" spans="1:12" ht="45" customHeight="1" x14ac:dyDescent="0.25">
      <c r="A2613" s="3"/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</row>
    <row r="2614" spans="1:12" ht="45" customHeight="1" x14ac:dyDescent="0.25">
      <c r="A2614" s="3"/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</row>
    <row r="2615" spans="1:12" ht="45" customHeight="1" x14ac:dyDescent="0.25">
      <c r="A2615" s="3"/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</row>
    <row r="2616" spans="1:12" ht="45" customHeight="1" x14ac:dyDescent="0.25">
      <c r="A2616" s="3"/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</row>
    <row r="2617" spans="1:12" ht="45" customHeight="1" x14ac:dyDescent="0.25">
      <c r="A2617" s="3"/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</row>
    <row r="2618" spans="1:12" ht="45" customHeight="1" x14ac:dyDescent="0.25">
      <c r="A2618" s="3"/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</row>
    <row r="2619" spans="1:12" ht="45" customHeight="1" x14ac:dyDescent="0.25">
      <c r="A2619" s="3"/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</row>
    <row r="2620" spans="1:12" ht="45" customHeight="1" x14ac:dyDescent="0.25">
      <c r="A2620" s="3"/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</row>
    <row r="2621" spans="1:12" ht="45" customHeight="1" x14ac:dyDescent="0.25">
      <c r="A2621" s="3"/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</row>
    <row r="2622" spans="1:12" ht="45" customHeight="1" x14ac:dyDescent="0.25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</row>
    <row r="2623" spans="1:12" ht="45" customHeight="1" x14ac:dyDescent="0.25">
      <c r="A2623" s="3"/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</row>
    <row r="2624" spans="1:12" ht="45" customHeight="1" x14ac:dyDescent="0.25">
      <c r="A2624" s="3"/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</row>
    <row r="2625" spans="1:12" ht="45" customHeight="1" x14ac:dyDescent="0.25">
      <c r="A2625" s="3"/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</row>
    <row r="2626" spans="1:12" ht="45" customHeight="1" x14ac:dyDescent="0.25">
      <c r="A2626" s="3"/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</row>
    <row r="2627" spans="1:12" ht="45" customHeight="1" x14ac:dyDescent="0.25">
      <c r="A2627" s="3"/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</row>
    <row r="2628" spans="1:12" ht="45" customHeight="1" x14ac:dyDescent="0.25">
      <c r="A2628" s="3"/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</row>
    <row r="2629" spans="1:12" ht="45" customHeight="1" x14ac:dyDescent="0.25">
      <c r="A2629" s="3"/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</row>
    <row r="2630" spans="1:12" ht="45" customHeight="1" x14ac:dyDescent="0.25">
      <c r="A2630" s="3"/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</row>
    <row r="2631" spans="1:12" ht="45" customHeight="1" x14ac:dyDescent="0.25">
      <c r="A2631" s="3"/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</row>
    <row r="2632" spans="1:12" ht="45" customHeight="1" x14ac:dyDescent="0.25">
      <c r="A2632" s="3"/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</row>
    <row r="2633" spans="1:12" ht="45" customHeight="1" x14ac:dyDescent="0.25">
      <c r="A2633" s="3"/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</row>
    <row r="2634" spans="1:12" ht="45" customHeight="1" x14ac:dyDescent="0.25">
      <c r="A2634" s="3"/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</row>
    <row r="2635" spans="1:12" ht="45" customHeight="1" x14ac:dyDescent="0.25">
      <c r="A2635" s="3"/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</row>
    <row r="2636" spans="1:12" ht="45" customHeight="1" x14ac:dyDescent="0.25">
      <c r="A2636" s="3"/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</row>
    <row r="2637" spans="1:12" ht="45" customHeight="1" x14ac:dyDescent="0.25">
      <c r="A2637" s="3"/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</row>
    <row r="2638" spans="1:12" ht="45" customHeight="1" x14ac:dyDescent="0.25">
      <c r="A2638" s="3"/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</row>
    <row r="2639" spans="1:12" ht="45" customHeight="1" x14ac:dyDescent="0.25">
      <c r="A2639" s="3"/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</row>
    <row r="2640" spans="1:12" ht="45" customHeight="1" x14ac:dyDescent="0.25">
      <c r="A2640" s="3"/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</row>
    <row r="2641" spans="1:12" ht="45" customHeight="1" x14ac:dyDescent="0.25">
      <c r="A2641" s="3"/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</row>
    <row r="2642" spans="1:12" ht="45" customHeight="1" x14ac:dyDescent="0.25">
      <c r="A2642" s="3"/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</row>
    <row r="2643" spans="1:12" ht="45" customHeight="1" x14ac:dyDescent="0.25">
      <c r="A2643" s="3"/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</row>
    <row r="2644" spans="1:12" ht="45" customHeight="1" x14ac:dyDescent="0.25">
      <c r="A2644" s="3"/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</row>
    <row r="2645" spans="1:12" ht="45" customHeight="1" x14ac:dyDescent="0.25">
      <c r="A2645" s="3"/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</row>
    <row r="2646" spans="1:12" ht="45" customHeight="1" x14ac:dyDescent="0.25">
      <c r="A2646" s="3"/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</row>
    <row r="2647" spans="1:12" ht="45" customHeight="1" x14ac:dyDescent="0.25">
      <c r="A2647" s="3"/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</row>
    <row r="2648" spans="1:12" ht="45" customHeight="1" x14ac:dyDescent="0.25">
      <c r="A2648" s="3"/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</row>
    <row r="2649" spans="1:12" ht="45" customHeight="1" x14ac:dyDescent="0.25">
      <c r="A2649" s="3"/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</row>
    <row r="2650" spans="1:12" ht="45" customHeight="1" x14ac:dyDescent="0.25">
      <c r="A2650" s="3"/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</row>
    <row r="2651" spans="1:12" ht="45" customHeight="1" x14ac:dyDescent="0.25">
      <c r="A2651" s="3"/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</row>
    <row r="2652" spans="1:12" ht="45" customHeight="1" x14ac:dyDescent="0.25">
      <c r="A2652" s="3"/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</row>
    <row r="2653" spans="1:12" ht="45" customHeight="1" x14ac:dyDescent="0.25">
      <c r="A2653" s="3"/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</row>
    <row r="2654" spans="1:12" ht="45" customHeight="1" x14ac:dyDescent="0.25">
      <c r="A2654" s="3"/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</row>
    <row r="2655" spans="1:12" ht="45" customHeight="1" x14ac:dyDescent="0.25">
      <c r="A2655" s="3"/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</row>
    <row r="2656" spans="1:12" ht="45" customHeight="1" x14ac:dyDescent="0.25">
      <c r="A2656" s="3"/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</row>
    <row r="2657" spans="1:12" ht="45" customHeight="1" x14ac:dyDescent="0.25">
      <c r="A2657" s="3"/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</row>
    <row r="2658" spans="1:12" ht="45" customHeight="1" x14ac:dyDescent="0.25">
      <c r="A2658" s="3"/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</row>
    <row r="2659" spans="1:12" ht="45" customHeight="1" x14ac:dyDescent="0.25">
      <c r="A2659" s="3"/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</row>
    <row r="2660" spans="1:12" ht="45" customHeight="1" x14ac:dyDescent="0.25">
      <c r="A2660" s="3"/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</row>
    <row r="2661" spans="1:12" ht="45" customHeight="1" x14ac:dyDescent="0.25">
      <c r="A2661" s="3"/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</row>
    <row r="2662" spans="1:12" ht="45" customHeight="1" x14ac:dyDescent="0.25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</row>
    <row r="2663" spans="1:12" ht="45" customHeight="1" x14ac:dyDescent="0.25">
      <c r="A2663" s="3"/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</row>
    <row r="2664" spans="1:12" ht="45" customHeight="1" x14ac:dyDescent="0.25">
      <c r="A2664" s="3"/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</row>
    <row r="2665" spans="1:12" ht="45" customHeight="1" x14ac:dyDescent="0.25">
      <c r="A2665" s="3"/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</row>
    <row r="2666" spans="1:12" ht="45" customHeight="1" x14ac:dyDescent="0.25">
      <c r="A2666" s="3"/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</row>
    <row r="2667" spans="1:12" ht="45" customHeight="1" x14ac:dyDescent="0.25">
      <c r="A2667" s="3"/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</row>
    <row r="2668" spans="1:12" ht="45" customHeight="1" x14ac:dyDescent="0.25">
      <c r="A2668" s="3"/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</row>
    <row r="2669" spans="1:12" ht="45" customHeight="1" x14ac:dyDescent="0.25">
      <c r="A2669" s="3"/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</row>
    <row r="2670" spans="1:12" ht="45" customHeight="1" x14ac:dyDescent="0.25">
      <c r="A2670" s="3"/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</row>
    <row r="2671" spans="1:12" ht="45" customHeight="1" x14ac:dyDescent="0.25">
      <c r="A2671" s="3"/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</row>
    <row r="2672" spans="1:12" ht="45" customHeight="1" x14ac:dyDescent="0.25">
      <c r="A2672" s="3"/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</row>
    <row r="2673" spans="1:12" ht="45" customHeight="1" x14ac:dyDescent="0.25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</row>
    <row r="2674" spans="1:12" ht="45" customHeight="1" x14ac:dyDescent="0.25">
      <c r="A2674" s="3"/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</row>
    <row r="2675" spans="1:12" ht="45" customHeight="1" x14ac:dyDescent="0.25">
      <c r="A2675" s="3"/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</row>
    <row r="2676" spans="1:12" ht="45" customHeight="1" x14ac:dyDescent="0.25">
      <c r="A2676" s="3"/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</row>
    <row r="2677" spans="1:12" ht="45" customHeight="1" x14ac:dyDescent="0.25">
      <c r="A2677" s="3"/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</row>
    <row r="2678" spans="1:12" ht="45" customHeight="1" x14ac:dyDescent="0.25">
      <c r="A2678" s="3"/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</row>
    <row r="2679" spans="1:12" ht="45" customHeight="1" x14ac:dyDescent="0.25">
      <c r="A2679" s="3"/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</row>
    <row r="2680" spans="1:12" ht="45" customHeight="1" x14ac:dyDescent="0.25">
      <c r="A2680" s="3"/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</row>
    <row r="2681" spans="1:12" ht="45" customHeight="1" x14ac:dyDescent="0.25">
      <c r="A2681" s="3"/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</row>
    <row r="2682" spans="1:12" ht="45" customHeight="1" x14ac:dyDescent="0.25">
      <c r="A2682" s="3"/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</row>
    <row r="2683" spans="1:12" ht="45" customHeight="1" x14ac:dyDescent="0.25">
      <c r="A2683" s="3"/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</row>
    <row r="2684" spans="1:12" ht="45" customHeight="1" x14ac:dyDescent="0.25">
      <c r="A2684" s="3"/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</row>
    <row r="2685" spans="1:12" ht="45" customHeight="1" x14ac:dyDescent="0.25">
      <c r="A2685" s="3"/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</row>
    <row r="2686" spans="1:12" ht="45" customHeight="1" x14ac:dyDescent="0.25">
      <c r="A2686" s="3"/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</row>
    <row r="2687" spans="1:12" ht="45" customHeight="1" x14ac:dyDescent="0.25">
      <c r="A2687" s="3"/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</row>
    <row r="2688" spans="1:12" ht="45" customHeight="1" x14ac:dyDescent="0.25">
      <c r="A2688" s="3"/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</row>
    <row r="2689" spans="1:12" ht="45" customHeight="1" x14ac:dyDescent="0.25">
      <c r="A2689" s="3"/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</row>
    <row r="2690" spans="1:12" ht="45" customHeight="1" x14ac:dyDescent="0.25">
      <c r="A2690" s="3"/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</row>
    <row r="2691" spans="1:12" ht="45" customHeight="1" x14ac:dyDescent="0.25">
      <c r="A2691" s="3"/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</row>
    <row r="2692" spans="1:12" ht="45" customHeight="1" x14ac:dyDescent="0.25">
      <c r="A2692" s="3"/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</row>
    <row r="2693" spans="1:12" ht="45" customHeight="1" x14ac:dyDescent="0.25">
      <c r="A2693" s="3"/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</row>
    <row r="2694" spans="1:12" ht="45" customHeight="1" x14ac:dyDescent="0.25">
      <c r="A2694" s="3"/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</row>
    <row r="2695" spans="1:12" ht="45" customHeight="1" x14ac:dyDescent="0.25">
      <c r="A2695" s="3"/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</row>
    <row r="2696" spans="1:12" ht="45" customHeight="1" x14ac:dyDescent="0.25">
      <c r="A2696" s="3"/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</row>
    <row r="2697" spans="1:12" ht="45" customHeight="1" x14ac:dyDescent="0.25">
      <c r="A2697" s="3"/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</row>
    <row r="2698" spans="1:12" ht="45" customHeight="1" x14ac:dyDescent="0.25">
      <c r="A2698" s="3"/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</row>
    <row r="2699" spans="1:12" ht="45" customHeight="1" x14ac:dyDescent="0.25">
      <c r="A2699" s="3"/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</row>
    <row r="2700" spans="1:12" ht="45" customHeight="1" x14ac:dyDescent="0.25">
      <c r="A2700" s="3"/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</row>
    <row r="2701" spans="1:12" ht="45" customHeight="1" x14ac:dyDescent="0.25">
      <c r="A2701" s="3"/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</row>
    <row r="2702" spans="1:12" ht="45" customHeight="1" x14ac:dyDescent="0.25">
      <c r="A2702" s="3"/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</row>
    <row r="2703" spans="1:12" ht="45" customHeight="1" x14ac:dyDescent="0.25">
      <c r="A2703" s="3"/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</row>
    <row r="2704" spans="1:12" ht="45" customHeight="1" x14ac:dyDescent="0.25">
      <c r="A2704" s="3"/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</row>
    <row r="2705" spans="1:12" ht="45" customHeight="1" x14ac:dyDescent="0.25">
      <c r="A2705" s="3"/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</row>
    <row r="2706" spans="1:12" ht="45" customHeight="1" x14ac:dyDescent="0.25">
      <c r="A2706" s="3"/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</row>
    <row r="2707" spans="1:12" ht="45" customHeight="1" x14ac:dyDescent="0.25">
      <c r="A2707" s="3"/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</row>
    <row r="2708" spans="1:12" ht="45" customHeight="1" x14ac:dyDescent="0.25">
      <c r="A2708" s="3"/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</row>
    <row r="2709" spans="1:12" ht="45" customHeight="1" x14ac:dyDescent="0.25">
      <c r="A2709" s="3"/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</row>
    <row r="2710" spans="1:12" ht="45" customHeight="1" x14ac:dyDescent="0.25">
      <c r="A2710" s="3"/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</row>
    <row r="2711" spans="1:12" ht="45" customHeight="1" x14ac:dyDescent="0.25">
      <c r="A2711" s="3"/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</row>
    <row r="2712" spans="1:12" ht="45" customHeight="1" x14ac:dyDescent="0.25">
      <c r="A2712" s="3"/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</row>
    <row r="2713" spans="1:12" ht="45" customHeight="1" x14ac:dyDescent="0.25">
      <c r="A2713" s="3"/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</row>
    <row r="2714" spans="1:12" ht="45" customHeight="1" x14ac:dyDescent="0.25">
      <c r="A2714" s="3"/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</row>
    <row r="2715" spans="1:12" ht="45" customHeight="1" x14ac:dyDescent="0.25">
      <c r="A2715" s="3"/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</row>
    <row r="2716" spans="1:12" ht="45" customHeight="1" x14ac:dyDescent="0.25">
      <c r="A2716" s="3"/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</row>
    <row r="2717" spans="1:12" ht="45" customHeight="1" x14ac:dyDescent="0.25">
      <c r="A2717" s="3"/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</row>
    <row r="2718" spans="1:12" ht="45" customHeight="1" x14ac:dyDescent="0.25">
      <c r="A2718" s="3"/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</row>
    <row r="2719" spans="1:12" ht="45" customHeight="1" x14ac:dyDescent="0.25">
      <c r="A2719" s="3"/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</row>
    <row r="2720" spans="1:12" ht="45" customHeight="1" x14ac:dyDescent="0.25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</row>
    <row r="2721" spans="1:12" ht="45" customHeight="1" x14ac:dyDescent="0.25">
      <c r="A2721" s="3"/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</row>
    <row r="2722" spans="1:12" ht="45" customHeight="1" x14ac:dyDescent="0.25">
      <c r="A2722" s="3"/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</row>
    <row r="2723" spans="1:12" ht="45" customHeight="1" x14ac:dyDescent="0.25">
      <c r="A2723" s="3"/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</row>
    <row r="2724" spans="1:12" ht="45" customHeight="1" x14ac:dyDescent="0.25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</row>
    <row r="2725" spans="1:12" ht="45" customHeight="1" x14ac:dyDescent="0.25">
      <c r="A2725" s="3"/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</row>
    <row r="2726" spans="1:12" ht="45" customHeight="1" x14ac:dyDescent="0.25">
      <c r="A2726" s="3"/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</row>
    <row r="2727" spans="1:12" ht="45" customHeight="1" x14ac:dyDescent="0.25">
      <c r="A2727" s="3"/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</row>
    <row r="2728" spans="1:12" ht="45" customHeight="1" x14ac:dyDescent="0.25">
      <c r="A2728" s="3"/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</row>
    <row r="2729" spans="1:12" ht="45" customHeight="1" x14ac:dyDescent="0.25">
      <c r="A2729" s="3"/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</row>
    <row r="2730" spans="1:12" ht="45" customHeight="1" x14ac:dyDescent="0.25">
      <c r="A2730" s="3"/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</row>
    <row r="2731" spans="1:12" ht="45" customHeight="1" x14ac:dyDescent="0.25">
      <c r="A2731" s="3"/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</row>
    <row r="2732" spans="1:12" ht="45" customHeight="1" x14ac:dyDescent="0.25">
      <c r="A2732" s="3"/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</row>
    <row r="2733" spans="1:12" ht="45" customHeight="1" x14ac:dyDescent="0.25">
      <c r="A2733" s="3"/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</row>
    <row r="2734" spans="1:12" ht="45" customHeight="1" x14ac:dyDescent="0.25">
      <c r="A2734" s="3"/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</row>
    <row r="2735" spans="1:12" ht="45" customHeight="1" x14ac:dyDescent="0.25">
      <c r="A2735" s="3"/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</row>
    <row r="2736" spans="1:12" ht="45" customHeight="1" x14ac:dyDescent="0.25">
      <c r="A2736" s="3"/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</row>
    <row r="2737" spans="1:12" ht="45" customHeight="1" x14ac:dyDescent="0.25">
      <c r="A2737" s="3"/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</row>
    <row r="2738" spans="1:12" ht="45" customHeight="1" x14ac:dyDescent="0.25">
      <c r="A2738" s="3"/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</row>
    <row r="2739" spans="1:12" ht="45" customHeight="1" x14ac:dyDescent="0.25">
      <c r="A2739" s="3"/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</row>
    <row r="2740" spans="1:12" ht="45" customHeight="1" x14ac:dyDescent="0.25">
      <c r="A2740" s="3"/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</row>
    <row r="2741" spans="1:12" ht="45" customHeight="1" x14ac:dyDescent="0.25">
      <c r="A2741" s="3"/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</row>
    <row r="2742" spans="1:12" ht="45" customHeight="1" x14ac:dyDescent="0.25">
      <c r="A2742" s="3"/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</row>
    <row r="2743" spans="1:12" ht="45" customHeight="1" x14ac:dyDescent="0.25">
      <c r="A2743" s="3"/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</row>
    <row r="2744" spans="1:12" ht="45" customHeight="1" x14ac:dyDescent="0.25">
      <c r="A2744" s="3"/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</row>
    <row r="2745" spans="1:12" ht="45" customHeight="1" x14ac:dyDescent="0.25">
      <c r="A2745" s="3"/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</row>
    <row r="2746" spans="1:12" ht="45" customHeight="1" x14ac:dyDescent="0.25">
      <c r="A2746" s="3"/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</row>
    <row r="2747" spans="1:12" ht="45" customHeight="1" x14ac:dyDescent="0.25">
      <c r="A2747" s="3"/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</row>
    <row r="2748" spans="1:12" ht="45" customHeight="1" x14ac:dyDescent="0.25">
      <c r="A2748" s="3"/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</row>
    <row r="2749" spans="1:12" ht="45" customHeight="1" x14ac:dyDescent="0.25">
      <c r="A2749" s="3"/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</row>
    <row r="2750" spans="1:12" ht="45" customHeight="1" x14ac:dyDescent="0.25">
      <c r="A2750" s="3"/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</row>
    <row r="2751" spans="1:12" ht="45" customHeight="1" x14ac:dyDescent="0.25">
      <c r="A2751" s="3"/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</row>
    <row r="2752" spans="1:12" ht="45" customHeight="1" x14ac:dyDescent="0.25">
      <c r="A2752" s="3"/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</row>
    <row r="2753" spans="1:12" ht="45" customHeight="1" x14ac:dyDescent="0.25">
      <c r="A2753" s="3"/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</row>
    <row r="2754" spans="1:12" ht="45" customHeight="1" x14ac:dyDescent="0.25">
      <c r="A2754" s="3"/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</row>
    <row r="2755" spans="1:12" ht="45" customHeight="1" x14ac:dyDescent="0.25">
      <c r="A2755" s="3"/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</row>
    <row r="2756" spans="1:12" ht="45" customHeight="1" x14ac:dyDescent="0.25">
      <c r="A2756" s="3"/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</row>
    <row r="2757" spans="1:12" ht="45" customHeight="1" x14ac:dyDescent="0.25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</row>
    <row r="2758" spans="1:12" ht="45" customHeight="1" x14ac:dyDescent="0.25">
      <c r="A2758" s="3"/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</row>
    <row r="2759" spans="1:12" ht="45" customHeight="1" x14ac:dyDescent="0.25">
      <c r="A2759" s="3"/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</row>
    <row r="2760" spans="1:12" ht="45" customHeight="1" x14ac:dyDescent="0.25">
      <c r="A2760" s="3"/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</row>
    <row r="2761" spans="1:12" ht="45" customHeight="1" x14ac:dyDescent="0.25">
      <c r="A2761" s="3"/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</row>
    <row r="2762" spans="1:12" ht="45" customHeight="1" x14ac:dyDescent="0.25">
      <c r="A2762" s="3"/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</row>
    <row r="2763" spans="1:12" ht="45" customHeight="1" x14ac:dyDescent="0.25">
      <c r="A2763" s="3"/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</row>
    <row r="2764" spans="1:12" ht="45" customHeight="1" x14ac:dyDescent="0.25">
      <c r="A2764" s="3"/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</row>
    <row r="2765" spans="1:12" ht="45" customHeight="1" x14ac:dyDescent="0.25">
      <c r="A2765" s="3"/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</row>
    <row r="2766" spans="1:12" ht="45" customHeight="1" x14ac:dyDescent="0.25">
      <c r="A2766" s="3"/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</row>
    <row r="2767" spans="1:12" ht="45" customHeight="1" x14ac:dyDescent="0.25">
      <c r="A2767" s="3"/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</row>
    <row r="2768" spans="1:12" ht="45" customHeight="1" x14ac:dyDescent="0.25">
      <c r="A2768" s="3"/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</row>
    <row r="2769" spans="1:12" ht="45" customHeight="1" x14ac:dyDescent="0.25">
      <c r="A2769" s="3"/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</row>
    <row r="2770" spans="1:12" ht="45" customHeight="1" x14ac:dyDescent="0.25">
      <c r="A2770" s="3"/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</row>
    <row r="2771" spans="1:12" ht="45" customHeight="1" x14ac:dyDescent="0.25">
      <c r="A2771" s="3"/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</row>
    <row r="2772" spans="1:12" ht="45" customHeight="1" x14ac:dyDescent="0.25">
      <c r="A2772" s="3"/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</row>
    <row r="2773" spans="1:12" ht="45" customHeight="1" x14ac:dyDescent="0.25">
      <c r="A2773" s="3"/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</row>
    <row r="2774" spans="1:12" ht="45" customHeight="1" x14ac:dyDescent="0.25">
      <c r="A2774" s="3"/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</row>
    <row r="2775" spans="1:12" ht="45" customHeight="1" x14ac:dyDescent="0.25">
      <c r="A2775" s="3"/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</row>
    <row r="2776" spans="1:12" ht="45" customHeight="1" x14ac:dyDescent="0.25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</row>
    <row r="2777" spans="1:12" ht="45" customHeight="1" x14ac:dyDescent="0.25">
      <c r="A2777" s="3"/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</row>
    <row r="2778" spans="1:12" ht="45" customHeight="1" x14ac:dyDescent="0.25">
      <c r="A2778" s="3"/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</row>
    <row r="2779" spans="1:12" ht="45" customHeight="1" x14ac:dyDescent="0.25">
      <c r="A2779" s="3"/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</row>
    <row r="2780" spans="1:12" ht="45" customHeight="1" x14ac:dyDescent="0.25">
      <c r="A2780" s="3"/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</row>
    <row r="2781" spans="1:12" ht="45" customHeight="1" x14ac:dyDescent="0.25">
      <c r="A2781" s="3"/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</row>
    <row r="2782" spans="1:12" ht="45" customHeight="1" x14ac:dyDescent="0.25">
      <c r="A2782" s="3"/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</row>
    <row r="2783" spans="1:12" ht="45" customHeight="1" x14ac:dyDescent="0.25">
      <c r="A2783" s="3"/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</row>
    <row r="2784" spans="1:12" ht="45" customHeight="1" x14ac:dyDescent="0.25">
      <c r="A2784" s="3"/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</row>
    <row r="2785" spans="1:12" ht="45" customHeight="1" x14ac:dyDescent="0.25">
      <c r="A2785" s="3"/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</row>
    <row r="2786" spans="1:12" ht="45" customHeight="1" x14ac:dyDescent="0.25">
      <c r="A2786" s="3"/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</row>
    <row r="2787" spans="1:12" ht="45" customHeight="1" x14ac:dyDescent="0.25">
      <c r="A2787" s="3"/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</row>
    <row r="2788" spans="1:12" ht="45" customHeight="1" x14ac:dyDescent="0.25">
      <c r="A2788" s="3"/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</row>
    <row r="2789" spans="1:12" ht="45" customHeight="1" x14ac:dyDescent="0.25">
      <c r="A2789" s="3"/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</row>
    <row r="2790" spans="1:12" ht="45" customHeight="1" x14ac:dyDescent="0.25">
      <c r="A2790" s="3"/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</row>
    <row r="2791" spans="1:12" ht="45" customHeight="1" x14ac:dyDescent="0.25">
      <c r="A2791" s="3"/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</row>
    <row r="2792" spans="1:12" ht="45" customHeight="1" x14ac:dyDescent="0.25">
      <c r="A2792" s="3"/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</row>
    <row r="2793" spans="1:12" ht="45" customHeight="1" x14ac:dyDescent="0.25">
      <c r="A2793" s="3"/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</row>
    <row r="2794" spans="1:12" ht="45" customHeight="1" x14ac:dyDescent="0.25">
      <c r="A2794" s="3"/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</row>
    <row r="2795" spans="1:12" ht="45" customHeight="1" x14ac:dyDescent="0.25">
      <c r="A2795" s="3"/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</row>
    <row r="2796" spans="1:12" ht="45" customHeight="1" x14ac:dyDescent="0.25">
      <c r="A2796" s="3"/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</row>
    <row r="2797" spans="1:12" ht="45" customHeight="1" x14ac:dyDescent="0.25">
      <c r="A2797" s="3"/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</row>
    <row r="2798" spans="1:12" ht="45" customHeight="1" x14ac:dyDescent="0.25">
      <c r="A2798" s="3"/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</row>
    <row r="2799" spans="1:12" ht="45" customHeight="1" x14ac:dyDescent="0.25">
      <c r="A2799" s="3"/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</row>
    <row r="2800" spans="1:12" ht="45" customHeight="1" x14ac:dyDescent="0.25">
      <c r="A2800" s="3"/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</row>
    <row r="2801" spans="1:12" ht="45" customHeight="1" x14ac:dyDescent="0.25">
      <c r="A2801" s="3"/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</row>
    <row r="2802" spans="1:12" ht="45" customHeight="1" x14ac:dyDescent="0.25">
      <c r="A2802" s="3"/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</row>
    <row r="2803" spans="1:12" ht="45" customHeight="1" x14ac:dyDescent="0.25">
      <c r="A2803" s="3"/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</row>
    <row r="2804" spans="1:12" ht="45" customHeight="1" x14ac:dyDescent="0.25">
      <c r="A2804" s="3"/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</row>
    <row r="2805" spans="1:12" ht="45" customHeight="1" x14ac:dyDescent="0.25">
      <c r="A2805" s="3"/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</row>
    <row r="2806" spans="1:12" ht="45" customHeight="1" x14ac:dyDescent="0.25">
      <c r="A2806" s="3"/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</row>
    <row r="2807" spans="1:12" ht="45" customHeight="1" x14ac:dyDescent="0.25">
      <c r="A2807" s="3"/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</row>
    <row r="2808" spans="1:12" ht="45" customHeight="1" x14ac:dyDescent="0.25">
      <c r="A2808" s="3"/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</row>
    <row r="2809" spans="1:12" ht="45" customHeight="1" x14ac:dyDescent="0.25">
      <c r="A2809" s="3"/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</row>
    <row r="2810" spans="1:12" ht="45" customHeight="1" x14ac:dyDescent="0.25">
      <c r="A2810" s="3"/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</row>
    <row r="2811" spans="1:12" ht="45" customHeight="1" x14ac:dyDescent="0.25">
      <c r="A2811" s="3"/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</row>
    <row r="2812" spans="1:12" ht="45" customHeight="1" x14ac:dyDescent="0.25">
      <c r="A2812" s="3"/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</row>
    <row r="2813" spans="1:12" ht="45" customHeight="1" x14ac:dyDescent="0.25">
      <c r="A2813" s="3"/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</row>
    <row r="2814" spans="1:12" ht="45" customHeight="1" x14ac:dyDescent="0.25">
      <c r="A2814" s="3"/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</row>
    <row r="2815" spans="1:12" ht="45" customHeight="1" x14ac:dyDescent="0.25">
      <c r="A2815" s="3"/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</row>
    <row r="2816" spans="1:12" ht="45" customHeight="1" x14ac:dyDescent="0.25">
      <c r="A2816" s="3"/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</row>
    <row r="2817" spans="1:12" ht="45" customHeight="1" x14ac:dyDescent="0.25">
      <c r="A2817" s="3"/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</row>
    <row r="2818" spans="1:12" ht="45" customHeight="1" x14ac:dyDescent="0.25">
      <c r="A2818" s="3"/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</row>
    <row r="2819" spans="1:12" ht="45" customHeight="1" x14ac:dyDescent="0.25">
      <c r="A2819" s="3"/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</row>
    <row r="2820" spans="1:12" ht="45" customHeight="1" x14ac:dyDescent="0.25">
      <c r="A2820" s="3"/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</row>
    <row r="2821" spans="1:12" ht="45" customHeight="1" x14ac:dyDescent="0.25">
      <c r="A2821" s="3"/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</row>
    <row r="2822" spans="1:12" ht="45" customHeight="1" x14ac:dyDescent="0.25">
      <c r="A2822" s="3"/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</row>
    <row r="2823" spans="1:12" ht="45" customHeight="1" x14ac:dyDescent="0.25">
      <c r="A2823" s="3"/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</row>
    <row r="2824" spans="1:12" ht="45" customHeight="1" x14ac:dyDescent="0.25">
      <c r="A2824" s="3"/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</row>
    <row r="2825" spans="1:12" ht="45" customHeight="1" x14ac:dyDescent="0.25">
      <c r="A2825" s="3"/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</row>
    <row r="2826" spans="1:12" ht="45" customHeight="1" x14ac:dyDescent="0.25">
      <c r="A2826" s="3"/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</row>
    <row r="2827" spans="1:12" ht="45" customHeight="1" x14ac:dyDescent="0.25">
      <c r="A2827" s="3"/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</row>
    <row r="2828" spans="1:12" ht="45" customHeight="1" x14ac:dyDescent="0.25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</row>
    <row r="2829" spans="1:12" ht="45" customHeight="1" x14ac:dyDescent="0.25">
      <c r="A2829" s="3"/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</row>
    <row r="2830" spans="1:12" ht="45" customHeight="1" x14ac:dyDescent="0.25">
      <c r="A2830" s="3"/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</row>
    <row r="2831" spans="1:12" ht="45" customHeight="1" x14ac:dyDescent="0.25">
      <c r="A2831" s="3"/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</row>
    <row r="2832" spans="1:12" ht="45" customHeight="1" x14ac:dyDescent="0.25">
      <c r="A2832" s="3"/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</row>
    <row r="2833" spans="1:12" ht="45" customHeight="1" x14ac:dyDescent="0.25">
      <c r="A2833" s="3"/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</row>
    <row r="2834" spans="1:12" ht="45" customHeight="1" x14ac:dyDescent="0.25">
      <c r="A2834" s="3"/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</row>
    <row r="2835" spans="1:12" ht="45" customHeight="1" x14ac:dyDescent="0.25">
      <c r="A2835" s="3"/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</row>
    <row r="2836" spans="1:12" ht="45" customHeight="1" x14ac:dyDescent="0.25">
      <c r="A2836" s="3"/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</row>
    <row r="2837" spans="1:12" ht="45" customHeight="1" x14ac:dyDescent="0.25">
      <c r="A2837" s="3"/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</row>
    <row r="2838" spans="1:12" ht="45" customHeight="1" x14ac:dyDescent="0.25">
      <c r="A2838" s="3"/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</row>
    <row r="2839" spans="1:12" ht="45" customHeight="1" x14ac:dyDescent="0.25">
      <c r="A2839" s="3"/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</row>
    <row r="2840" spans="1:12" ht="45" customHeight="1" x14ac:dyDescent="0.25">
      <c r="A2840" s="3"/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</row>
    <row r="2841" spans="1:12" ht="45" customHeight="1" x14ac:dyDescent="0.25">
      <c r="A2841" s="3"/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</row>
    <row r="2842" spans="1:12" ht="45" customHeight="1" x14ac:dyDescent="0.25">
      <c r="A2842" s="3"/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</row>
    <row r="2843" spans="1:12" ht="45" customHeight="1" x14ac:dyDescent="0.25">
      <c r="A2843" s="3"/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</row>
    <row r="2844" spans="1:12" ht="45" customHeight="1" x14ac:dyDescent="0.25">
      <c r="A2844" s="3"/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</row>
    <row r="2845" spans="1:12" ht="45" customHeight="1" x14ac:dyDescent="0.25">
      <c r="A2845" s="3"/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</row>
    <row r="2846" spans="1:12" ht="45" customHeight="1" x14ac:dyDescent="0.25">
      <c r="A2846" s="3"/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</row>
    <row r="2847" spans="1:12" ht="45" customHeight="1" x14ac:dyDescent="0.25">
      <c r="A2847" s="3"/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</row>
    <row r="2848" spans="1:12" ht="45" customHeight="1" x14ac:dyDescent="0.25">
      <c r="A2848" s="3"/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</row>
    <row r="2849" spans="1:12" ht="45" customHeight="1" x14ac:dyDescent="0.25">
      <c r="A2849" s="3"/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</row>
    <row r="2850" spans="1:12" ht="45" customHeight="1" x14ac:dyDescent="0.25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</row>
    <row r="2851" spans="1:12" ht="45" customHeight="1" x14ac:dyDescent="0.25">
      <c r="A2851" s="3"/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</row>
    <row r="2852" spans="1:12" ht="45" customHeight="1" x14ac:dyDescent="0.25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</row>
    <row r="2853" spans="1:12" ht="45" customHeight="1" x14ac:dyDescent="0.25">
      <c r="A2853" s="3"/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</row>
    <row r="2854" spans="1:12" ht="45" customHeight="1" x14ac:dyDescent="0.25">
      <c r="A2854" s="3"/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</row>
    <row r="2855" spans="1:12" ht="45" customHeight="1" x14ac:dyDescent="0.25">
      <c r="A2855" s="3"/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</row>
    <row r="2856" spans="1:12" ht="45" customHeight="1" x14ac:dyDescent="0.25">
      <c r="A2856" s="3"/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</row>
    <row r="2857" spans="1:12" ht="45" customHeight="1" x14ac:dyDescent="0.25">
      <c r="A2857" s="3"/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</row>
    <row r="2858" spans="1:12" ht="45" customHeight="1" x14ac:dyDescent="0.25">
      <c r="A2858" s="3"/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</row>
    <row r="2859" spans="1:12" ht="45" customHeight="1" x14ac:dyDescent="0.25">
      <c r="A2859" s="3"/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</row>
    <row r="2860" spans="1:12" ht="45" customHeight="1" x14ac:dyDescent="0.25">
      <c r="A2860" s="3"/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</row>
    <row r="2861" spans="1:12" ht="45" customHeight="1" x14ac:dyDescent="0.25">
      <c r="A2861" s="3"/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</row>
    <row r="2862" spans="1:12" ht="45" customHeight="1" x14ac:dyDescent="0.25">
      <c r="A2862" s="3"/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</row>
    <row r="2863" spans="1:12" ht="45" customHeight="1" x14ac:dyDescent="0.25">
      <c r="A2863" s="3"/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</row>
    <row r="2864" spans="1:12" ht="45" customHeight="1" x14ac:dyDescent="0.25">
      <c r="A2864" s="3"/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</row>
    <row r="2865" spans="1:12" ht="45" customHeight="1" x14ac:dyDescent="0.25">
      <c r="A2865" s="3"/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</row>
    <row r="2866" spans="1:12" ht="45" customHeight="1" x14ac:dyDescent="0.25">
      <c r="A2866" s="3"/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</row>
    <row r="2867" spans="1:12" ht="45" customHeight="1" x14ac:dyDescent="0.25">
      <c r="A2867" s="3"/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</row>
    <row r="2868" spans="1:12" ht="45" customHeight="1" x14ac:dyDescent="0.25">
      <c r="A2868" s="3"/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</row>
    <row r="2869" spans="1:12" ht="45" customHeight="1" x14ac:dyDescent="0.25">
      <c r="A2869" s="3"/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</row>
    <row r="2870" spans="1:12" ht="45" customHeight="1" x14ac:dyDescent="0.25">
      <c r="A2870" s="3"/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</row>
    <row r="2871" spans="1:12" ht="45" customHeight="1" x14ac:dyDescent="0.25">
      <c r="A2871" s="3"/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</row>
    <row r="2872" spans="1:12" ht="45" customHeight="1" x14ac:dyDescent="0.25">
      <c r="A2872" s="3"/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</row>
    <row r="2873" spans="1:12" ht="45" customHeight="1" x14ac:dyDescent="0.25">
      <c r="A2873" s="3"/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</row>
    <row r="2874" spans="1:12" ht="45" customHeight="1" x14ac:dyDescent="0.25">
      <c r="A2874" s="3"/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</row>
    <row r="2875" spans="1:12" ht="45" customHeight="1" x14ac:dyDescent="0.25">
      <c r="A2875" s="3"/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</row>
    <row r="2876" spans="1:12" ht="45" customHeight="1" x14ac:dyDescent="0.25">
      <c r="A2876" s="3"/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</row>
    <row r="2877" spans="1:12" ht="45" customHeight="1" x14ac:dyDescent="0.25">
      <c r="A2877" s="3"/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</row>
    <row r="2878" spans="1:12" ht="45" customHeight="1" x14ac:dyDescent="0.25">
      <c r="A2878" s="3"/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</row>
    <row r="2879" spans="1:12" ht="45" customHeight="1" x14ac:dyDescent="0.25">
      <c r="A2879" s="3"/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</row>
    <row r="2880" spans="1:12" ht="45" customHeight="1" x14ac:dyDescent="0.25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</row>
    <row r="2881" spans="1:12" ht="45" customHeight="1" x14ac:dyDescent="0.25">
      <c r="A2881" s="3"/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</row>
    <row r="2882" spans="1:12" ht="45" customHeight="1" x14ac:dyDescent="0.25">
      <c r="A2882" s="3"/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</row>
    <row r="2883" spans="1:12" ht="45" customHeight="1" x14ac:dyDescent="0.25">
      <c r="A2883" s="3"/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</row>
    <row r="2884" spans="1:12" ht="45" customHeight="1" x14ac:dyDescent="0.25">
      <c r="A2884" s="3"/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</row>
    <row r="2885" spans="1:12" ht="45" customHeight="1" x14ac:dyDescent="0.25">
      <c r="A2885" s="3"/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</row>
    <row r="2886" spans="1:12" ht="45" customHeight="1" x14ac:dyDescent="0.25">
      <c r="A2886" s="3"/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</row>
    <row r="2887" spans="1:12" ht="45" customHeight="1" x14ac:dyDescent="0.25">
      <c r="A2887" s="3"/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</row>
    <row r="2888" spans="1:12" ht="45" customHeight="1" x14ac:dyDescent="0.25">
      <c r="A2888" s="3"/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</row>
    <row r="2889" spans="1:12" ht="45" customHeight="1" x14ac:dyDescent="0.25">
      <c r="A2889" s="3"/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</row>
    <row r="2890" spans="1:12" ht="45" customHeight="1" x14ac:dyDescent="0.25">
      <c r="A2890" s="3"/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</row>
    <row r="2891" spans="1:12" ht="45" customHeight="1" x14ac:dyDescent="0.25">
      <c r="A2891" s="3"/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</row>
    <row r="2892" spans="1:12" ht="45" customHeight="1" x14ac:dyDescent="0.25">
      <c r="A2892" s="3"/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</row>
    <row r="2893" spans="1:12" ht="45" customHeight="1" x14ac:dyDescent="0.25">
      <c r="A2893" s="3"/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</row>
    <row r="2894" spans="1:12" ht="45" customHeight="1" x14ac:dyDescent="0.25">
      <c r="A2894" s="3"/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</row>
    <row r="2895" spans="1:12" ht="45" customHeight="1" x14ac:dyDescent="0.25">
      <c r="A2895" s="3"/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</row>
    <row r="2896" spans="1:12" ht="45" customHeight="1" x14ac:dyDescent="0.25">
      <c r="A2896" s="3"/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</row>
    <row r="2897" spans="1:12" ht="45" customHeight="1" x14ac:dyDescent="0.25">
      <c r="A2897" s="3"/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</row>
    <row r="2898" spans="1:12" ht="45" customHeight="1" x14ac:dyDescent="0.25">
      <c r="A2898" s="3"/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</row>
    <row r="2899" spans="1:12" ht="45" customHeight="1" x14ac:dyDescent="0.25">
      <c r="A2899" s="3"/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</row>
    <row r="2900" spans="1:12" ht="45" customHeight="1" x14ac:dyDescent="0.25">
      <c r="A2900" s="3"/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</row>
    <row r="2901" spans="1:12" ht="45" customHeight="1" x14ac:dyDescent="0.25">
      <c r="A2901" s="3"/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</row>
    <row r="2902" spans="1:12" ht="45" customHeight="1" x14ac:dyDescent="0.25">
      <c r="A2902" s="3"/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</row>
    <row r="2903" spans="1:12" ht="45" customHeight="1" x14ac:dyDescent="0.25">
      <c r="A2903" s="3"/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</row>
    <row r="2904" spans="1:12" ht="45" customHeight="1" x14ac:dyDescent="0.25">
      <c r="A2904" s="3"/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</row>
    <row r="2905" spans="1:12" ht="45" customHeight="1" x14ac:dyDescent="0.25">
      <c r="A2905" s="3"/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</row>
    <row r="2906" spans="1:12" ht="45" customHeight="1" x14ac:dyDescent="0.25">
      <c r="A2906" s="3"/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</row>
    <row r="2907" spans="1:12" ht="45" customHeight="1" x14ac:dyDescent="0.25">
      <c r="A2907" s="3"/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</row>
    <row r="2908" spans="1:12" ht="45" customHeight="1" x14ac:dyDescent="0.25">
      <c r="A2908" s="3"/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</row>
    <row r="2909" spans="1:12" ht="45" customHeight="1" x14ac:dyDescent="0.25">
      <c r="A2909" s="3"/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</row>
    <row r="2910" spans="1:12" ht="45" customHeight="1" x14ac:dyDescent="0.25">
      <c r="A2910" s="3"/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</row>
    <row r="2911" spans="1:12" ht="45" customHeight="1" x14ac:dyDescent="0.25">
      <c r="A2911" s="3"/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</row>
    <row r="2912" spans="1:12" ht="45" customHeight="1" x14ac:dyDescent="0.25">
      <c r="A2912" s="3"/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</row>
    <row r="2913" spans="1:12" ht="45" customHeight="1" x14ac:dyDescent="0.25">
      <c r="A2913" s="3"/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</row>
    <row r="2914" spans="1:12" ht="45" customHeight="1" x14ac:dyDescent="0.25">
      <c r="A2914" s="3"/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</row>
    <row r="2915" spans="1:12" ht="45" customHeight="1" x14ac:dyDescent="0.25">
      <c r="A2915" s="3"/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</row>
    <row r="2916" spans="1:12" ht="45" customHeight="1" x14ac:dyDescent="0.25">
      <c r="A2916" s="3"/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</row>
    <row r="2917" spans="1:12" ht="45" customHeight="1" x14ac:dyDescent="0.25">
      <c r="A2917" s="3"/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</row>
    <row r="2918" spans="1:12" ht="45" customHeight="1" x14ac:dyDescent="0.25">
      <c r="A2918" s="3"/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</row>
    <row r="2919" spans="1:12" ht="45" customHeight="1" x14ac:dyDescent="0.25">
      <c r="A2919" s="3"/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</row>
    <row r="2920" spans="1:12" ht="45" customHeight="1" x14ac:dyDescent="0.25">
      <c r="A2920" s="3"/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</row>
    <row r="2921" spans="1:12" ht="45" customHeight="1" x14ac:dyDescent="0.25">
      <c r="A2921" s="3"/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</row>
    <row r="2922" spans="1:12" ht="45" customHeight="1" x14ac:dyDescent="0.25">
      <c r="A2922" s="3"/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</row>
    <row r="2923" spans="1:12" ht="45" customHeight="1" x14ac:dyDescent="0.25">
      <c r="A2923" s="3"/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</row>
    <row r="2924" spans="1:12" ht="45" customHeight="1" x14ac:dyDescent="0.25">
      <c r="A2924" s="3"/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</row>
    <row r="2925" spans="1:12" ht="45" customHeight="1" x14ac:dyDescent="0.25">
      <c r="A2925" s="3"/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</row>
    <row r="2926" spans="1:12" ht="45" customHeight="1" x14ac:dyDescent="0.25">
      <c r="A2926" s="3"/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</row>
    <row r="2927" spans="1:12" ht="45" customHeight="1" x14ac:dyDescent="0.25">
      <c r="A2927" s="3"/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</row>
    <row r="2928" spans="1:12" ht="45" customHeight="1" x14ac:dyDescent="0.25">
      <c r="A2928" s="3"/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</row>
    <row r="2929" spans="1:12" ht="45" customHeight="1" x14ac:dyDescent="0.25">
      <c r="A2929" s="3"/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</row>
    <row r="2930" spans="1:12" ht="45" customHeight="1" x14ac:dyDescent="0.25">
      <c r="A2930" s="3"/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</row>
    <row r="2931" spans="1:12" ht="45" customHeight="1" x14ac:dyDescent="0.25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</row>
    <row r="2932" spans="1:12" ht="45" customHeight="1" x14ac:dyDescent="0.25">
      <c r="A2932" s="3"/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</row>
    <row r="2933" spans="1:12" ht="45" customHeight="1" x14ac:dyDescent="0.25">
      <c r="A2933" s="3"/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</row>
    <row r="2934" spans="1:12" ht="45" customHeight="1" x14ac:dyDescent="0.25">
      <c r="A2934" s="3"/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</row>
    <row r="2935" spans="1:12" ht="45" customHeight="1" x14ac:dyDescent="0.25">
      <c r="A2935" s="3"/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</row>
    <row r="2936" spans="1:12" ht="45" customHeight="1" x14ac:dyDescent="0.25">
      <c r="A2936" s="3"/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</row>
    <row r="2937" spans="1:12" ht="45" customHeight="1" x14ac:dyDescent="0.25">
      <c r="A2937" s="3"/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</row>
    <row r="2938" spans="1:12" ht="45" customHeight="1" x14ac:dyDescent="0.25">
      <c r="A2938" s="3"/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</row>
    <row r="2939" spans="1:12" ht="45" customHeight="1" x14ac:dyDescent="0.25">
      <c r="A2939" s="3"/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</row>
    <row r="2940" spans="1:12" ht="45" customHeight="1" x14ac:dyDescent="0.25">
      <c r="A2940" s="3"/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</row>
    <row r="2941" spans="1:12" ht="45" customHeight="1" x14ac:dyDescent="0.25">
      <c r="A2941" s="3"/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</row>
    <row r="2942" spans="1:12" ht="45" customHeight="1" x14ac:dyDescent="0.25">
      <c r="A2942" s="3"/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</row>
    <row r="2943" spans="1:12" ht="45" customHeight="1" x14ac:dyDescent="0.25">
      <c r="A2943" s="3"/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</row>
    <row r="2944" spans="1:12" ht="45" customHeight="1" x14ac:dyDescent="0.25">
      <c r="A2944" s="3"/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</row>
    <row r="2945" spans="1:12" ht="45" customHeight="1" x14ac:dyDescent="0.25">
      <c r="A2945" s="3"/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</row>
    <row r="2946" spans="1:12" ht="45" customHeight="1" x14ac:dyDescent="0.25">
      <c r="A2946" s="3"/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</row>
    <row r="2947" spans="1:12" ht="45" customHeight="1" x14ac:dyDescent="0.25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</row>
    <row r="2948" spans="1:12" ht="45" customHeight="1" x14ac:dyDescent="0.25">
      <c r="A2948" s="3"/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</row>
    <row r="2949" spans="1:12" ht="45" customHeight="1" x14ac:dyDescent="0.25">
      <c r="A2949" s="3"/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</row>
    <row r="2950" spans="1:12" ht="45" customHeight="1" x14ac:dyDescent="0.25">
      <c r="A2950" s="3"/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</row>
    <row r="2951" spans="1:12" ht="45" customHeight="1" x14ac:dyDescent="0.25">
      <c r="A2951" s="3"/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</row>
    <row r="2952" spans="1:12" ht="45" customHeight="1" x14ac:dyDescent="0.25">
      <c r="A2952" s="3"/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</row>
    <row r="2953" spans="1:12" ht="45" customHeight="1" x14ac:dyDescent="0.25">
      <c r="A2953" s="3"/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</row>
    <row r="2954" spans="1:12" ht="45" customHeight="1" x14ac:dyDescent="0.25">
      <c r="A2954" s="3"/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</row>
    <row r="2955" spans="1:12" ht="45" customHeight="1" x14ac:dyDescent="0.25">
      <c r="A2955" s="3"/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</row>
    <row r="2956" spans="1:12" ht="45" customHeight="1" x14ac:dyDescent="0.25">
      <c r="A2956" s="3"/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</row>
    <row r="2957" spans="1:12" ht="45" customHeight="1" x14ac:dyDescent="0.25">
      <c r="A2957" s="3"/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</row>
    <row r="2958" spans="1:12" ht="45" customHeight="1" x14ac:dyDescent="0.25">
      <c r="A2958" s="3"/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</row>
    <row r="2959" spans="1:12" ht="45" customHeight="1" x14ac:dyDescent="0.25">
      <c r="A2959" s="3"/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</row>
    <row r="2960" spans="1:12" ht="45" customHeight="1" x14ac:dyDescent="0.25">
      <c r="A2960" s="3"/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</row>
    <row r="2961" spans="1:12" ht="45" customHeight="1" x14ac:dyDescent="0.25">
      <c r="A2961" s="3"/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</row>
    <row r="2962" spans="1:12" ht="45" customHeight="1" x14ac:dyDescent="0.25">
      <c r="A2962" s="3"/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</row>
    <row r="2963" spans="1:12" ht="45" customHeight="1" x14ac:dyDescent="0.25">
      <c r="A2963" s="3"/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</row>
    <row r="2964" spans="1:12" ht="45" customHeight="1" x14ac:dyDescent="0.25">
      <c r="A2964" s="3"/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</row>
    <row r="2965" spans="1:12" ht="45" customHeight="1" x14ac:dyDescent="0.25">
      <c r="A2965" s="3"/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</row>
    <row r="2966" spans="1:12" ht="45" customHeight="1" x14ac:dyDescent="0.25">
      <c r="A2966" s="3"/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</row>
    <row r="2967" spans="1:12" ht="45" customHeight="1" x14ac:dyDescent="0.25">
      <c r="A2967" s="3"/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</row>
    <row r="2968" spans="1:12" ht="45" customHeight="1" x14ac:dyDescent="0.25">
      <c r="A2968" s="3"/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</row>
    <row r="2969" spans="1:12" ht="45" customHeight="1" x14ac:dyDescent="0.25">
      <c r="A2969" s="3"/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</row>
    <row r="2970" spans="1:12" ht="45" customHeight="1" x14ac:dyDescent="0.25">
      <c r="A2970" s="3"/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</row>
    <row r="2971" spans="1:12" ht="45" customHeight="1" x14ac:dyDescent="0.25">
      <c r="A2971" s="3"/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</row>
    <row r="2972" spans="1:12" ht="45" customHeight="1" x14ac:dyDescent="0.25">
      <c r="A2972" s="3"/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</row>
    <row r="2973" spans="1:12" ht="45" customHeight="1" x14ac:dyDescent="0.25">
      <c r="A2973" s="3"/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</row>
    <row r="2974" spans="1:12" ht="45" customHeight="1" x14ac:dyDescent="0.25">
      <c r="A2974" s="3"/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</row>
    <row r="2975" spans="1:12" ht="45" customHeight="1" x14ac:dyDescent="0.25">
      <c r="A2975" s="3"/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</row>
    <row r="2976" spans="1:12" ht="45" customHeight="1" x14ac:dyDescent="0.25">
      <c r="A2976" s="3"/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</row>
    <row r="2977" spans="1:12" ht="45" customHeight="1" x14ac:dyDescent="0.25">
      <c r="A2977" s="3"/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</row>
    <row r="2978" spans="1:12" ht="45" customHeight="1" x14ac:dyDescent="0.25">
      <c r="A2978" s="3"/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</row>
    <row r="2979" spans="1:12" ht="45" customHeight="1" x14ac:dyDescent="0.25">
      <c r="A2979" s="3"/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</row>
    <row r="2980" spans="1:12" ht="45" customHeight="1" x14ac:dyDescent="0.25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</row>
    <row r="2981" spans="1:12" ht="45" customHeight="1" x14ac:dyDescent="0.25">
      <c r="A2981" s="3"/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</row>
    <row r="2982" spans="1:12" ht="45" customHeight="1" x14ac:dyDescent="0.25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</row>
    <row r="2983" spans="1:12" ht="45" customHeight="1" x14ac:dyDescent="0.25">
      <c r="A2983" s="3"/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</row>
    <row r="2984" spans="1:12" ht="45" customHeight="1" x14ac:dyDescent="0.25">
      <c r="A2984" s="3"/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</row>
    <row r="2985" spans="1:12" ht="45" customHeight="1" x14ac:dyDescent="0.25">
      <c r="A2985" s="3"/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</row>
    <row r="2986" spans="1:12" ht="45" customHeight="1" x14ac:dyDescent="0.25">
      <c r="A2986" s="3"/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</row>
    <row r="2987" spans="1:12" ht="45" customHeight="1" x14ac:dyDescent="0.25">
      <c r="A2987" s="3"/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</row>
    <row r="2988" spans="1:12" ht="45" customHeight="1" x14ac:dyDescent="0.25">
      <c r="A2988" s="3"/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</row>
    <row r="2989" spans="1:12" ht="45" customHeight="1" x14ac:dyDescent="0.25">
      <c r="A2989" s="3"/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</row>
    <row r="2990" spans="1:12" ht="45" customHeight="1" x14ac:dyDescent="0.25">
      <c r="A2990" s="3"/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</row>
    <row r="2991" spans="1:12" ht="45" customHeight="1" x14ac:dyDescent="0.25">
      <c r="A2991" s="3"/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</row>
    <row r="2992" spans="1:12" ht="45" customHeight="1" x14ac:dyDescent="0.25">
      <c r="A2992" s="3"/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</row>
    <row r="2993" spans="1:12" ht="45" customHeight="1" x14ac:dyDescent="0.25">
      <c r="A2993" s="3"/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</row>
    <row r="2994" spans="1:12" ht="45" customHeight="1" x14ac:dyDescent="0.25">
      <c r="A2994" s="3"/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</row>
    <row r="2995" spans="1:12" ht="45" customHeight="1" x14ac:dyDescent="0.25">
      <c r="A2995" s="3"/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</row>
    <row r="2996" spans="1:12" ht="45" customHeight="1" x14ac:dyDescent="0.25">
      <c r="A2996" s="3"/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</row>
    <row r="2997" spans="1:12" ht="45" customHeight="1" x14ac:dyDescent="0.25">
      <c r="A2997" s="3"/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</row>
    <row r="2998" spans="1:12" ht="45" customHeight="1" x14ac:dyDescent="0.25">
      <c r="A2998" s="3"/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</row>
    <row r="2999" spans="1:12" ht="45" customHeight="1" x14ac:dyDescent="0.25">
      <c r="A2999" s="3"/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</row>
    <row r="3000" spans="1:12" ht="45" customHeight="1" x14ac:dyDescent="0.25">
      <c r="A3000" s="3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</row>
    <row r="3001" spans="1:12" ht="45" customHeight="1" x14ac:dyDescent="0.25">
      <c r="A3001" s="3"/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</row>
    <row r="3002" spans="1:12" ht="45" customHeight="1" x14ac:dyDescent="0.25">
      <c r="A3002" s="3"/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</row>
    <row r="3003" spans="1:12" ht="45" customHeight="1" x14ac:dyDescent="0.25">
      <c r="A3003" s="3"/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</row>
    <row r="3004" spans="1:12" ht="45" customHeight="1" x14ac:dyDescent="0.25">
      <c r="A3004" s="3"/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</row>
    <row r="3005" spans="1:12" ht="45" customHeight="1" x14ac:dyDescent="0.25">
      <c r="A3005" s="3"/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</row>
    <row r="3006" spans="1:12" ht="45" customHeight="1" x14ac:dyDescent="0.25">
      <c r="A3006" s="3"/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</row>
    <row r="3007" spans="1:12" ht="45" customHeight="1" x14ac:dyDescent="0.25">
      <c r="A3007" s="3"/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</row>
    <row r="3008" spans="1:12" ht="45" customHeight="1" x14ac:dyDescent="0.25">
      <c r="A3008" s="3"/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</row>
    <row r="3009" spans="1:12" ht="45" customHeight="1" x14ac:dyDescent="0.25">
      <c r="A3009" s="3"/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</row>
    <row r="3010" spans="1:12" ht="45" customHeight="1" x14ac:dyDescent="0.25">
      <c r="A3010" s="3"/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</row>
    <row r="3011" spans="1:12" ht="45" customHeight="1" x14ac:dyDescent="0.25">
      <c r="A3011" s="3"/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</row>
    <row r="3012" spans="1:12" ht="45" customHeight="1" x14ac:dyDescent="0.25">
      <c r="A3012" s="3"/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</row>
    <row r="3013" spans="1:12" ht="45" customHeight="1" x14ac:dyDescent="0.25">
      <c r="A3013" s="3"/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</row>
    <row r="3014" spans="1:12" ht="45" customHeight="1" x14ac:dyDescent="0.25">
      <c r="A3014" s="3"/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</row>
    <row r="3015" spans="1:12" ht="45" customHeight="1" x14ac:dyDescent="0.25">
      <c r="A3015" s="3"/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</row>
    <row r="3016" spans="1:12" ht="45" customHeight="1" x14ac:dyDescent="0.25">
      <c r="A3016" s="3"/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</row>
    <row r="3017" spans="1:12" ht="45" customHeight="1" x14ac:dyDescent="0.25">
      <c r="A3017" s="3"/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</row>
    <row r="3018" spans="1:12" ht="45" customHeight="1" x14ac:dyDescent="0.25">
      <c r="A3018" s="3"/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</row>
    <row r="3019" spans="1:12" ht="45" customHeight="1" x14ac:dyDescent="0.25">
      <c r="A3019" s="3"/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</row>
    <row r="3020" spans="1:12" ht="45" customHeight="1" x14ac:dyDescent="0.25">
      <c r="A3020" s="3"/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</row>
    <row r="3021" spans="1:12" ht="45" customHeight="1" x14ac:dyDescent="0.25">
      <c r="A3021" s="3"/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</row>
    <row r="3022" spans="1:12" ht="45" customHeight="1" x14ac:dyDescent="0.25">
      <c r="A3022" s="3"/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</row>
    <row r="3023" spans="1:12" ht="45" customHeight="1" x14ac:dyDescent="0.25">
      <c r="A3023" s="3"/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</row>
    <row r="3024" spans="1:12" ht="45" customHeight="1" x14ac:dyDescent="0.25">
      <c r="A3024" s="3"/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</row>
    <row r="3025" spans="1:12" ht="45" customHeight="1" x14ac:dyDescent="0.25">
      <c r="A3025" s="3"/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</row>
    <row r="3026" spans="1:12" ht="45" customHeight="1" x14ac:dyDescent="0.25">
      <c r="A3026" s="3"/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</row>
    <row r="3027" spans="1:12" ht="45" customHeight="1" x14ac:dyDescent="0.25">
      <c r="A3027" s="3"/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</row>
    <row r="3028" spans="1:12" ht="45" customHeight="1" x14ac:dyDescent="0.25">
      <c r="A3028" s="3"/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</row>
    <row r="3029" spans="1:12" ht="45" customHeight="1" x14ac:dyDescent="0.25">
      <c r="A3029" s="3"/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</row>
    <row r="3030" spans="1:12" ht="45" customHeight="1" x14ac:dyDescent="0.25">
      <c r="A3030" s="3"/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</row>
    <row r="3031" spans="1:12" ht="45" customHeight="1" x14ac:dyDescent="0.25">
      <c r="A3031" s="3"/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</row>
    <row r="3032" spans="1:12" ht="45" customHeight="1" x14ac:dyDescent="0.25">
      <c r="A3032" s="3"/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</row>
    <row r="3033" spans="1:12" ht="45" customHeight="1" x14ac:dyDescent="0.25">
      <c r="A3033" s="3"/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</row>
    <row r="3034" spans="1:12" ht="45" customHeight="1" x14ac:dyDescent="0.25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</row>
    <row r="3035" spans="1:12" ht="45" customHeight="1" x14ac:dyDescent="0.25">
      <c r="A3035" s="3"/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</row>
    <row r="3036" spans="1:12" ht="45" customHeight="1" x14ac:dyDescent="0.25">
      <c r="A3036" s="3"/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</row>
    <row r="3037" spans="1:12" ht="45" customHeight="1" x14ac:dyDescent="0.25">
      <c r="A3037" s="3"/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</row>
    <row r="3038" spans="1:12" ht="45" customHeight="1" x14ac:dyDescent="0.25">
      <c r="A3038" s="3"/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</row>
    <row r="3039" spans="1:12" ht="45" customHeight="1" x14ac:dyDescent="0.25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</row>
    <row r="3040" spans="1:12" ht="45" customHeight="1" x14ac:dyDescent="0.25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</row>
    <row r="3041" spans="1:12" ht="45" customHeight="1" x14ac:dyDescent="0.25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</row>
    <row r="3042" spans="1:12" ht="45" customHeight="1" x14ac:dyDescent="0.25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</row>
    <row r="3043" spans="1:12" ht="45" customHeight="1" x14ac:dyDescent="0.25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</row>
    <row r="3044" spans="1:12" ht="45" customHeight="1" x14ac:dyDescent="0.25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</row>
    <row r="3045" spans="1:12" ht="45" customHeight="1" x14ac:dyDescent="0.25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</row>
    <row r="3046" spans="1:12" ht="45" customHeight="1" x14ac:dyDescent="0.25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</row>
    <row r="3047" spans="1:12" ht="45" customHeight="1" x14ac:dyDescent="0.25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</row>
    <row r="3048" spans="1:12" ht="45" customHeight="1" x14ac:dyDescent="0.25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</row>
    <row r="3049" spans="1:12" ht="45" customHeight="1" x14ac:dyDescent="0.25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</row>
    <row r="3050" spans="1:12" ht="45" customHeight="1" x14ac:dyDescent="0.25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</row>
    <row r="3051" spans="1:12" ht="45" customHeight="1" x14ac:dyDescent="0.25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</row>
    <row r="3052" spans="1:12" ht="45" customHeight="1" x14ac:dyDescent="0.25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</row>
    <row r="3053" spans="1:12" ht="45" customHeight="1" x14ac:dyDescent="0.25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</row>
    <row r="3054" spans="1:12" ht="45" customHeight="1" x14ac:dyDescent="0.25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</row>
    <row r="3055" spans="1:12" ht="45" customHeight="1" x14ac:dyDescent="0.25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</row>
    <row r="3056" spans="1:12" ht="45" customHeight="1" x14ac:dyDescent="0.25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</row>
    <row r="3057" spans="1:12" ht="45" customHeight="1" x14ac:dyDescent="0.25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</row>
    <row r="3058" spans="1:12" ht="45" customHeight="1" x14ac:dyDescent="0.25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</row>
    <row r="3059" spans="1:12" ht="45" customHeight="1" x14ac:dyDescent="0.25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</row>
    <row r="3060" spans="1:12" ht="45" customHeight="1" x14ac:dyDescent="0.25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</row>
    <row r="3061" spans="1:12" ht="45" customHeight="1" x14ac:dyDescent="0.25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</row>
    <row r="3062" spans="1:12" ht="45" customHeight="1" x14ac:dyDescent="0.25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</row>
    <row r="3063" spans="1:12" ht="45" customHeight="1" x14ac:dyDescent="0.25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</row>
    <row r="3064" spans="1:12" ht="45" customHeight="1" x14ac:dyDescent="0.25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</row>
    <row r="3065" spans="1:12" ht="45" customHeight="1" x14ac:dyDescent="0.25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</row>
    <row r="3066" spans="1:12" ht="45" customHeight="1" x14ac:dyDescent="0.25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</row>
    <row r="3067" spans="1:12" ht="45" customHeight="1" x14ac:dyDescent="0.25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</row>
    <row r="3068" spans="1:12" ht="45" customHeight="1" x14ac:dyDescent="0.25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</row>
    <row r="3069" spans="1:12" ht="45" customHeight="1" x14ac:dyDescent="0.25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</row>
    <row r="3070" spans="1:12" ht="45" customHeight="1" x14ac:dyDescent="0.25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</row>
    <row r="3071" spans="1:12" ht="45" customHeight="1" x14ac:dyDescent="0.25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</row>
    <row r="3072" spans="1:12" ht="45" customHeight="1" x14ac:dyDescent="0.25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</row>
    <row r="3073" spans="1:12" ht="45" customHeight="1" x14ac:dyDescent="0.25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</row>
    <row r="3074" spans="1:12" ht="45" customHeight="1" x14ac:dyDescent="0.25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</row>
    <row r="3075" spans="1:12" ht="45" customHeight="1" x14ac:dyDescent="0.25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</row>
    <row r="3076" spans="1:12" ht="45" customHeight="1" x14ac:dyDescent="0.25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</row>
    <row r="3077" spans="1:12" ht="45" customHeight="1" x14ac:dyDescent="0.25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</row>
    <row r="3078" spans="1:12" ht="45" customHeight="1" x14ac:dyDescent="0.25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</row>
    <row r="3079" spans="1:12" ht="45" customHeight="1" x14ac:dyDescent="0.25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</row>
    <row r="3080" spans="1:12" ht="45" customHeight="1" x14ac:dyDescent="0.25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</row>
    <row r="3081" spans="1:12" ht="45" customHeight="1" x14ac:dyDescent="0.25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</row>
    <row r="3082" spans="1:12" ht="45" customHeight="1" x14ac:dyDescent="0.25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</row>
    <row r="3083" spans="1:12" ht="45" customHeight="1" x14ac:dyDescent="0.25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</row>
    <row r="3084" spans="1:12" ht="45" customHeight="1" x14ac:dyDescent="0.25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</row>
    <row r="3085" spans="1:12" ht="45" customHeight="1" x14ac:dyDescent="0.25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</row>
    <row r="3086" spans="1:12" ht="45" customHeight="1" x14ac:dyDescent="0.25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</row>
    <row r="3087" spans="1:12" ht="45" customHeight="1" x14ac:dyDescent="0.25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</row>
    <row r="3088" spans="1:12" ht="45" customHeight="1" x14ac:dyDescent="0.25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</row>
    <row r="3089" spans="1:12" ht="45" customHeight="1" x14ac:dyDescent="0.25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</row>
    <row r="3090" spans="1:12" ht="45" customHeight="1" x14ac:dyDescent="0.25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</row>
    <row r="3091" spans="1:12" ht="45" customHeight="1" x14ac:dyDescent="0.25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</row>
    <row r="3092" spans="1:12" ht="45" customHeight="1" x14ac:dyDescent="0.25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</row>
    <row r="3093" spans="1:12" ht="45" customHeight="1" x14ac:dyDescent="0.25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</row>
    <row r="3094" spans="1:12" ht="45" customHeight="1" x14ac:dyDescent="0.25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</row>
    <row r="3095" spans="1:12" ht="45" customHeight="1" x14ac:dyDescent="0.25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</row>
    <row r="3096" spans="1:12" ht="45" customHeight="1" x14ac:dyDescent="0.25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</row>
    <row r="3097" spans="1:12" ht="45" customHeight="1" x14ac:dyDescent="0.25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</row>
    <row r="3098" spans="1:12" ht="45" customHeight="1" x14ac:dyDescent="0.25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</row>
    <row r="3099" spans="1:12" ht="45" customHeight="1" x14ac:dyDescent="0.25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</row>
    <row r="3100" spans="1:12" ht="45" customHeight="1" x14ac:dyDescent="0.25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</row>
    <row r="3101" spans="1:12" ht="45" customHeight="1" x14ac:dyDescent="0.25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</row>
    <row r="3102" spans="1:12" ht="45" customHeight="1" x14ac:dyDescent="0.25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</row>
    <row r="3103" spans="1:12" ht="45" customHeight="1" x14ac:dyDescent="0.25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</row>
    <row r="3104" spans="1:12" ht="45" customHeight="1" x14ac:dyDescent="0.25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</row>
    <row r="3105" spans="1:12" ht="45" customHeight="1" x14ac:dyDescent="0.25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</row>
    <row r="3106" spans="1:12" ht="45" customHeight="1" x14ac:dyDescent="0.25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</row>
    <row r="3107" spans="1:12" ht="45" customHeight="1" x14ac:dyDescent="0.25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</row>
    <row r="3108" spans="1:12" ht="45" customHeight="1" x14ac:dyDescent="0.25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</row>
    <row r="3109" spans="1:12" ht="45" customHeight="1" x14ac:dyDescent="0.25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</row>
    <row r="3110" spans="1:12" ht="45" customHeight="1" x14ac:dyDescent="0.25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</row>
    <row r="3111" spans="1:12" ht="45" customHeight="1" x14ac:dyDescent="0.25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</row>
    <row r="3112" spans="1:12" ht="45" customHeight="1" x14ac:dyDescent="0.25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</row>
    <row r="3113" spans="1:12" ht="45" customHeight="1" x14ac:dyDescent="0.25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</row>
    <row r="3114" spans="1:12" ht="45" customHeight="1" x14ac:dyDescent="0.25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</row>
    <row r="3115" spans="1:12" ht="45" customHeight="1" x14ac:dyDescent="0.25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</row>
    <row r="3116" spans="1:12" ht="45" customHeight="1" x14ac:dyDescent="0.25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</row>
    <row r="3117" spans="1:12" ht="45" customHeight="1" x14ac:dyDescent="0.25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</row>
    <row r="3118" spans="1:12" ht="45" customHeight="1" x14ac:dyDescent="0.25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</row>
    <row r="3119" spans="1:12" ht="45" customHeight="1" x14ac:dyDescent="0.25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</row>
    <row r="3120" spans="1:12" ht="45" customHeight="1" x14ac:dyDescent="0.25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</row>
    <row r="3121" spans="1:12" ht="45" customHeight="1" x14ac:dyDescent="0.25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</row>
    <row r="3122" spans="1:12" ht="45" customHeight="1" x14ac:dyDescent="0.25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</row>
    <row r="3123" spans="1:12" ht="45" customHeight="1" x14ac:dyDescent="0.25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</row>
    <row r="3124" spans="1:12" ht="45" customHeight="1" x14ac:dyDescent="0.25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</row>
    <row r="3125" spans="1:12" ht="45" customHeight="1" x14ac:dyDescent="0.25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</row>
    <row r="3126" spans="1:12" ht="45" customHeight="1" x14ac:dyDescent="0.25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</row>
    <row r="3127" spans="1:12" ht="45" customHeight="1" x14ac:dyDescent="0.25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</row>
    <row r="3128" spans="1:12" ht="45" customHeight="1" x14ac:dyDescent="0.25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</row>
    <row r="3129" spans="1:12" ht="45" customHeight="1" x14ac:dyDescent="0.25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</row>
    <row r="3130" spans="1:12" ht="45" customHeight="1" x14ac:dyDescent="0.25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</row>
    <row r="3131" spans="1:12" ht="45" customHeight="1" x14ac:dyDescent="0.25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</row>
    <row r="3132" spans="1:12" ht="45" customHeight="1" x14ac:dyDescent="0.25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</row>
    <row r="3133" spans="1:12" ht="45" customHeight="1" x14ac:dyDescent="0.25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</row>
    <row r="3134" spans="1:12" ht="45" customHeight="1" x14ac:dyDescent="0.25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</row>
    <row r="3135" spans="1:12" ht="45" customHeight="1" x14ac:dyDescent="0.25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</row>
    <row r="3136" spans="1:12" ht="45" customHeight="1" x14ac:dyDescent="0.25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</row>
    <row r="3137" spans="1:12" ht="45" customHeight="1" x14ac:dyDescent="0.25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</row>
    <row r="3138" spans="1:12" ht="45" customHeight="1" x14ac:dyDescent="0.25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</row>
    <row r="3139" spans="1:12" ht="45" customHeight="1" x14ac:dyDescent="0.25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</row>
    <row r="3140" spans="1:12" ht="45" customHeight="1" x14ac:dyDescent="0.25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</row>
    <row r="3141" spans="1:12" ht="45" customHeight="1" x14ac:dyDescent="0.25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</row>
    <row r="3142" spans="1:12" ht="45" customHeight="1" x14ac:dyDescent="0.25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</row>
    <row r="3143" spans="1:12" ht="45" customHeight="1" x14ac:dyDescent="0.25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</row>
    <row r="3144" spans="1:12" ht="45" customHeight="1" x14ac:dyDescent="0.25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</row>
    <row r="3145" spans="1:12" ht="45" customHeight="1" x14ac:dyDescent="0.25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</row>
    <row r="3146" spans="1:12" ht="45" customHeight="1" x14ac:dyDescent="0.25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</row>
    <row r="3147" spans="1:12" ht="45" customHeight="1" x14ac:dyDescent="0.25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</row>
    <row r="3148" spans="1:12" ht="45" customHeight="1" x14ac:dyDescent="0.25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</row>
    <row r="3149" spans="1:12" ht="45" customHeight="1" x14ac:dyDescent="0.25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</row>
    <row r="3150" spans="1:12" ht="45" customHeight="1" x14ac:dyDescent="0.25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</row>
    <row r="3151" spans="1:12" ht="45" customHeight="1" x14ac:dyDescent="0.25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</row>
    <row r="3152" spans="1:12" ht="45" customHeight="1" x14ac:dyDescent="0.25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</row>
    <row r="3153" spans="1:12" ht="45" customHeight="1" x14ac:dyDescent="0.25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</row>
    <row r="3154" spans="1:12" ht="45" customHeight="1" x14ac:dyDescent="0.25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</row>
    <row r="3155" spans="1:12" ht="45" customHeight="1" x14ac:dyDescent="0.25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</row>
    <row r="3156" spans="1:12" ht="45" customHeight="1" x14ac:dyDescent="0.25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</row>
    <row r="3157" spans="1:12" ht="45" customHeight="1" x14ac:dyDescent="0.25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</row>
    <row r="3158" spans="1:12" ht="45" customHeight="1" x14ac:dyDescent="0.25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</row>
    <row r="3159" spans="1:12" ht="45" customHeight="1" x14ac:dyDescent="0.25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</row>
    <row r="3160" spans="1:12" ht="45" customHeight="1" x14ac:dyDescent="0.25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</row>
    <row r="3161" spans="1:12" ht="45" customHeight="1" x14ac:dyDescent="0.25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</row>
    <row r="3162" spans="1:12" ht="45" customHeight="1" x14ac:dyDescent="0.25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</row>
    <row r="3163" spans="1:12" ht="45" customHeight="1" x14ac:dyDescent="0.25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</row>
    <row r="3164" spans="1:12" ht="45" customHeight="1" x14ac:dyDescent="0.25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</row>
    <row r="3165" spans="1:12" ht="45" customHeight="1" x14ac:dyDescent="0.25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</row>
    <row r="3166" spans="1:12" ht="45" customHeight="1" x14ac:dyDescent="0.25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</row>
    <row r="3167" spans="1:12" ht="45" customHeight="1" x14ac:dyDescent="0.25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</row>
    <row r="3168" spans="1:12" ht="45" customHeight="1" x14ac:dyDescent="0.25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</row>
    <row r="3169" spans="1:12" ht="45" customHeight="1" x14ac:dyDescent="0.25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</row>
    <row r="3170" spans="1:12" ht="45" customHeight="1" x14ac:dyDescent="0.25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</row>
    <row r="3171" spans="1:12" ht="45" customHeight="1" x14ac:dyDescent="0.25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</row>
    <row r="3172" spans="1:12" ht="45" customHeight="1" x14ac:dyDescent="0.25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</row>
    <row r="3173" spans="1:12" ht="45" customHeight="1" x14ac:dyDescent="0.25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</row>
    <row r="3174" spans="1:12" ht="45" customHeight="1" x14ac:dyDescent="0.25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</row>
    <row r="3175" spans="1:12" ht="45" customHeight="1" x14ac:dyDescent="0.25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</row>
    <row r="3176" spans="1:12" ht="45" customHeight="1" x14ac:dyDescent="0.25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</row>
    <row r="3177" spans="1:12" ht="45" customHeight="1" x14ac:dyDescent="0.25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</row>
    <row r="3178" spans="1:12" ht="45" customHeight="1" x14ac:dyDescent="0.25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</row>
    <row r="3179" spans="1:12" ht="45" customHeight="1" x14ac:dyDescent="0.25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</row>
    <row r="3180" spans="1:12" ht="45" customHeight="1" x14ac:dyDescent="0.25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</row>
    <row r="3181" spans="1:12" ht="45" customHeight="1" x14ac:dyDescent="0.25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</row>
    <row r="3182" spans="1:12" ht="45" customHeight="1" x14ac:dyDescent="0.25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</row>
    <row r="3183" spans="1:12" ht="45" customHeight="1" x14ac:dyDescent="0.25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</row>
    <row r="3184" spans="1:12" ht="45" customHeight="1" x14ac:dyDescent="0.25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</row>
    <row r="3185" spans="1:12" ht="45" customHeight="1" x14ac:dyDescent="0.25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</row>
    <row r="3186" spans="1:12" ht="45" customHeight="1" x14ac:dyDescent="0.25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</row>
    <row r="3187" spans="1:12" ht="45" customHeight="1" x14ac:dyDescent="0.25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</row>
    <row r="3188" spans="1:12" ht="45" customHeight="1" x14ac:dyDescent="0.25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</row>
    <row r="3189" spans="1:12" ht="45" customHeight="1" x14ac:dyDescent="0.25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</row>
    <row r="3190" spans="1:12" ht="45" customHeight="1" x14ac:dyDescent="0.25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</row>
    <row r="3191" spans="1:12" ht="45" customHeight="1" x14ac:dyDescent="0.25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</row>
    <row r="3192" spans="1:12" ht="45" customHeight="1" x14ac:dyDescent="0.25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</row>
    <row r="3193" spans="1:12" ht="45" customHeight="1" x14ac:dyDescent="0.25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</row>
    <row r="3194" spans="1:12" ht="45" customHeight="1" x14ac:dyDescent="0.25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</row>
    <row r="3195" spans="1:12" ht="45" customHeight="1" x14ac:dyDescent="0.25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</row>
    <row r="3196" spans="1:12" ht="45" customHeight="1" x14ac:dyDescent="0.25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</row>
    <row r="3197" spans="1:12" ht="45" customHeight="1" x14ac:dyDescent="0.25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</row>
    <row r="3198" spans="1:12" ht="45" customHeight="1" x14ac:dyDescent="0.25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</row>
    <row r="3199" spans="1:12" ht="45" customHeight="1" x14ac:dyDescent="0.25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</row>
    <row r="3200" spans="1:12" ht="45" customHeight="1" x14ac:dyDescent="0.25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</row>
    <row r="3201" spans="1:12" ht="45" customHeight="1" x14ac:dyDescent="0.25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</row>
    <row r="3202" spans="1:12" ht="45" customHeight="1" x14ac:dyDescent="0.25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</row>
    <row r="3203" spans="1:12" ht="45" customHeight="1" x14ac:dyDescent="0.25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</row>
    <row r="3204" spans="1:12" ht="45" customHeight="1" x14ac:dyDescent="0.25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</row>
    <row r="3205" spans="1:12" ht="45" customHeight="1" x14ac:dyDescent="0.25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</row>
    <row r="3206" spans="1:12" ht="45" customHeight="1" x14ac:dyDescent="0.25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</row>
    <row r="3207" spans="1:12" ht="45" customHeight="1" x14ac:dyDescent="0.25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</row>
    <row r="3208" spans="1:12" ht="45" customHeight="1" x14ac:dyDescent="0.25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</row>
    <row r="3209" spans="1:12" ht="45" customHeight="1" x14ac:dyDescent="0.25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</row>
    <row r="3210" spans="1:12" ht="45" customHeight="1" x14ac:dyDescent="0.25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</row>
    <row r="3211" spans="1:12" ht="45" customHeight="1" x14ac:dyDescent="0.25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</row>
    <row r="3212" spans="1:12" ht="45" customHeight="1" x14ac:dyDescent="0.25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</row>
    <row r="3213" spans="1:12" ht="45" customHeight="1" x14ac:dyDescent="0.25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</row>
    <row r="3214" spans="1:12" ht="45" customHeight="1" x14ac:dyDescent="0.25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</row>
    <row r="3215" spans="1:12" ht="45" customHeight="1" x14ac:dyDescent="0.25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</row>
    <row r="3216" spans="1:12" ht="45" customHeight="1" x14ac:dyDescent="0.25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</row>
    <row r="3217" spans="1:12" ht="45" customHeight="1" x14ac:dyDescent="0.25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</row>
    <row r="3218" spans="1:12" ht="45" customHeight="1" x14ac:dyDescent="0.25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</row>
    <row r="3219" spans="1:12" ht="45" customHeight="1" x14ac:dyDescent="0.25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</row>
    <row r="3220" spans="1:12" ht="45" customHeight="1" x14ac:dyDescent="0.25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</row>
    <row r="3221" spans="1:12" ht="45" customHeight="1" x14ac:dyDescent="0.25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</row>
    <row r="3222" spans="1:12" ht="45" customHeight="1" x14ac:dyDescent="0.25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</row>
    <row r="3223" spans="1:12" ht="45" customHeight="1" x14ac:dyDescent="0.25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</row>
    <row r="3224" spans="1:12" ht="45" customHeight="1" x14ac:dyDescent="0.25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</row>
    <row r="3225" spans="1:12" ht="45" customHeight="1" x14ac:dyDescent="0.25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</row>
    <row r="3226" spans="1:12" ht="45" customHeight="1" x14ac:dyDescent="0.25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</row>
    <row r="3227" spans="1:12" ht="45" customHeight="1" x14ac:dyDescent="0.25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</row>
    <row r="3228" spans="1:12" ht="45" customHeight="1" x14ac:dyDescent="0.25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</row>
    <row r="3229" spans="1:12" ht="45" customHeight="1" x14ac:dyDescent="0.25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</row>
    <row r="3230" spans="1:12" ht="45" customHeight="1" x14ac:dyDescent="0.25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</row>
    <row r="3231" spans="1:12" ht="45" customHeight="1" x14ac:dyDescent="0.25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</row>
    <row r="3232" spans="1:12" ht="45" customHeight="1" x14ac:dyDescent="0.25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</row>
    <row r="3233" spans="1:12" ht="45" customHeight="1" x14ac:dyDescent="0.25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</row>
    <row r="3234" spans="1:12" ht="45" customHeight="1" x14ac:dyDescent="0.25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</row>
    <row r="3235" spans="1:12" ht="45" customHeight="1" x14ac:dyDescent="0.25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</row>
    <row r="3236" spans="1:12" ht="45" customHeight="1" x14ac:dyDescent="0.25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</row>
    <row r="3237" spans="1:12" ht="45" customHeight="1" x14ac:dyDescent="0.25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</row>
    <row r="3238" spans="1:12" ht="45" customHeight="1" x14ac:dyDescent="0.25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</row>
    <row r="3239" spans="1:12" ht="45" customHeight="1" x14ac:dyDescent="0.25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</row>
    <row r="3240" spans="1:12" ht="45" customHeight="1" x14ac:dyDescent="0.25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</row>
    <row r="3241" spans="1:12" ht="45" customHeight="1" x14ac:dyDescent="0.25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</row>
    <row r="3242" spans="1:12" ht="45" customHeight="1" x14ac:dyDescent="0.25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</row>
    <row r="3243" spans="1:12" ht="45" customHeight="1" x14ac:dyDescent="0.25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</row>
    <row r="3244" spans="1:12" ht="45" customHeight="1" x14ac:dyDescent="0.25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</row>
    <row r="3245" spans="1:12" ht="45" customHeight="1" x14ac:dyDescent="0.25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</row>
    <row r="3246" spans="1:12" ht="45" customHeight="1" x14ac:dyDescent="0.25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</row>
    <row r="3247" spans="1:12" ht="45" customHeight="1" x14ac:dyDescent="0.25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</row>
    <row r="3248" spans="1:12" ht="45" customHeight="1" x14ac:dyDescent="0.25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</row>
    <row r="3249" spans="1:12" ht="45" customHeight="1" x14ac:dyDescent="0.25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</row>
    <row r="3250" spans="1:12" ht="45" customHeight="1" x14ac:dyDescent="0.25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</row>
    <row r="3251" spans="1:12" ht="45" customHeight="1" x14ac:dyDescent="0.25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</row>
    <row r="3252" spans="1:12" ht="45" customHeight="1" x14ac:dyDescent="0.25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</row>
    <row r="3253" spans="1:12" ht="45" customHeight="1" x14ac:dyDescent="0.25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</row>
    <row r="3254" spans="1:12" ht="45" customHeight="1" x14ac:dyDescent="0.25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</row>
    <row r="3255" spans="1:12" ht="45" customHeight="1" x14ac:dyDescent="0.25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</row>
    <row r="3256" spans="1:12" ht="45" customHeight="1" x14ac:dyDescent="0.25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</row>
    <row r="3257" spans="1:12" ht="45" customHeight="1" x14ac:dyDescent="0.25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</row>
    <row r="3258" spans="1:12" ht="45" customHeight="1" x14ac:dyDescent="0.25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</row>
    <row r="3259" spans="1:12" ht="45" customHeight="1" x14ac:dyDescent="0.25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</row>
    <row r="3260" spans="1:12" ht="45" customHeight="1" x14ac:dyDescent="0.25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</row>
    <row r="3261" spans="1:12" ht="45" customHeight="1" x14ac:dyDescent="0.25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</row>
    <row r="3262" spans="1:12" ht="45" customHeight="1" x14ac:dyDescent="0.25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</row>
    <row r="3263" spans="1:12" ht="45" customHeight="1" x14ac:dyDescent="0.25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</row>
    <row r="3264" spans="1:12" ht="45" customHeight="1" x14ac:dyDescent="0.25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</row>
    <row r="3265" spans="1:12" ht="45" customHeight="1" x14ac:dyDescent="0.25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</row>
    <row r="3266" spans="1:12" ht="45" customHeight="1" x14ac:dyDescent="0.25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</row>
    <row r="3267" spans="1:12" ht="45" customHeight="1" x14ac:dyDescent="0.25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</row>
    <row r="3268" spans="1:12" ht="45" customHeight="1" x14ac:dyDescent="0.25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</row>
    <row r="3269" spans="1:12" ht="45" customHeight="1" x14ac:dyDescent="0.25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</row>
    <row r="3270" spans="1:12" ht="45" customHeight="1" x14ac:dyDescent="0.25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</row>
    <row r="3271" spans="1:12" ht="45" customHeight="1" x14ac:dyDescent="0.25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</row>
    <row r="3272" spans="1:12" ht="45" customHeight="1" x14ac:dyDescent="0.25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</row>
    <row r="3273" spans="1:12" ht="45" customHeight="1" x14ac:dyDescent="0.25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</row>
    <row r="3274" spans="1:12" ht="45" customHeight="1" x14ac:dyDescent="0.25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</row>
    <row r="3275" spans="1:12" ht="45" customHeight="1" x14ac:dyDescent="0.25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</row>
    <row r="3276" spans="1:12" ht="45" customHeight="1" x14ac:dyDescent="0.25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</row>
    <row r="3277" spans="1:12" ht="45" customHeight="1" x14ac:dyDescent="0.25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</row>
    <row r="3278" spans="1:12" ht="45" customHeight="1" x14ac:dyDescent="0.25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</row>
    <row r="3279" spans="1:12" ht="45" customHeight="1" x14ac:dyDescent="0.25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</row>
    <row r="3280" spans="1:12" ht="45" customHeight="1" x14ac:dyDescent="0.25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</row>
    <row r="3281" spans="1:12" ht="45" customHeight="1" x14ac:dyDescent="0.25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</row>
    <row r="3282" spans="1:12" ht="45" customHeight="1" x14ac:dyDescent="0.25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</row>
    <row r="3283" spans="1:12" ht="45" customHeight="1" x14ac:dyDescent="0.25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</row>
    <row r="3284" spans="1:12" ht="45" customHeight="1" x14ac:dyDescent="0.25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</row>
    <row r="3285" spans="1:12" ht="45" customHeight="1" x14ac:dyDescent="0.25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</row>
    <row r="3286" spans="1:12" ht="45" customHeight="1" x14ac:dyDescent="0.25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</row>
    <row r="3287" spans="1:12" ht="45" customHeight="1" x14ac:dyDescent="0.25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</row>
    <row r="3288" spans="1:12" ht="45" customHeight="1" x14ac:dyDescent="0.25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</row>
    <row r="3289" spans="1:12" ht="45" customHeight="1" x14ac:dyDescent="0.25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</row>
    <row r="3290" spans="1:12" ht="45" customHeight="1" x14ac:dyDescent="0.25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</row>
    <row r="3291" spans="1:12" ht="45" customHeight="1" x14ac:dyDescent="0.25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</row>
    <row r="3292" spans="1:12" ht="45" customHeight="1" x14ac:dyDescent="0.25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</row>
    <row r="3293" spans="1:12" ht="45" customHeight="1" x14ac:dyDescent="0.25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</row>
    <row r="3294" spans="1:12" ht="45" customHeight="1" x14ac:dyDescent="0.25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</row>
    <row r="3295" spans="1:12" ht="45" customHeight="1" x14ac:dyDescent="0.25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</row>
    <row r="3296" spans="1:12" ht="45" customHeight="1" x14ac:dyDescent="0.25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</row>
    <row r="3297" spans="1:12" ht="45" customHeight="1" x14ac:dyDescent="0.25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</row>
    <row r="3298" spans="1:12" ht="45" customHeight="1" x14ac:dyDescent="0.25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</row>
    <row r="3299" spans="1:12" ht="45" customHeight="1" x14ac:dyDescent="0.25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</row>
    <row r="3300" spans="1:12" ht="45" customHeight="1" x14ac:dyDescent="0.25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</row>
    <row r="3301" spans="1:12" ht="45" customHeight="1" x14ac:dyDescent="0.25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</row>
    <row r="3302" spans="1:12" ht="45" customHeight="1" x14ac:dyDescent="0.25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</row>
    <row r="3303" spans="1:12" ht="45" customHeight="1" x14ac:dyDescent="0.25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</row>
    <row r="3304" spans="1:12" ht="45" customHeight="1" x14ac:dyDescent="0.25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</row>
    <row r="3305" spans="1:12" ht="45" customHeight="1" x14ac:dyDescent="0.25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</row>
    <row r="3306" spans="1:12" ht="45" customHeight="1" x14ac:dyDescent="0.25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</row>
    <row r="3307" spans="1:12" ht="45" customHeight="1" x14ac:dyDescent="0.25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</row>
    <row r="3308" spans="1:12" ht="45" customHeight="1" x14ac:dyDescent="0.25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</row>
    <row r="3309" spans="1:12" ht="45" customHeight="1" x14ac:dyDescent="0.25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</row>
    <row r="3310" spans="1:12" ht="45" customHeight="1" x14ac:dyDescent="0.25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</row>
    <row r="3311" spans="1:12" ht="45" customHeight="1" x14ac:dyDescent="0.25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</row>
    <row r="3312" spans="1:12" ht="45" customHeight="1" x14ac:dyDescent="0.25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</row>
    <row r="3313" spans="1:12" ht="45" customHeight="1" x14ac:dyDescent="0.25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</row>
    <row r="3314" spans="1:12" ht="45" customHeight="1" x14ac:dyDescent="0.25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</row>
    <row r="3315" spans="1:12" ht="45" customHeight="1" x14ac:dyDescent="0.25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</row>
    <row r="3316" spans="1:12" ht="45" customHeight="1" x14ac:dyDescent="0.25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</row>
    <row r="3317" spans="1:12" ht="45" customHeight="1" x14ac:dyDescent="0.25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</row>
    <row r="3318" spans="1:12" ht="45" customHeight="1" x14ac:dyDescent="0.25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</row>
    <row r="3319" spans="1:12" ht="45" customHeight="1" x14ac:dyDescent="0.25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</row>
    <row r="3320" spans="1:12" ht="45" customHeight="1" x14ac:dyDescent="0.25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</row>
    <row r="3321" spans="1:12" ht="45" customHeight="1" x14ac:dyDescent="0.25">
      <c r="A3321" s="3"/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</row>
    <row r="3322" spans="1:12" ht="45" customHeight="1" x14ac:dyDescent="0.25">
      <c r="A3322" s="3"/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</row>
    <row r="3323" spans="1:12" ht="45" customHeight="1" x14ac:dyDescent="0.25">
      <c r="A3323" s="3"/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</row>
    <row r="3324" spans="1:12" ht="45" customHeight="1" x14ac:dyDescent="0.25">
      <c r="A3324" s="3"/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</row>
    <row r="3325" spans="1:12" ht="45" customHeight="1" x14ac:dyDescent="0.25">
      <c r="A3325" s="3"/>
      <c r="B3325" s="3"/>
      <c r="C3325" s="3"/>
      <c r="D3325" s="3"/>
      <c r="E3325" s="3"/>
      <c r="F3325" s="3"/>
      <c r="G3325" s="3"/>
      <c r="H3325" s="3"/>
      <c r="I3325" s="3"/>
      <c r="J3325" s="3"/>
      <c r="K3325" s="3"/>
      <c r="L3325" s="3"/>
    </row>
    <row r="3326" spans="1:12" ht="45" customHeight="1" x14ac:dyDescent="0.25">
      <c r="A3326" s="3"/>
      <c r="B3326" s="3"/>
      <c r="C3326" s="3"/>
      <c r="D3326" s="3"/>
      <c r="E3326" s="3"/>
      <c r="F3326" s="3"/>
      <c r="G3326" s="3"/>
      <c r="H3326" s="3"/>
      <c r="I3326" s="3"/>
      <c r="J3326" s="3"/>
      <c r="K3326" s="3"/>
      <c r="L3326" s="3"/>
    </row>
    <row r="3327" spans="1:12" ht="45" customHeight="1" x14ac:dyDescent="0.25">
      <c r="A3327" s="3"/>
      <c r="B3327" s="3"/>
      <c r="C3327" s="3"/>
      <c r="D3327" s="3"/>
      <c r="E3327" s="3"/>
      <c r="F3327" s="3"/>
      <c r="G3327" s="3"/>
      <c r="H3327" s="3"/>
      <c r="I3327" s="3"/>
      <c r="J3327" s="3"/>
      <c r="K3327" s="3"/>
      <c r="L3327" s="3"/>
    </row>
    <row r="3328" spans="1:12" ht="45" customHeight="1" x14ac:dyDescent="0.25">
      <c r="A3328" s="3"/>
      <c r="B3328" s="3"/>
      <c r="C3328" s="3"/>
      <c r="D3328" s="3"/>
      <c r="E3328" s="3"/>
      <c r="F3328" s="3"/>
      <c r="G3328" s="3"/>
      <c r="H3328" s="3"/>
      <c r="I3328" s="3"/>
      <c r="J3328" s="3"/>
      <c r="K3328" s="3"/>
      <c r="L3328" s="3"/>
    </row>
    <row r="3329" spans="1:12" ht="45" customHeight="1" x14ac:dyDescent="0.25">
      <c r="A3329" s="3"/>
      <c r="B3329" s="3"/>
      <c r="C3329" s="3"/>
      <c r="D3329" s="3"/>
      <c r="E3329" s="3"/>
      <c r="F3329" s="3"/>
      <c r="G3329" s="3"/>
      <c r="H3329" s="3"/>
      <c r="I3329" s="3"/>
      <c r="J3329" s="3"/>
      <c r="K3329" s="3"/>
      <c r="L3329" s="3"/>
    </row>
    <row r="3330" spans="1:12" ht="45" customHeight="1" x14ac:dyDescent="0.25">
      <c r="A3330" s="3"/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</row>
    <row r="3331" spans="1:12" ht="45" customHeight="1" x14ac:dyDescent="0.25">
      <c r="A3331" s="3"/>
      <c r="B3331" s="3"/>
      <c r="C3331" s="3"/>
      <c r="D3331" s="3"/>
      <c r="E3331" s="3"/>
      <c r="F3331" s="3"/>
      <c r="G3331" s="3"/>
      <c r="H3331" s="3"/>
      <c r="I3331" s="3"/>
      <c r="J3331" s="3"/>
      <c r="K3331" s="3"/>
      <c r="L3331" s="3"/>
    </row>
    <row r="3332" spans="1:12" ht="45" customHeight="1" x14ac:dyDescent="0.25">
      <c r="A3332" s="3"/>
      <c r="B3332" s="3"/>
      <c r="C3332" s="3"/>
      <c r="D3332" s="3"/>
      <c r="E3332" s="3"/>
      <c r="F3332" s="3"/>
      <c r="G3332" s="3"/>
      <c r="H3332" s="3"/>
      <c r="I3332" s="3"/>
      <c r="J3332" s="3"/>
      <c r="K3332" s="3"/>
      <c r="L3332" s="3"/>
    </row>
    <row r="3333" spans="1:12" ht="45" customHeight="1" x14ac:dyDescent="0.25">
      <c r="A3333" s="3"/>
      <c r="B3333" s="3"/>
      <c r="C3333" s="3"/>
      <c r="D3333" s="3"/>
      <c r="E3333" s="3"/>
      <c r="F3333" s="3"/>
      <c r="G3333" s="3"/>
      <c r="H3333" s="3"/>
      <c r="I3333" s="3"/>
      <c r="J3333" s="3"/>
      <c r="K3333" s="3"/>
      <c r="L3333" s="3"/>
    </row>
    <row r="3334" spans="1:12" ht="45" customHeight="1" x14ac:dyDescent="0.25">
      <c r="A3334" s="3"/>
      <c r="B3334" s="3"/>
      <c r="C3334" s="3"/>
      <c r="D3334" s="3"/>
      <c r="E3334" s="3"/>
      <c r="F3334" s="3"/>
      <c r="G3334" s="3"/>
      <c r="H3334" s="3"/>
      <c r="I3334" s="3"/>
      <c r="J3334" s="3"/>
      <c r="K3334" s="3"/>
      <c r="L3334" s="3"/>
    </row>
    <row r="3335" spans="1:12" ht="45" customHeight="1" x14ac:dyDescent="0.25">
      <c r="A3335" s="3"/>
      <c r="B3335" s="3"/>
      <c r="C3335" s="3"/>
      <c r="D3335" s="3"/>
      <c r="E3335" s="3"/>
      <c r="F3335" s="3"/>
      <c r="G3335" s="3"/>
      <c r="H3335" s="3"/>
      <c r="I3335" s="3"/>
      <c r="J3335" s="3"/>
      <c r="K3335" s="3"/>
      <c r="L3335" s="3"/>
    </row>
    <row r="3336" spans="1:12" ht="45" customHeight="1" x14ac:dyDescent="0.25">
      <c r="A3336" s="3"/>
      <c r="B3336" s="3"/>
      <c r="C3336" s="3"/>
      <c r="D3336" s="3"/>
      <c r="E3336" s="3"/>
      <c r="F3336" s="3"/>
      <c r="G3336" s="3"/>
      <c r="H3336" s="3"/>
      <c r="I3336" s="3"/>
      <c r="J3336" s="3"/>
      <c r="K3336" s="3"/>
      <c r="L3336" s="3"/>
    </row>
    <row r="3337" spans="1:12" ht="45" customHeight="1" x14ac:dyDescent="0.25">
      <c r="A3337" s="3"/>
      <c r="B3337" s="3"/>
      <c r="C3337" s="3"/>
      <c r="D3337" s="3"/>
      <c r="E3337" s="3"/>
      <c r="F3337" s="3"/>
      <c r="G3337" s="3"/>
      <c r="H3337" s="3"/>
      <c r="I3337" s="3"/>
      <c r="J3337" s="3"/>
      <c r="K3337" s="3"/>
      <c r="L3337" s="3"/>
    </row>
    <row r="3338" spans="1:12" ht="45" customHeight="1" x14ac:dyDescent="0.25">
      <c r="A3338" s="3"/>
      <c r="B3338" s="3"/>
      <c r="C3338" s="3"/>
      <c r="D3338" s="3"/>
      <c r="E3338" s="3"/>
      <c r="F3338" s="3"/>
      <c r="G3338" s="3"/>
      <c r="H3338" s="3"/>
      <c r="I3338" s="3"/>
      <c r="J3338" s="3"/>
      <c r="K3338" s="3"/>
      <c r="L3338" s="3"/>
    </row>
    <row r="3339" spans="1:12" ht="45" customHeight="1" x14ac:dyDescent="0.25">
      <c r="A3339" s="3"/>
      <c r="B3339" s="3"/>
      <c r="C3339" s="3"/>
      <c r="D3339" s="3"/>
      <c r="E3339" s="3"/>
      <c r="F3339" s="3"/>
      <c r="G3339" s="3"/>
      <c r="H3339" s="3"/>
      <c r="I3339" s="3"/>
      <c r="J3339" s="3"/>
      <c r="K3339" s="3"/>
      <c r="L3339" s="3"/>
    </row>
    <row r="3340" spans="1:12" ht="45" customHeight="1" x14ac:dyDescent="0.25">
      <c r="A3340" s="3"/>
      <c r="B3340" s="3"/>
      <c r="C3340" s="3"/>
      <c r="D3340" s="3"/>
      <c r="E3340" s="3"/>
      <c r="F3340" s="3"/>
      <c r="G3340" s="3"/>
      <c r="H3340" s="3"/>
      <c r="I3340" s="3"/>
      <c r="J3340" s="3"/>
      <c r="K3340" s="3"/>
      <c r="L3340" s="3"/>
    </row>
    <row r="3341" spans="1:12" ht="45" customHeight="1" x14ac:dyDescent="0.25">
      <c r="A3341" s="3"/>
      <c r="B3341" s="3"/>
      <c r="C3341" s="3"/>
      <c r="D3341" s="3"/>
      <c r="E3341" s="3"/>
      <c r="F3341" s="3"/>
      <c r="G3341" s="3"/>
      <c r="H3341" s="3"/>
      <c r="I3341" s="3"/>
      <c r="J3341" s="3"/>
      <c r="K3341" s="3"/>
      <c r="L3341" s="3"/>
    </row>
    <row r="3342" spans="1:12" ht="45" customHeight="1" x14ac:dyDescent="0.25">
      <c r="A3342" s="3"/>
      <c r="B3342" s="3"/>
      <c r="C3342" s="3"/>
      <c r="D3342" s="3"/>
      <c r="E3342" s="3"/>
      <c r="F3342" s="3"/>
      <c r="G3342" s="3"/>
      <c r="H3342" s="3"/>
      <c r="I3342" s="3"/>
      <c r="J3342" s="3"/>
      <c r="K3342" s="3"/>
      <c r="L3342" s="3"/>
    </row>
    <row r="3343" spans="1:12" ht="45" customHeight="1" x14ac:dyDescent="0.25">
      <c r="A3343" s="3"/>
      <c r="B3343" s="3"/>
      <c r="C3343" s="3"/>
      <c r="D3343" s="3"/>
      <c r="E3343" s="3"/>
      <c r="F3343" s="3"/>
      <c r="G3343" s="3"/>
      <c r="H3343" s="3"/>
      <c r="I3343" s="3"/>
      <c r="J3343" s="3"/>
      <c r="K3343" s="3"/>
      <c r="L3343" s="3"/>
    </row>
    <row r="3344" spans="1:12" ht="45" customHeight="1" x14ac:dyDescent="0.25">
      <c r="A3344" s="3"/>
      <c r="B3344" s="3"/>
      <c r="C3344" s="3"/>
      <c r="D3344" s="3"/>
      <c r="E3344" s="3"/>
      <c r="F3344" s="3"/>
      <c r="G3344" s="3"/>
      <c r="H3344" s="3"/>
      <c r="I3344" s="3"/>
      <c r="J3344" s="3"/>
      <c r="K3344" s="3"/>
      <c r="L3344" s="3"/>
    </row>
    <row r="3345" spans="1:12" ht="45" customHeight="1" x14ac:dyDescent="0.25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</row>
    <row r="3346" spans="1:12" ht="45" customHeight="1" x14ac:dyDescent="0.25">
      <c r="A3346" s="3"/>
      <c r="B3346" s="3"/>
      <c r="C3346" s="3"/>
      <c r="D3346" s="3"/>
      <c r="E3346" s="3"/>
      <c r="F3346" s="3"/>
      <c r="G3346" s="3"/>
      <c r="H3346" s="3"/>
      <c r="I3346" s="3"/>
      <c r="J3346" s="3"/>
      <c r="K3346" s="3"/>
      <c r="L3346" s="3"/>
    </row>
    <row r="3347" spans="1:12" ht="45" customHeight="1" x14ac:dyDescent="0.25">
      <c r="A3347" s="3"/>
      <c r="B3347" s="3"/>
      <c r="C3347" s="3"/>
      <c r="D3347" s="3"/>
      <c r="E3347" s="3"/>
      <c r="F3347" s="3"/>
      <c r="G3347" s="3"/>
      <c r="H3347" s="3"/>
      <c r="I3347" s="3"/>
      <c r="J3347" s="3"/>
      <c r="K3347" s="3"/>
      <c r="L3347" s="3"/>
    </row>
    <row r="3348" spans="1:12" ht="45" customHeight="1" x14ac:dyDescent="0.25">
      <c r="A3348" s="3"/>
      <c r="B3348" s="3"/>
      <c r="C3348" s="3"/>
      <c r="D3348" s="3"/>
      <c r="E3348" s="3"/>
      <c r="F3348" s="3"/>
      <c r="G3348" s="3"/>
      <c r="H3348" s="3"/>
      <c r="I3348" s="3"/>
      <c r="J3348" s="3"/>
      <c r="K3348" s="3"/>
      <c r="L3348" s="3"/>
    </row>
    <row r="3349" spans="1:12" ht="45" customHeight="1" x14ac:dyDescent="0.25">
      <c r="A3349" s="3"/>
      <c r="B3349" s="3"/>
      <c r="C3349" s="3"/>
      <c r="D3349" s="3"/>
      <c r="E3349" s="3"/>
      <c r="F3349" s="3"/>
      <c r="G3349" s="3"/>
      <c r="H3349" s="3"/>
      <c r="I3349" s="3"/>
      <c r="J3349" s="3"/>
      <c r="K3349" s="3"/>
      <c r="L3349" s="3"/>
    </row>
    <row r="3350" spans="1:12" ht="45" customHeight="1" x14ac:dyDescent="0.25">
      <c r="A3350" s="3"/>
      <c r="B3350" s="3"/>
      <c r="C3350" s="3"/>
      <c r="D3350" s="3"/>
      <c r="E3350" s="3"/>
      <c r="F3350" s="3"/>
      <c r="G3350" s="3"/>
      <c r="H3350" s="3"/>
      <c r="I3350" s="3"/>
      <c r="J3350" s="3"/>
      <c r="K3350" s="3"/>
      <c r="L3350" s="3"/>
    </row>
    <row r="3351" spans="1:12" ht="45" customHeight="1" x14ac:dyDescent="0.25">
      <c r="A3351" s="3"/>
      <c r="B3351" s="3"/>
      <c r="C3351" s="3"/>
      <c r="D3351" s="3"/>
      <c r="E3351" s="3"/>
      <c r="F3351" s="3"/>
      <c r="G3351" s="3"/>
      <c r="H3351" s="3"/>
      <c r="I3351" s="3"/>
      <c r="J3351" s="3"/>
      <c r="K3351" s="3"/>
      <c r="L3351" s="3"/>
    </row>
    <row r="3352" spans="1:12" ht="45" customHeight="1" x14ac:dyDescent="0.25">
      <c r="A3352" s="3"/>
      <c r="B3352" s="3"/>
      <c r="C3352" s="3"/>
      <c r="D3352" s="3"/>
      <c r="E3352" s="3"/>
      <c r="F3352" s="3"/>
      <c r="G3352" s="3"/>
      <c r="H3352" s="3"/>
      <c r="I3352" s="3"/>
      <c r="J3352" s="3"/>
      <c r="K3352" s="3"/>
      <c r="L3352" s="3"/>
    </row>
    <row r="3353" spans="1:12" ht="45" customHeight="1" x14ac:dyDescent="0.25">
      <c r="A3353" s="3"/>
      <c r="B3353" s="3"/>
      <c r="C3353" s="3"/>
      <c r="D3353" s="3"/>
      <c r="E3353" s="3"/>
      <c r="F3353" s="3"/>
      <c r="G3353" s="3"/>
      <c r="H3353" s="3"/>
      <c r="I3353" s="3"/>
      <c r="J3353" s="3"/>
      <c r="K3353" s="3"/>
      <c r="L3353" s="3"/>
    </row>
    <row r="3354" spans="1:12" ht="45" customHeight="1" x14ac:dyDescent="0.25">
      <c r="A3354" s="3"/>
      <c r="B3354" s="3"/>
      <c r="C3354" s="3"/>
      <c r="D3354" s="3"/>
      <c r="E3354" s="3"/>
      <c r="F3354" s="3"/>
      <c r="G3354" s="3"/>
      <c r="H3354" s="3"/>
      <c r="I3354" s="3"/>
      <c r="J3354" s="3"/>
      <c r="K3354" s="3"/>
      <c r="L3354" s="3"/>
    </row>
    <row r="3355" spans="1:12" ht="45" customHeight="1" x14ac:dyDescent="0.25">
      <c r="A3355" s="3"/>
      <c r="B3355" s="3"/>
      <c r="C3355" s="3"/>
      <c r="D3355" s="3"/>
      <c r="E3355" s="3"/>
      <c r="F3355" s="3"/>
      <c r="G3355" s="3"/>
      <c r="H3355" s="3"/>
      <c r="I3355" s="3"/>
      <c r="J3355" s="3"/>
      <c r="K3355" s="3"/>
      <c r="L3355" s="3"/>
    </row>
    <row r="3356" spans="1:12" ht="45" customHeight="1" x14ac:dyDescent="0.25">
      <c r="A3356" s="3"/>
      <c r="B3356" s="3"/>
      <c r="C3356" s="3"/>
      <c r="D3356" s="3"/>
      <c r="E3356" s="3"/>
      <c r="F3356" s="3"/>
      <c r="G3356" s="3"/>
      <c r="H3356" s="3"/>
      <c r="I3356" s="3"/>
      <c r="J3356" s="3"/>
      <c r="K3356" s="3"/>
      <c r="L3356" s="3"/>
    </row>
    <row r="3357" spans="1:12" ht="45" customHeight="1" x14ac:dyDescent="0.25">
      <c r="A3357" s="3"/>
      <c r="B3357" s="3"/>
      <c r="C3357" s="3"/>
      <c r="D3357" s="3"/>
      <c r="E3357" s="3"/>
      <c r="F3357" s="3"/>
      <c r="G3357" s="3"/>
      <c r="H3357" s="3"/>
      <c r="I3357" s="3"/>
      <c r="J3357" s="3"/>
      <c r="K3357" s="3"/>
      <c r="L3357" s="3"/>
    </row>
    <row r="3358" spans="1:12" ht="45" customHeight="1" x14ac:dyDescent="0.25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3"/>
      <c r="L3358" s="3"/>
    </row>
    <row r="3359" spans="1:12" ht="45" customHeight="1" x14ac:dyDescent="0.25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3"/>
      <c r="L3359" s="3"/>
    </row>
    <row r="3360" spans="1:12" ht="45" customHeight="1" x14ac:dyDescent="0.25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3"/>
      <c r="L3360" s="3"/>
    </row>
    <row r="3361" spans="1:12" ht="45" customHeight="1" x14ac:dyDescent="0.25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3"/>
      <c r="L3361" s="3"/>
    </row>
    <row r="3362" spans="1:12" ht="45" customHeight="1" x14ac:dyDescent="0.25">
      <c r="A3362" s="3"/>
      <c r="B3362" s="3"/>
      <c r="C3362" s="3"/>
      <c r="D3362" s="3"/>
      <c r="E3362" s="3"/>
      <c r="F3362" s="3"/>
      <c r="G3362" s="3"/>
      <c r="H3362" s="3"/>
      <c r="I3362" s="3"/>
      <c r="J3362" s="3"/>
      <c r="K3362" s="3"/>
      <c r="L3362" s="3"/>
    </row>
    <row r="3363" spans="1:12" ht="45" customHeight="1" x14ac:dyDescent="0.25">
      <c r="A3363" s="3"/>
      <c r="B3363" s="3"/>
      <c r="C3363" s="3"/>
      <c r="D3363" s="3"/>
      <c r="E3363" s="3"/>
      <c r="F3363" s="3"/>
      <c r="G3363" s="3"/>
      <c r="H3363" s="3"/>
      <c r="I3363" s="3"/>
      <c r="J3363" s="3"/>
      <c r="K3363" s="3"/>
      <c r="L3363" s="3"/>
    </row>
    <row r="3364" spans="1:12" ht="45" customHeight="1" x14ac:dyDescent="0.25">
      <c r="A3364" s="3"/>
      <c r="B3364" s="3"/>
      <c r="C3364" s="3"/>
      <c r="D3364" s="3"/>
      <c r="E3364" s="3"/>
      <c r="F3364" s="3"/>
      <c r="G3364" s="3"/>
      <c r="H3364" s="3"/>
      <c r="I3364" s="3"/>
      <c r="J3364" s="3"/>
      <c r="K3364" s="3"/>
      <c r="L3364" s="3"/>
    </row>
    <row r="3365" spans="1:12" ht="45" customHeight="1" x14ac:dyDescent="0.25">
      <c r="A3365" s="3"/>
      <c r="B3365" s="3"/>
      <c r="C3365" s="3"/>
      <c r="D3365" s="3"/>
      <c r="E3365" s="3"/>
      <c r="F3365" s="3"/>
      <c r="G3365" s="3"/>
      <c r="H3365" s="3"/>
      <c r="I3365" s="3"/>
      <c r="J3365" s="3"/>
      <c r="K3365" s="3"/>
      <c r="L3365" s="3"/>
    </row>
    <row r="3366" spans="1:12" ht="45" customHeight="1" x14ac:dyDescent="0.25">
      <c r="A3366" s="3"/>
      <c r="B3366" s="3"/>
      <c r="C3366" s="3"/>
      <c r="D3366" s="3"/>
      <c r="E3366" s="3"/>
      <c r="F3366" s="3"/>
      <c r="G3366" s="3"/>
      <c r="H3366" s="3"/>
      <c r="I3366" s="3"/>
      <c r="J3366" s="3"/>
      <c r="K3366" s="3"/>
      <c r="L3366" s="3"/>
    </row>
    <row r="3367" spans="1:12" ht="45" customHeight="1" x14ac:dyDescent="0.25">
      <c r="A3367" s="3"/>
      <c r="B3367" s="3"/>
      <c r="C3367" s="3"/>
      <c r="D3367" s="3"/>
      <c r="E3367" s="3"/>
      <c r="F3367" s="3"/>
      <c r="G3367" s="3"/>
      <c r="H3367" s="3"/>
      <c r="I3367" s="3"/>
      <c r="J3367" s="3"/>
      <c r="K3367" s="3"/>
      <c r="L3367" s="3"/>
    </row>
    <row r="3368" spans="1:12" ht="45" customHeight="1" x14ac:dyDescent="0.25">
      <c r="A3368" s="3"/>
      <c r="B3368" s="3"/>
      <c r="C3368" s="3"/>
      <c r="D3368" s="3"/>
      <c r="E3368" s="3"/>
      <c r="F3368" s="3"/>
      <c r="G3368" s="3"/>
      <c r="H3368" s="3"/>
      <c r="I3368" s="3"/>
      <c r="J3368" s="3"/>
      <c r="K3368" s="3"/>
      <c r="L3368" s="3"/>
    </row>
    <row r="3369" spans="1:12" ht="45" customHeight="1" x14ac:dyDescent="0.25">
      <c r="A3369" s="3"/>
      <c r="B3369" s="3"/>
      <c r="C3369" s="3"/>
      <c r="D3369" s="3"/>
      <c r="E3369" s="3"/>
      <c r="F3369" s="3"/>
      <c r="G3369" s="3"/>
      <c r="H3369" s="3"/>
      <c r="I3369" s="3"/>
      <c r="J3369" s="3"/>
      <c r="K3369" s="3"/>
      <c r="L3369" s="3"/>
    </row>
    <row r="3370" spans="1:12" ht="45" customHeight="1" x14ac:dyDescent="0.25">
      <c r="A3370" s="3"/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</row>
    <row r="3371" spans="1:12" ht="45" customHeight="1" x14ac:dyDescent="0.25">
      <c r="A3371" s="3"/>
      <c r="B3371" s="3"/>
      <c r="C3371" s="3"/>
      <c r="D3371" s="3"/>
      <c r="E3371" s="3"/>
      <c r="F3371" s="3"/>
      <c r="G3371" s="3"/>
      <c r="H3371" s="3"/>
      <c r="I3371" s="3"/>
      <c r="J3371" s="3"/>
      <c r="K3371" s="3"/>
      <c r="L3371" s="3"/>
    </row>
    <row r="3372" spans="1:12" ht="45" customHeight="1" x14ac:dyDescent="0.25">
      <c r="A3372" s="3"/>
      <c r="B3372" s="3"/>
      <c r="C3372" s="3"/>
      <c r="D3372" s="3"/>
      <c r="E3372" s="3"/>
      <c r="F3372" s="3"/>
      <c r="G3372" s="3"/>
      <c r="H3372" s="3"/>
      <c r="I3372" s="3"/>
      <c r="J3372" s="3"/>
      <c r="K3372" s="3"/>
      <c r="L3372" s="3"/>
    </row>
    <row r="3373" spans="1:12" ht="45" customHeight="1" x14ac:dyDescent="0.25">
      <c r="A3373" s="3"/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</row>
    <row r="3374" spans="1:12" ht="45" customHeight="1" x14ac:dyDescent="0.25">
      <c r="A3374" s="3"/>
      <c r="B3374" s="3"/>
      <c r="C3374" s="3"/>
      <c r="D3374" s="3"/>
      <c r="E3374" s="3"/>
      <c r="F3374" s="3"/>
      <c r="G3374" s="3"/>
      <c r="H3374" s="3"/>
      <c r="I3374" s="3"/>
      <c r="J3374" s="3"/>
      <c r="K3374" s="3"/>
      <c r="L3374" s="3"/>
    </row>
    <row r="3375" spans="1:12" ht="45" customHeight="1" x14ac:dyDescent="0.25">
      <c r="A3375" s="3"/>
      <c r="B3375" s="3"/>
      <c r="C3375" s="3"/>
      <c r="D3375" s="3"/>
      <c r="E3375" s="3"/>
      <c r="F3375" s="3"/>
      <c r="G3375" s="3"/>
      <c r="H3375" s="3"/>
      <c r="I3375" s="3"/>
      <c r="J3375" s="3"/>
      <c r="K3375" s="3"/>
      <c r="L3375" s="3"/>
    </row>
    <row r="3376" spans="1:12" ht="45" customHeight="1" x14ac:dyDescent="0.25">
      <c r="A3376" s="3"/>
      <c r="B3376" s="3"/>
      <c r="C3376" s="3"/>
      <c r="D3376" s="3"/>
      <c r="E3376" s="3"/>
      <c r="F3376" s="3"/>
      <c r="G3376" s="3"/>
      <c r="H3376" s="3"/>
      <c r="I3376" s="3"/>
      <c r="J3376" s="3"/>
      <c r="K3376" s="3"/>
      <c r="L3376" s="3"/>
    </row>
    <row r="3377" spans="1:12" ht="45" customHeight="1" x14ac:dyDescent="0.25">
      <c r="A3377" s="3"/>
      <c r="B3377" s="3"/>
      <c r="C3377" s="3"/>
      <c r="D3377" s="3"/>
      <c r="E3377" s="3"/>
      <c r="F3377" s="3"/>
      <c r="G3377" s="3"/>
      <c r="H3377" s="3"/>
      <c r="I3377" s="3"/>
      <c r="J3377" s="3"/>
      <c r="K3377" s="3"/>
      <c r="L3377" s="3"/>
    </row>
    <row r="3378" spans="1:12" ht="45" customHeight="1" x14ac:dyDescent="0.25">
      <c r="A3378" s="3"/>
      <c r="B3378" s="3"/>
      <c r="C3378" s="3"/>
      <c r="D3378" s="3"/>
      <c r="E3378" s="3"/>
      <c r="F3378" s="3"/>
      <c r="G3378" s="3"/>
      <c r="H3378" s="3"/>
      <c r="I3378" s="3"/>
      <c r="J3378" s="3"/>
      <c r="K3378" s="3"/>
      <c r="L3378" s="3"/>
    </row>
    <row r="3379" spans="1:12" ht="45" customHeight="1" x14ac:dyDescent="0.25">
      <c r="A3379" s="3"/>
      <c r="B3379" s="3"/>
      <c r="C3379" s="3"/>
      <c r="D3379" s="3"/>
      <c r="E3379" s="3"/>
      <c r="F3379" s="3"/>
      <c r="G3379" s="3"/>
      <c r="H3379" s="3"/>
      <c r="I3379" s="3"/>
      <c r="J3379" s="3"/>
      <c r="K3379" s="3"/>
      <c r="L3379" s="3"/>
    </row>
    <row r="3380" spans="1:12" ht="45" customHeight="1" x14ac:dyDescent="0.25">
      <c r="A3380" s="3"/>
      <c r="B3380" s="3"/>
      <c r="C3380" s="3"/>
      <c r="D3380" s="3"/>
      <c r="E3380" s="3"/>
      <c r="F3380" s="3"/>
      <c r="G3380" s="3"/>
      <c r="H3380" s="3"/>
      <c r="I3380" s="3"/>
      <c r="J3380" s="3"/>
      <c r="K3380" s="3"/>
      <c r="L3380" s="3"/>
    </row>
    <row r="3381" spans="1:12" ht="45" customHeight="1" x14ac:dyDescent="0.25">
      <c r="A3381" s="3"/>
      <c r="B3381" s="3"/>
      <c r="C3381" s="3"/>
      <c r="D3381" s="3"/>
      <c r="E3381" s="3"/>
      <c r="F3381" s="3"/>
      <c r="G3381" s="3"/>
      <c r="H3381" s="3"/>
      <c r="I3381" s="3"/>
      <c r="J3381" s="3"/>
      <c r="K3381" s="3"/>
      <c r="L3381" s="3"/>
    </row>
    <row r="3382" spans="1:12" ht="45" customHeight="1" x14ac:dyDescent="0.25">
      <c r="A3382" s="3"/>
      <c r="B3382" s="3"/>
      <c r="C3382" s="3"/>
      <c r="D3382" s="3"/>
      <c r="E3382" s="3"/>
      <c r="F3382" s="3"/>
      <c r="G3382" s="3"/>
      <c r="H3382" s="3"/>
      <c r="I3382" s="3"/>
      <c r="J3382" s="3"/>
      <c r="K3382" s="3"/>
      <c r="L3382" s="3"/>
    </row>
    <row r="3383" spans="1:12" ht="45" customHeight="1" x14ac:dyDescent="0.25">
      <c r="A3383" s="3"/>
      <c r="B3383" s="3"/>
      <c r="C3383" s="3"/>
      <c r="D3383" s="3"/>
      <c r="E3383" s="3"/>
      <c r="F3383" s="3"/>
      <c r="G3383" s="3"/>
      <c r="H3383" s="3"/>
      <c r="I3383" s="3"/>
      <c r="J3383" s="3"/>
      <c r="K3383" s="3"/>
      <c r="L3383" s="3"/>
    </row>
    <row r="3384" spans="1:12" ht="45" customHeight="1" x14ac:dyDescent="0.25">
      <c r="A3384" s="3"/>
      <c r="B3384" s="3"/>
      <c r="C3384" s="3"/>
      <c r="D3384" s="3"/>
      <c r="E3384" s="3"/>
      <c r="F3384" s="3"/>
      <c r="G3384" s="3"/>
      <c r="H3384" s="3"/>
      <c r="I3384" s="3"/>
      <c r="J3384" s="3"/>
      <c r="K3384" s="3"/>
      <c r="L3384" s="3"/>
    </row>
    <row r="3385" spans="1:12" ht="45" customHeight="1" x14ac:dyDescent="0.25">
      <c r="A3385" s="3"/>
      <c r="B3385" s="3"/>
      <c r="C3385" s="3"/>
      <c r="D3385" s="3"/>
      <c r="E3385" s="3"/>
      <c r="F3385" s="3"/>
      <c r="G3385" s="3"/>
      <c r="H3385" s="3"/>
      <c r="I3385" s="3"/>
      <c r="J3385" s="3"/>
      <c r="K3385" s="3"/>
      <c r="L3385" s="3"/>
    </row>
    <row r="3386" spans="1:12" ht="45" customHeight="1" x14ac:dyDescent="0.25">
      <c r="A3386" s="3"/>
      <c r="B3386" s="3"/>
      <c r="C3386" s="3"/>
      <c r="D3386" s="3"/>
      <c r="E3386" s="3"/>
      <c r="F3386" s="3"/>
      <c r="G3386" s="3"/>
      <c r="H3386" s="3"/>
      <c r="I3386" s="3"/>
      <c r="J3386" s="3"/>
      <c r="K3386" s="3"/>
      <c r="L3386" s="3"/>
    </row>
    <row r="3387" spans="1:12" ht="45" customHeight="1" x14ac:dyDescent="0.25">
      <c r="A3387" s="3"/>
      <c r="B3387" s="3"/>
      <c r="C3387" s="3"/>
      <c r="D3387" s="3"/>
      <c r="E3387" s="3"/>
      <c r="F3387" s="3"/>
      <c r="G3387" s="3"/>
      <c r="H3387" s="3"/>
      <c r="I3387" s="3"/>
      <c r="J3387" s="3"/>
      <c r="K3387" s="3"/>
      <c r="L3387" s="3"/>
    </row>
    <row r="3388" spans="1:12" ht="45" customHeight="1" x14ac:dyDescent="0.25">
      <c r="A3388" s="3"/>
      <c r="B3388" s="3"/>
      <c r="C3388" s="3"/>
      <c r="D3388" s="3"/>
      <c r="E3388" s="3"/>
      <c r="F3388" s="3"/>
      <c r="G3388" s="3"/>
      <c r="H3388" s="3"/>
      <c r="I3388" s="3"/>
      <c r="J3388" s="3"/>
      <c r="K3388" s="3"/>
      <c r="L3388" s="3"/>
    </row>
    <row r="3389" spans="1:12" ht="45" customHeight="1" x14ac:dyDescent="0.25">
      <c r="A3389" s="3"/>
      <c r="B3389" s="3"/>
      <c r="C3389" s="3"/>
      <c r="D3389" s="3"/>
      <c r="E3389" s="3"/>
      <c r="F3389" s="3"/>
      <c r="G3389" s="3"/>
      <c r="H3389" s="3"/>
      <c r="I3389" s="3"/>
      <c r="J3389" s="3"/>
      <c r="K3389" s="3"/>
      <c r="L3389" s="3"/>
    </row>
    <row r="3390" spans="1:12" ht="45" customHeight="1" x14ac:dyDescent="0.25">
      <c r="A3390" s="3"/>
      <c r="B3390" s="3"/>
      <c r="C3390" s="3"/>
      <c r="D3390" s="3"/>
      <c r="E3390" s="3"/>
      <c r="F3390" s="3"/>
      <c r="G3390" s="3"/>
      <c r="H3390" s="3"/>
      <c r="I3390" s="3"/>
      <c r="J3390" s="3"/>
      <c r="K3390" s="3"/>
      <c r="L3390" s="3"/>
    </row>
    <row r="3391" spans="1:12" ht="45" customHeight="1" x14ac:dyDescent="0.25">
      <c r="A3391" s="3"/>
      <c r="B3391" s="3"/>
      <c r="C3391" s="3"/>
      <c r="D3391" s="3"/>
      <c r="E3391" s="3"/>
      <c r="F3391" s="3"/>
      <c r="G3391" s="3"/>
      <c r="H3391" s="3"/>
      <c r="I3391" s="3"/>
      <c r="J3391" s="3"/>
      <c r="K3391" s="3"/>
      <c r="L3391" s="3"/>
    </row>
    <row r="3392" spans="1:12" ht="45" customHeight="1" x14ac:dyDescent="0.25">
      <c r="A3392" s="3"/>
      <c r="B3392" s="3"/>
      <c r="C3392" s="3"/>
      <c r="D3392" s="3"/>
      <c r="E3392" s="3"/>
      <c r="F3392" s="3"/>
      <c r="G3392" s="3"/>
      <c r="H3392" s="3"/>
      <c r="I3392" s="3"/>
      <c r="J3392" s="3"/>
      <c r="K3392" s="3"/>
      <c r="L3392" s="3"/>
    </row>
    <row r="3393" spans="1:12" ht="45" customHeight="1" x14ac:dyDescent="0.25">
      <c r="A3393" s="3"/>
      <c r="B3393" s="3"/>
      <c r="C3393" s="3"/>
      <c r="D3393" s="3"/>
      <c r="E3393" s="3"/>
      <c r="F3393" s="3"/>
      <c r="G3393" s="3"/>
      <c r="H3393" s="3"/>
      <c r="I3393" s="3"/>
      <c r="J3393" s="3"/>
      <c r="K3393" s="3"/>
      <c r="L3393" s="3"/>
    </row>
    <row r="3394" spans="1:12" ht="45" customHeight="1" x14ac:dyDescent="0.25">
      <c r="A3394" s="3"/>
      <c r="B3394" s="3"/>
      <c r="C3394" s="3"/>
      <c r="D3394" s="3"/>
      <c r="E3394" s="3"/>
      <c r="F3394" s="3"/>
      <c r="G3394" s="3"/>
      <c r="H3394" s="3"/>
      <c r="I3394" s="3"/>
      <c r="J3394" s="3"/>
      <c r="K3394" s="3"/>
      <c r="L3394" s="3"/>
    </row>
    <row r="3395" spans="1:12" ht="45" customHeight="1" x14ac:dyDescent="0.25">
      <c r="A3395" s="3"/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</row>
    <row r="3396" spans="1:12" ht="45" customHeight="1" x14ac:dyDescent="0.25">
      <c r="A3396" s="3"/>
      <c r="B3396" s="3"/>
      <c r="C3396" s="3"/>
      <c r="D3396" s="3"/>
      <c r="E3396" s="3"/>
      <c r="F3396" s="3"/>
      <c r="G3396" s="3"/>
      <c r="H3396" s="3"/>
      <c r="I3396" s="3"/>
      <c r="J3396" s="3"/>
      <c r="K3396" s="3"/>
      <c r="L3396" s="3"/>
    </row>
    <row r="3397" spans="1:12" ht="45" customHeight="1" x14ac:dyDescent="0.25">
      <c r="A3397" s="3"/>
      <c r="B3397" s="3"/>
      <c r="C3397" s="3"/>
      <c r="D3397" s="3"/>
      <c r="E3397" s="3"/>
      <c r="F3397" s="3"/>
      <c r="G3397" s="3"/>
      <c r="H3397" s="3"/>
      <c r="I3397" s="3"/>
      <c r="J3397" s="3"/>
      <c r="K3397" s="3"/>
      <c r="L3397" s="3"/>
    </row>
    <row r="3398" spans="1:12" ht="45" customHeight="1" x14ac:dyDescent="0.25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</row>
    <row r="3399" spans="1:12" ht="45" customHeight="1" x14ac:dyDescent="0.25">
      <c r="A3399" s="3"/>
      <c r="B3399" s="3"/>
      <c r="C3399" s="3"/>
      <c r="D3399" s="3"/>
      <c r="E3399" s="3"/>
      <c r="F3399" s="3"/>
      <c r="G3399" s="3"/>
      <c r="H3399" s="3"/>
      <c r="I3399" s="3"/>
      <c r="J3399" s="3"/>
      <c r="K3399" s="3"/>
      <c r="L3399" s="3"/>
    </row>
    <row r="3400" spans="1:12" ht="45" customHeight="1" x14ac:dyDescent="0.25">
      <c r="A3400" s="3"/>
      <c r="B3400" s="3"/>
      <c r="C3400" s="3"/>
      <c r="D3400" s="3"/>
      <c r="E3400" s="3"/>
      <c r="F3400" s="3"/>
      <c r="G3400" s="3"/>
      <c r="H3400" s="3"/>
      <c r="I3400" s="3"/>
      <c r="J3400" s="3"/>
      <c r="K3400" s="3"/>
      <c r="L3400" s="3"/>
    </row>
    <row r="3401" spans="1:12" ht="45" customHeight="1" x14ac:dyDescent="0.25">
      <c r="A3401" s="3"/>
      <c r="B3401" s="3"/>
      <c r="C3401" s="3"/>
      <c r="D3401" s="3"/>
      <c r="E3401" s="3"/>
      <c r="F3401" s="3"/>
      <c r="G3401" s="3"/>
      <c r="H3401" s="3"/>
      <c r="I3401" s="3"/>
      <c r="J3401" s="3"/>
      <c r="K3401" s="3"/>
      <c r="L3401" s="3"/>
    </row>
    <row r="3402" spans="1:12" ht="45" customHeight="1" x14ac:dyDescent="0.25">
      <c r="A3402" s="3"/>
      <c r="B3402" s="3"/>
      <c r="C3402" s="3"/>
      <c r="D3402" s="3"/>
      <c r="E3402" s="3"/>
      <c r="F3402" s="3"/>
      <c r="G3402" s="3"/>
      <c r="H3402" s="3"/>
      <c r="I3402" s="3"/>
      <c r="J3402" s="3"/>
      <c r="K3402" s="3"/>
      <c r="L3402" s="3"/>
    </row>
    <row r="3403" spans="1:12" ht="45" customHeight="1" x14ac:dyDescent="0.25">
      <c r="A3403" s="3"/>
      <c r="B3403" s="3"/>
      <c r="C3403" s="3"/>
      <c r="D3403" s="3"/>
      <c r="E3403" s="3"/>
      <c r="F3403" s="3"/>
      <c r="G3403" s="3"/>
      <c r="H3403" s="3"/>
      <c r="I3403" s="3"/>
      <c r="J3403" s="3"/>
      <c r="K3403" s="3"/>
      <c r="L3403" s="3"/>
    </row>
    <row r="3404" spans="1:12" ht="45" customHeight="1" x14ac:dyDescent="0.25">
      <c r="A3404" s="3"/>
      <c r="B3404" s="3"/>
      <c r="C3404" s="3"/>
      <c r="D3404" s="3"/>
      <c r="E3404" s="3"/>
      <c r="F3404" s="3"/>
      <c r="G3404" s="3"/>
      <c r="H3404" s="3"/>
      <c r="I3404" s="3"/>
      <c r="J3404" s="3"/>
      <c r="K3404" s="3"/>
      <c r="L3404" s="3"/>
    </row>
    <row r="3405" spans="1:12" ht="45" customHeight="1" x14ac:dyDescent="0.25">
      <c r="A3405" s="3"/>
      <c r="B3405" s="3"/>
      <c r="C3405" s="3"/>
      <c r="D3405" s="3"/>
      <c r="E3405" s="3"/>
      <c r="F3405" s="3"/>
      <c r="G3405" s="3"/>
      <c r="H3405" s="3"/>
      <c r="I3405" s="3"/>
      <c r="J3405" s="3"/>
      <c r="K3405" s="3"/>
      <c r="L3405" s="3"/>
    </row>
    <row r="3406" spans="1:12" ht="45" customHeight="1" x14ac:dyDescent="0.25">
      <c r="A3406" s="3"/>
      <c r="B3406" s="3"/>
      <c r="C3406" s="3"/>
      <c r="D3406" s="3"/>
      <c r="E3406" s="3"/>
      <c r="F3406" s="3"/>
      <c r="G3406" s="3"/>
      <c r="H3406" s="3"/>
      <c r="I3406" s="3"/>
      <c r="J3406" s="3"/>
      <c r="K3406" s="3"/>
      <c r="L3406" s="3"/>
    </row>
    <row r="3407" spans="1:12" ht="45" customHeight="1" x14ac:dyDescent="0.25">
      <c r="A3407" s="3"/>
      <c r="B3407" s="3"/>
      <c r="C3407" s="3"/>
      <c r="D3407" s="3"/>
      <c r="E3407" s="3"/>
      <c r="F3407" s="3"/>
      <c r="G3407" s="3"/>
      <c r="H3407" s="3"/>
      <c r="I3407" s="3"/>
      <c r="J3407" s="3"/>
      <c r="K3407" s="3"/>
      <c r="L3407" s="3"/>
    </row>
    <row r="3408" spans="1:12" ht="45" customHeight="1" x14ac:dyDescent="0.25">
      <c r="A3408" s="3"/>
      <c r="B3408" s="3"/>
      <c r="C3408" s="3"/>
      <c r="D3408" s="3"/>
      <c r="E3408" s="3"/>
      <c r="F3408" s="3"/>
      <c r="G3408" s="3"/>
      <c r="H3408" s="3"/>
      <c r="I3408" s="3"/>
      <c r="J3408" s="3"/>
      <c r="K3408" s="3"/>
      <c r="L3408" s="3"/>
    </row>
    <row r="3409" spans="1:12" ht="45" customHeight="1" x14ac:dyDescent="0.25">
      <c r="A3409" s="3"/>
      <c r="B3409" s="3"/>
      <c r="C3409" s="3"/>
      <c r="D3409" s="3"/>
      <c r="E3409" s="3"/>
      <c r="F3409" s="3"/>
      <c r="G3409" s="3"/>
      <c r="H3409" s="3"/>
      <c r="I3409" s="3"/>
      <c r="J3409" s="3"/>
      <c r="K3409" s="3"/>
      <c r="L3409" s="3"/>
    </row>
    <row r="3410" spans="1:12" ht="45" customHeight="1" x14ac:dyDescent="0.25">
      <c r="A3410" s="3"/>
      <c r="B3410" s="3"/>
      <c r="C3410" s="3"/>
      <c r="D3410" s="3"/>
      <c r="E3410" s="3"/>
      <c r="F3410" s="3"/>
      <c r="G3410" s="3"/>
      <c r="H3410" s="3"/>
      <c r="I3410" s="3"/>
      <c r="J3410" s="3"/>
      <c r="K3410" s="3"/>
      <c r="L3410" s="3"/>
    </row>
    <row r="3411" spans="1:12" ht="45" customHeight="1" x14ac:dyDescent="0.25">
      <c r="A3411" s="3"/>
      <c r="B3411" s="3"/>
      <c r="C3411" s="3"/>
      <c r="D3411" s="3"/>
      <c r="E3411" s="3"/>
      <c r="F3411" s="3"/>
      <c r="G3411" s="3"/>
      <c r="H3411" s="3"/>
      <c r="I3411" s="3"/>
      <c r="J3411" s="3"/>
      <c r="K3411" s="3"/>
      <c r="L3411" s="3"/>
    </row>
    <row r="3412" spans="1:12" ht="45" customHeight="1" x14ac:dyDescent="0.25">
      <c r="A3412" s="3"/>
      <c r="B3412" s="3"/>
      <c r="C3412" s="3"/>
      <c r="D3412" s="3"/>
      <c r="E3412" s="3"/>
      <c r="F3412" s="3"/>
      <c r="G3412" s="3"/>
      <c r="H3412" s="3"/>
      <c r="I3412" s="3"/>
      <c r="J3412" s="3"/>
      <c r="K3412" s="3"/>
      <c r="L3412" s="3"/>
    </row>
    <row r="3413" spans="1:12" ht="45" customHeight="1" x14ac:dyDescent="0.25">
      <c r="A3413" s="3"/>
      <c r="B3413" s="3"/>
      <c r="C3413" s="3"/>
      <c r="D3413" s="3"/>
      <c r="E3413" s="3"/>
      <c r="F3413" s="3"/>
      <c r="G3413" s="3"/>
      <c r="H3413" s="3"/>
      <c r="I3413" s="3"/>
      <c r="J3413" s="3"/>
      <c r="K3413" s="3"/>
      <c r="L3413" s="3"/>
    </row>
    <row r="3414" spans="1:12" ht="45" customHeight="1" x14ac:dyDescent="0.25">
      <c r="A3414" s="3"/>
      <c r="B3414" s="3"/>
      <c r="C3414" s="3"/>
      <c r="D3414" s="3"/>
      <c r="E3414" s="3"/>
      <c r="F3414" s="3"/>
      <c r="G3414" s="3"/>
      <c r="H3414" s="3"/>
      <c r="I3414" s="3"/>
      <c r="J3414" s="3"/>
      <c r="K3414" s="3"/>
      <c r="L3414" s="3"/>
    </row>
    <row r="3415" spans="1:12" ht="45" customHeight="1" x14ac:dyDescent="0.25">
      <c r="A3415" s="3"/>
      <c r="B3415" s="3"/>
      <c r="C3415" s="3"/>
      <c r="D3415" s="3"/>
      <c r="E3415" s="3"/>
      <c r="F3415" s="3"/>
      <c r="G3415" s="3"/>
      <c r="H3415" s="3"/>
      <c r="I3415" s="3"/>
      <c r="J3415" s="3"/>
      <c r="K3415" s="3"/>
      <c r="L3415" s="3"/>
    </row>
    <row r="3416" spans="1:12" ht="45" customHeight="1" x14ac:dyDescent="0.25">
      <c r="A3416" s="3"/>
      <c r="B3416" s="3"/>
      <c r="C3416" s="3"/>
      <c r="D3416" s="3"/>
      <c r="E3416" s="3"/>
      <c r="F3416" s="3"/>
      <c r="G3416" s="3"/>
      <c r="H3416" s="3"/>
      <c r="I3416" s="3"/>
      <c r="J3416" s="3"/>
      <c r="K3416" s="3"/>
      <c r="L3416" s="3"/>
    </row>
    <row r="3417" spans="1:12" ht="45" customHeight="1" x14ac:dyDescent="0.25">
      <c r="A3417" s="3"/>
      <c r="B3417" s="3"/>
      <c r="C3417" s="3"/>
      <c r="D3417" s="3"/>
      <c r="E3417" s="3"/>
      <c r="F3417" s="3"/>
      <c r="G3417" s="3"/>
      <c r="H3417" s="3"/>
      <c r="I3417" s="3"/>
      <c r="J3417" s="3"/>
      <c r="K3417" s="3"/>
      <c r="L3417" s="3"/>
    </row>
    <row r="3418" spans="1:12" ht="45" customHeight="1" x14ac:dyDescent="0.25">
      <c r="A3418" s="3"/>
      <c r="B3418" s="3"/>
      <c r="C3418" s="3"/>
      <c r="D3418" s="3"/>
      <c r="E3418" s="3"/>
      <c r="F3418" s="3"/>
      <c r="G3418" s="3"/>
      <c r="H3418" s="3"/>
      <c r="I3418" s="3"/>
      <c r="J3418" s="3"/>
      <c r="K3418" s="3"/>
      <c r="L3418" s="3"/>
    </row>
    <row r="3419" spans="1:12" ht="45" customHeight="1" x14ac:dyDescent="0.25">
      <c r="A3419" s="3"/>
      <c r="B3419" s="3"/>
      <c r="C3419" s="3"/>
      <c r="D3419" s="3"/>
      <c r="E3419" s="3"/>
      <c r="F3419" s="3"/>
      <c r="G3419" s="3"/>
      <c r="H3419" s="3"/>
      <c r="I3419" s="3"/>
      <c r="J3419" s="3"/>
      <c r="K3419" s="3"/>
      <c r="L3419" s="3"/>
    </row>
    <row r="3420" spans="1:12" ht="45" customHeight="1" x14ac:dyDescent="0.25">
      <c r="A3420" s="3"/>
      <c r="B3420" s="3"/>
      <c r="C3420" s="3"/>
      <c r="D3420" s="3"/>
      <c r="E3420" s="3"/>
      <c r="F3420" s="3"/>
      <c r="G3420" s="3"/>
      <c r="H3420" s="3"/>
      <c r="I3420" s="3"/>
      <c r="J3420" s="3"/>
      <c r="K3420" s="3"/>
      <c r="L3420" s="3"/>
    </row>
    <row r="3421" spans="1:12" ht="45" customHeight="1" x14ac:dyDescent="0.25">
      <c r="A3421" s="3"/>
      <c r="B3421" s="3"/>
      <c r="C3421" s="3"/>
      <c r="D3421" s="3"/>
      <c r="E3421" s="3"/>
      <c r="F3421" s="3"/>
      <c r="G3421" s="3"/>
      <c r="H3421" s="3"/>
      <c r="I3421" s="3"/>
      <c r="J3421" s="3"/>
      <c r="K3421" s="3"/>
      <c r="L3421" s="3"/>
    </row>
    <row r="3422" spans="1:12" ht="45" customHeight="1" x14ac:dyDescent="0.25">
      <c r="A3422" s="3"/>
      <c r="B3422" s="3"/>
      <c r="C3422" s="3"/>
      <c r="D3422" s="3"/>
      <c r="E3422" s="3"/>
      <c r="F3422" s="3"/>
      <c r="G3422" s="3"/>
      <c r="H3422" s="3"/>
      <c r="I3422" s="3"/>
      <c r="J3422" s="3"/>
      <c r="K3422" s="3"/>
      <c r="L3422" s="3"/>
    </row>
    <row r="3423" spans="1:12" ht="45" customHeight="1" x14ac:dyDescent="0.25">
      <c r="A3423" s="3"/>
      <c r="B3423" s="3"/>
      <c r="C3423" s="3"/>
      <c r="D3423" s="3"/>
      <c r="E3423" s="3"/>
      <c r="F3423" s="3"/>
      <c r="G3423" s="3"/>
      <c r="H3423" s="3"/>
      <c r="I3423" s="3"/>
      <c r="J3423" s="3"/>
      <c r="K3423" s="3"/>
      <c r="L3423" s="3"/>
    </row>
    <row r="3424" spans="1:12" ht="45" customHeight="1" x14ac:dyDescent="0.25">
      <c r="A3424" s="3"/>
      <c r="B3424" s="3"/>
      <c r="C3424" s="3"/>
      <c r="D3424" s="3"/>
      <c r="E3424" s="3"/>
      <c r="F3424" s="3"/>
      <c r="G3424" s="3"/>
      <c r="H3424" s="3"/>
      <c r="I3424" s="3"/>
      <c r="J3424" s="3"/>
      <c r="K3424" s="3"/>
      <c r="L3424" s="3"/>
    </row>
    <row r="3425" spans="1:12" ht="45" customHeight="1" x14ac:dyDescent="0.25">
      <c r="A3425" s="3"/>
      <c r="B3425" s="3"/>
      <c r="C3425" s="3"/>
      <c r="D3425" s="3"/>
      <c r="E3425" s="3"/>
      <c r="F3425" s="3"/>
      <c r="G3425" s="3"/>
      <c r="H3425" s="3"/>
      <c r="I3425" s="3"/>
      <c r="J3425" s="3"/>
      <c r="K3425" s="3"/>
      <c r="L3425" s="3"/>
    </row>
    <row r="3426" spans="1:12" ht="45" customHeight="1" x14ac:dyDescent="0.25">
      <c r="A3426" s="3"/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</row>
    <row r="3427" spans="1:12" ht="45" customHeight="1" x14ac:dyDescent="0.25">
      <c r="A3427" s="3"/>
      <c r="B3427" s="3"/>
      <c r="C3427" s="3"/>
      <c r="D3427" s="3"/>
      <c r="E3427" s="3"/>
      <c r="F3427" s="3"/>
      <c r="G3427" s="3"/>
      <c r="H3427" s="3"/>
      <c r="I3427" s="3"/>
      <c r="J3427" s="3"/>
      <c r="K3427" s="3"/>
      <c r="L3427" s="3"/>
    </row>
    <row r="3428" spans="1:12" ht="45" customHeight="1" x14ac:dyDescent="0.25">
      <c r="A3428" s="3"/>
      <c r="B3428" s="3"/>
      <c r="C3428" s="3"/>
      <c r="D3428" s="3"/>
      <c r="E3428" s="3"/>
      <c r="F3428" s="3"/>
      <c r="G3428" s="3"/>
      <c r="H3428" s="3"/>
      <c r="I3428" s="3"/>
      <c r="J3428" s="3"/>
      <c r="K3428" s="3"/>
      <c r="L3428" s="3"/>
    </row>
    <row r="3429" spans="1:12" ht="45" customHeight="1" x14ac:dyDescent="0.25">
      <c r="A3429" s="3"/>
      <c r="B3429" s="3"/>
      <c r="C3429" s="3"/>
      <c r="D3429" s="3"/>
      <c r="E3429" s="3"/>
      <c r="F3429" s="3"/>
      <c r="G3429" s="3"/>
      <c r="H3429" s="3"/>
      <c r="I3429" s="3"/>
      <c r="J3429" s="3"/>
      <c r="K3429" s="3"/>
      <c r="L3429" s="3"/>
    </row>
    <row r="3430" spans="1:12" ht="45" customHeight="1" x14ac:dyDescent="0.25">
      <c r="A3430" s="3"/>
      <c r="B3430" s="3"/>
      <c r="C3430" s="3"/>
      <c r="D3430" s="3"/>
      <c r="E3430" s="3"/>
      <c r="F3430" s="3"/>
      <c r="G3430" s="3"/>
      <c r="H3430" s="3"/>
      <c r="I3430" s="3"/>
      <c r="J3430" s="3"/>
      <c r="K3430" s="3"/>
      <c r="L3430" s="3"/>
    </row>
    <row r="3431" spans="1:12" ht="45" customHeight="1" x14ac:dyDescent="0.25">
      <c r="A3431" s="3"/>
      <c r="B3431" s="3"/>
      <c r="C3431" s="3"/>
      <c r="D3431" s="3"/>
      <c r="E3431" s="3"/>
      <c r="F3431" s="3"/>
      <c r="G3431" s="3"/>
      <c r="H3431" s="3"/>
      <c r="I3431" s="3"/>
      <c r="J3431" s="3"/>
      <c r="K3431" s="3"/>
      <c r="L3431" s="3"/>
    </row>
    <row r="3432" spans="1:12" ht="45" customHeight="1" x14ac:dyDescent="0.25">
      <c r="A3432" s="3"/>
      <c r="B3432" s="3"/>
      <c r="C3432" s="3"/>
      <c r="D3432" s="3"/>
      <c r="E3432" s="3"/>
      <c r="F3432" s="3"/>
      <c r="G3432" s="3"/>
      <c r="H3432" s="3"/>
      <c r="I3432" s="3"/>
      <c r="J3432" s="3"/>
      <c r="K3432" s="3"/>
      <c r="L3432" s="3"/>
    </row>
    <row r="3433" spans="1:12" ht="45" customHeight="1" x14ac:dyDescent="0.25">
      <c r="A3433" s="3"/>
      <c r="B3433" s="3"/>
      <c r="C3433" s="3"/>
      <c r="D3433" s="3"/>
      <c r="E3433" s="3"/>
      <c r="F3433" s="3"/>
      <c r="G3433" s="3"/>
      <c r="H3433" s="3"/>
      <c r="I3433" s="3"/>
      <c r="J3433" s="3"/>
      <c r="K3433" s="3"/>
      <c r="L3433" s="3"/>
    </row>
    <row r="3434" spans="1:12" ht="45" customHeight="1" x14ac:dyDescent="0.25">
      <c r="A3434" s="3"/>
      <c r="B3434" s="3"/>
      <c r="C3434" s="3"/>
      <c r="D3434" s="3"/>
      <c r="E3434" s="3"/>
      <c r="F3434" s="3"/>
      <c r="G3434" s="3"/>
      <c r="H3434" s="3"/>
      <c r="I3434" s="3"/>
      <c r="J3434" s="3"/>
      <c r="K3434" s="3"/>
      <c r="L3434" s="3"/>
    </row>
    <row r="3435" spans="1:12" ht="45" customHeight="1" x14ac:dyDescent="0.25">
      <c r="A3435" s="3"/>
      <c r="B3435" s="3"/>
      <c r="C3435" s="3"/>
      <c r="D3435" s="3"/>
      <c r="E3435" s="3"/>
      <c r="F3435" s="3"/>
      <c r="G3435" s="3"/>
      <c r="H3435" s="3"/>
      <c r="I3435" s="3"/>
      <c r="J3435" s="3"/>
      <c r="K3435" s="3"/>
      <c r="L3435" s="3"/>
    </row>
    <row r="3436" spans="1:12" ht="45" customHeight="1" x14ac:dyDescent="0.25">
      <c r="A3436" s="3" t="s">
        <v>54</v>
      </c>
      <c r="B3436" s="3" t="s">
        <v>55</v>
      </c>
      <c r="C3436" s="3" t="s">
        <v>56</v>
      </c>
      <c r="D3436" s="3" t="s">
        <v>57</v>
      </c>
      <c r="E3436" s="3" t="s">
        <v>40</v>
      </c>
      <c r="F3436" s="3" t="s">
        <v>41</v>
      </c>
      <c r="G3436" s="3" t="s">
        <v>58</v>
      </c>
      <c r="H3436" s="3" t="s">
        <v>59</v>
      </c>
      <c r="I3436" s="3" t="s">
        <v>42</v>
      </c>
      <c r="J3436" s="3" t="s">
        <v>60</v>
      </c>
      <c r="K3436" s="3" t="s">
        <v>61</v>
      </c>
      <c r="L3436" s="3" t="s">
        <v>62</v>
      </c>
    </row>
    <row r="3437" spans="1:12" ht="45" customHeight="1" x14ac:dyDescent="0.25"/>
    <row r="3438" spans="1:12" ht="45" customHeight="1" x14ac:dyDescent="0.25"/>
    <row r="3439" spans="1:12" ht="45" customHeight="1" x14ac:dyDescent="0.25"/>
    <row r="3440" spans="1:12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6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37</v>
      </c>
    </row>
    <row r="3" spans="1:1" x14ac:dyDescent="0.25">
      <c r="A3" t="s">
        <v>71</v>
      </c>
    </row>
    <row r="4" spans="1:1" x14ac:dyDescent="0.25">
      <c r="A4" t="s">
        <v>89</v>
      </c>
    </row>
    <row r="5" spans="1:1" x14ac:dyDescent="0.25">
      <c r="A5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11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8.42578125" bestFit="1" customWidth="1"/>
    <col min="2" max="2" width="31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19.5703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s">
        <v>97</v>
      </c>
      <c r="J2" t="s">
        <v>98</v>
      </c>
    </row>
    <row r="3" spans="1:10" x14ac:dyDescent="0.25">
      <c r="A3" s="1" t="s">
        <v>99</v>
      </c>
      <c r="B3" s="1"/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</row>
    <row r="4" spans="1:10" ht="45" customHeight="1" x14ac:dyDescent="0.25">
      <c r="A4" s="3" t="s">
        <v>64</v>
      </c>
      <c r="B4" s="3" t="s">
        <v>112</v>
      </c>
      <c r="C4" s="3" t="s">
        <v>51</v>
      </c>
      <c r="D4" s="3" t="s">
        <v>51</v>
      </c>
      <c r="E4" s="3" t="s">
        <v>51</v>
      </c>
      <c r="F4" s="3" t="s">
        <v>49</v>
      </c>
      <c r="G4" s="3" t="s">
        <v>51</v>
      </c>
      <c r="H4" s="3" t="s">
        <v>110</v>
      </c>
      <c r="I4" s="3" t="s">
        <v>51</v>
      </c>
      <c r="J4" s="3" t="s">
        <v>109</v>
      </c>
    </row>
    <row r="5" spans="1:10" ht="45" customHeight="1" x14ac:dyDescent="0.25">
      <c r="A5" s="3" t="s">
        <v>68</v>
      </c>
      <c r="B5" s="3" t="s">
        <v>113</v>
      </c>
      <c r="C5" s="3" t="s">
        <v>51</v>
      </c>
      <c r="D5" s="3" t="s">
        <v>51</v>
      </c>
      <c r="E5" s="3" t="s">
        <v>51</v>
      </c>
      <c r="F5" s="3" t="s">
        <v>52</v>
      </c>
      <c r="G5" s="3" t="s">
        <v>51</v>
      </c>
      <c r="H5" s="3" t="s">
        <v>110</v>
      </c>
      <c r="I5" s="3" t="s">
        <v>51</v>
      </c>
      <c r="J5" s="3" t="s">
        <v>109</v>
      </c>
    </row>
    <row r="6" spans="1:10" ht="45" customHeight="1" x14ac:dyDescent="0.25">
      <c r="A6" s="3" t="s">
        <v>72</v>
      </c>
      <c r="B6" s="3" t="s">
        <v>114</v>
      </c>
      <c r="C6" s="3" t="s">
        <v>115</v>
      </c>
      <c r="D6" s="3" t="s">
        <v>115</v>
      </c>
      <c r="E6" s="3" t="s">
        <v>115</v>
      </c>
      <c r="F6" s="3" t="s">
        <v>115</v>
      </c>
      <c r="G6" s="3" t="s">
        <v>116</v>
      </c>
      <c r="H6" s="3" t="s">
        <v>108</v>
      </c>
      <c r="I6" s="3" t="s">
        <v>115</v>
      </c>
      <c r="J6" s="3" t="s">
        <v>109</v>
      </c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</row>
    <row r="984" spans="1:10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</row>
    <row r="985" spans="1:10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</row>
    <row r="986" spans="1:10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</row>
    <row r="987" spans="1:10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</row>
    <row r="988" spans="1:10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</row>
    <row r="989" spans="1:10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</row>
    <row r="990" spans="1:10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</row>
    <row r="992" spans="1:10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</row>
    <row r="993" spans="1:10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</row>
    <row r="994" spans="1:10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</row>
    <row r="995" spans="1:10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</row>
    <row r="996" spans="1:10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</row>
    <row r="997" spans="1:10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</row>
    <row r="998" spans="1:10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</row>
    <row r="999" spans="1:10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</row>
    <row r="1000" spans="1:10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</row>
    <row r="1001" spans="1:10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</row>
    <row r="1002" spans="1:10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</row>
    <row r="1003" spans="1:10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</row>
    <row r="1004" spans="1:10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</row>
    <row r="1005" spans="1:10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</row>
    <row r="1006" spans="1:10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</row>
    <row r="1007" spans="1:10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</row>
    <row r="1008" spans="1:10" ht="4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</row>
    <row r="1009" spans="1:10" ht="4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</row>
    <row r="1010" spans="1:10" ht="4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</row>
    <row r="1011" spans="1:10" ht="4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</row>
    <row r="1012" spans="1:10" ht="4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</row>
    <row r="1013" spans="1:10" ht="45" customHeight="1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</row>
    <row r="1014" spans="1:10" ht="45" customHeight="1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</row>
    <row r="1015" spans="1:10" ht="45" customHeight="1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</row>
    <row r="1016" spans="1:10" ht="45" customHeight="1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</row>
    <row r="1017" spans="1:10" ht="45" customHeight="1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</row>
    <row r="1018" spans="1:10" ht="45" customHeight="1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</row>
    <row r="1019" spans="1:10" ht="45" customHeight="1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</row>
    <row r="1020" spans="1:10" ht="45" customHeight="1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</row>
    <row r="1021" spans="1:10" ht="45" customHeight="1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</row>
    <row r="1022" spans="1:10" ht="45" customHeight="1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</row>
    <row r="1023" spans="1:10" ht="45" customHeight="1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</row>
    <row r="1024" spans="1:10" ht="45" customHeight="1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</row>
    <row r="1025" spans="1:10" ht="45" customHeight="1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</row>
    <row r="1026" spans="1:10" ht="45" customHeight="1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</row>
    <row r="1027" spans="1:10" ht="45" customHeight="1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</row>
    <row r="1028" spans="1:10" ht="45" customHeight="1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</row>
    <row r="1029" spans="1:10" ht="45" customHeight="1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</row>
    <row r="1030" spans="1:10" ht="45" customHeight="1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</row>
    <row r="1031" spans="1:10" ht="45" customHeight="1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</row>
    <row r="1032" spans="1:10" ht="45" customHeight="1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</row>
    <row r="1033" spans="1:10" ht="45" customHeight="1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</row>
    <row r="1034" spans="1:10" ht="45" customHeight="1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</row>
    <row r="1035" spans="1:10" ht="45" customHeight="1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</row>
    <row r="1036" spans="1:10" ht="45" customHeight="1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</row>
    <row r="1037" spans="1:10" ht="45" customHeight="1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</row>
    <row r="1038" spans="1:10" ht="45" customHeight="1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</row>
    <row r="1039" spans="1:10" ht="45" customHeight="1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</row>
    <row r="1040" spans="1:10" ht="45" customHeight="1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</row>
    <row r="1041" spans="1:10" ht="45" customHeight="1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</row>
    <row r="1042" spans="1:10" ht="45" customHeight="1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</row>
    <row r="1043" spans="1:10" ht="45" customHeight="1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</row>
    <row r="1044" spans="1:10" ht="45" customHeight="1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</row>
    <row r="1045" spans="1:10" ht="45" customHeight="1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</row>
    <row r="1046" spans="1:10" ht="45" customHeight="1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</row>
    <row r="1047" spans="1:10" ht="45" customHeight="1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</row>
    <row r="1048" spans="1:10" ht="45" customHeight="1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</row>
    <row r="1049" spans="1:10" ht="45" customHeight="1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</row>
    <row r="1050" spans="1:10" ht="45" customHeight="1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</row>
    <row r="1051" spans="1:10" ht="45" customHeight="1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</row>
    <row r="1052" spans="1:10" ht="45" customHeight="1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</row>
    <row r="1053" spans="1:10" ht="45" customHeight="1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</row>
    <row r="1054" spans="1:10" ht="45" customHeight="1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</row>
    <row r="1055" spans="1:10" ht="45" customHeight="1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</row>
    <row r="1056" spans="1:10" ht="45" customHeight="1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</row>
    <row r="1057" spans="1:10" ht="45" customHeight="1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</row>
    <row r="1058" spans="1:10" ht="45" customHeight="1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</row>
    <row r="1059" spans="1:10" ht="45" customHeight="1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</row>
    <row r="1060" spans="1:10" ht="45" customHeight="1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</row>
    <row r="1061" spans="1:10" ht="45" customHeight="1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</row>
    <row r="1062" spans="1:10" ht="45" customHeight="1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</row>
    <row r="1063" spans="1:10" ht="45" customHeight="1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</row>
    <row r="1064" spans="1:10" ht="45" customHeight="1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</row>
    <row r="1065" spans="1:10" ht="45" customHeight="1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</row>
    <row r="1066" spans="1:10" ht="45" customHeight="1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</row>
    <row r="1067" spans="1:10" ht="45" customHeight="1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</row>
    <row r="1068" spans="1:10" ht="45" customHeight="1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</row>
    <row r="1069" spans="1:10" ht="45" customHeight="1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</row>
    <row r="1070" spans="1:10" ht="45" customHeight="1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</row>
    <row r="1071" spans="1:10" ht="45" customHeight="1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</row>
    <row r="1072" spans="1:10" ht="45" customHeight="1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</row>
    <row r="1073" spans="1:10" ht="45" customHeight="1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</row>
    <row r="1074" spans="1:10" ht="45" customHeight="1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</row>
    <row r="1075" spans="1:10" ht="45" customHeight="1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</row>
    <row r="1076" spans="1:10" ht="45" customHeight="1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</row>
    <row r="1077" spans="1:10" ht="45" customHeight="1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</row>
    <row r="1078" spans="1:10" ht="45" customHeight="1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</row>
    <row r="1079" spans="1:10" ht="45" customHeight="1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</row>
    <row r="1080" spans="1:10" ht="45" customHeight="1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</row>
    <row r="1081" spans="1:10" ht="45" customHeight="1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</row>
    <row r="1082" spans="1:10" ht="45" customHeight="1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</row>
    <row r="1083" spans="1:10" ht="45" customHeight="1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</row>
    <row r="1084" spans="1:10" ht="45" customHeight="1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</row>
    <row r="1085" spans="1:10" ht="45" customHeight="1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</row>
    <row r="1086" spans="1:10" ht="45" customHeight="1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</row>
    <row r="1087" spans="1:10" ht="45" customHeight="1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</row>
    <row r="1088" spans="1:10" ht="45" customHeight="1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</row>
    <row r="1089" spans="1:10" ht="45" customHeight="1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</row>
    <row r="1090" spans="1:10" ht="45" customHeight="1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</row>
    <row r="1091" spans="1:10" ht="45" customHeight="1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</row>
    <row r="1092" spans="1:10" ht="45" customHeight="1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</row>
    <row r="1093" spans="1:10" ht="45" customHeight="1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</row>
    <row r="1094" spans="1:10" ht="45" customHeight="1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</row>
    <row r="1095" spans="1:10" ht="45" customHeight="1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</row>
    <row r="1096" spans="1:10" ht="45" customHeight="1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</row>
    <row r="1097" spans="1:10" ht="45" customHeight="1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</row>
    <row r="1098" spans="1:10" ht="45" customHeight="1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</row>
    <row r="1099" spans="1:10" ht="45" customHeight="1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</row>
    <row r="1100" spans="1:10" ht="45" customHeight="1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</row>
    <row r="1101" spans="1:10" ht="45" customHeight="1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</row>
    <row r="1102" spans="1:10" ht="45" customHeight="1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</row>
    <row r="1103" spans="1:10" ht="45" customHeight="1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</row>
    <row r="1104" spans="1:10" ht="45" customHeight="1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</row>
    <row r="1105" spans="1:10" ht="45" customHeight="1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</row>
    <row r="1106" spans="1:10" ht="45" customHeight="1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</row>
    <row r="1107" spans="1:10" ht="45" customHeight="1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</row>
    <row r="1108" spans="1:10" ht="45" customHeight="1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</row>
    <row r="1109" spans="1:10" ht="45" customHeight="1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</row>
    <row r="1110" spans="1:10" ht="45" customHeight="1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</row>
    <row r="1111" spans="1:10" ht="45" customHeight="1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</row>
    <row r="1112" spans="1:10" ht="45" customHeight="1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</row>
    <row r="1113" spans="1:10" ht="45" customHeight="1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</row>
    <row r="1114" spans="1:10" ht="45" customHeight="1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</row>
    <row r="1115" spans="1:10" ht="45" customHeight="1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</row>
    <row r="1116" spans="1:10" ht="45" customHeight="1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</row>
    <row r="1117" spans="1:10" ht="45" customHeight="1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</row>
    <row r="1118" spans="1:10" ht="45" customHeight="1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</row>
    <row r="1119" spans="1:10" ht="45" customHeight="1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</row>
    <row r="1120" spans="1:10" ht="45" customHeight="1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</row>
    <row r="1121" spans="1:10" ht="45" customHeight="1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</row>
    <row r="1122" spans="1:10" ht="45" customHeight="1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</row>
    <row r="1123" spans="1:10" ht="45" customHeight="1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</row>
    <row r="1124" spans="1:10" ht="45" customHeight="1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</row>
    <row r="1125" spans="1:10" ht="45" customHeight="1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</row>
    <row r="1126" spans="1:10" ht="45" customHeight="1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</row>
    <row r="1127" spans="1:10" ht="45" customHeight="1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</row>
    <row r="1128" spans="1:10" ht="45" customHeight="1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</row>
    <row r="1129" spans="1:10" ht="45" customHeight="1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</row>
    <row r="1130" spans="1:10" ht="45" customHeight="1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</row>
    <row r="1131" spans="1:10" ht="45" customHeight="1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</row>
    <row r="1132" spans="1:10" ht="45" customHeight="1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</row>
    <row r="1133" spans="1:10" ht="45" customHeight="1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</row>
    <row r="1134" spans="1:10" ht="45" customHeight="1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</row>
    <row r="1135" spans="1:10" ht="45" customHeight="1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</row>
    <row r="1136" spans="1:10" ht="45" customHeight="1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</row>
    <row r="1137" spans="1:10" ht="45" customHeight="1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</row>
    <row r="1138" spans="1:10" ht="45" customHeight="1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</row>
    <row r="1139" spans="1:10" ht="45" customHeight="1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</row>
    <row r="1140" spans="1:10" ht="45" customHeight="1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</row>
    <row r="1141" spans="1:10" ht="45" customHeight="1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</row>
    <row r="1142" spans="1:10" ht="45" customHeight="1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</row>
    <row r="1143" spans="1:10" ht="45" customHeight="1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</row>
    <row r="1144" spans="1:10" ht="45" customHeight="1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</row>
    <row r="1145" spans="1:10" ht="45" customHeight="1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</row>
    <row r="1146" spans="1:10" ht="45" customHeight="1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</row>
    <row r="1147" spans="1:10" ht="45" customHeight="1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</row>
    <row r="1148" spans="1:10" ht="45" customHeight="1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</row>
    <row r="1149" spans="1:10" ht="45" customHeight="1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</row>
    <row r="1150" spans="1:10" ht="45" customHeight="1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</row>
    <row r="1151" spans="1:10" ht="45" customHeight="1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</row>
    <row r="1152" spans="1:10" ht="45" customHeight="1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</row>
    <row r="1153" spans="1:10" ht="45" customHeight="1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</row>
    <row r="1154" spans="1:10" ht="45" customHeight="1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</row>
    <row r="1155" spans="1:10" ht="45" customHeight="1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</row>
    <row r="1156" spans="1:10" ht="45" customHeight="1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</row>
    <row r="1157" spans="1:10" ht="45" customHeight="1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</row>
    <row r="1158" spans="1:10" ht="45" customHeight="1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</row>
    <row r="1159" spans="1:10" ht="45" customHeight="1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</row>
    <row r="1160" spans="1:10" ht="45" customHeight="1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</row>
    <row r="1161" spans="1:10" ht="45" customHeight="1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</row>
    <row r="1162" spans="1:10" ht="45" customHeight="1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</row>
    <row r="1163" spans="1:10" ht="45" customHeight="1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</row>
    <row r="1164" spans="1:10" ht="45" customHeight="1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</row>
    <row r="1165" spans="1:10" ht="45" customHeight="1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</row>
    <row r="1166" spans="1:10" ht="45" customHeight="1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</row>
    <row r="1167" spans="1:10" ht="45" customHeight="1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</row>
    <row r="1168" spans="1:10" ht="45" customHeight="1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</row>
    <row r="1169" spans="1:10" ht="45" customHeight="1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</row>
    <row r="1170" spans="1:10" ht="45" customHeight="1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</row>
    <row r="1171" spans="1:10" ht="45" customHeight="1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</row>
    <row r="1172" spans="1:10" ht="45" customHeight="1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</row>
    <row r="1173" spans="1:10" ht="45" customHeight="1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</row>
    <row r="1174" spans="1:10" ht="45" customHeight="1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</row>
    <row r="1175" spans="1:10" ht="45" customHeight="1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</row>
    <row r="1176" spans="1:10" ht="45" customHeight="1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</row>
    <row r="1177" spans="1:10" ht="45" customHeight="1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</row>
    <row r="1178" spans="1:10" ht="45" customHeight="1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</row>
    <row r="1179" spans="1:10" ht="45" customHeight="1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</row>
    <row r="1180" spans="1:10" ht="45" customHeight="1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</row>
    <row r="1181" spans="1:10" ht="45" customHeight="1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</row>
    <row r="1182" spans="1:10" ht="45" customHeight="1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</row>
    <row r="1183" spans="1:10" ht="45" customHeight="1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</row>
    <row r="1184" spans="1:10" ht="45" customHeight="1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</row>
    <row r="1185" spans="1:10" ht="45" customHeight="1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</row>
    <row r="1186" spans="1:10" ht="45" customHeight="1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</row>
    <row r="1187" spans="1:10" ht="45" customHeight="1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</row>
    <row r="1188" spans="1:10" ht="45" customHeight="1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</row>
    <row r="1189" spans="1:10" ht="45" customHeight="1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</row>
    <row r="1190" spans="1:10" ht="45" customHeight="1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</row>
    <row r="1191" spans="1:10" ht="45" customHeight="1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</row>
    <row r="1192" spans="1:10" ht="45" customHeight="1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</row>
    <row r="1193" spans="1:10" ht="45" customHeight="1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</row>
    <row r="1194" spans="1:10" ht="45" customHeight="1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</row>
    <row r="1195" spans="1:10" ht="45" customHeight="1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</row>
    <row r="1196" spans="1:10" ht="45" customHeight="1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</row>
    <row r="1197" spans="1:10" ht="45" customHeight="1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</row>
    <row r="1198" spans="1:10" ht="45" customHeight="1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</row>
    <row r="1199" spans="1:10" ht="45" customHeight="1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</row>
    <row r="1200" spans="1:10" ht="45" customHeight="1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</row>
    <row r="1201" spans="1:10" ht="45" customHeight="1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</row>
    <row r="1202" spans="1:10" ht="45" customHeight="1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</row>
    <row r="1203" spans="1:10" ht="45" customHeight="1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</row>
    <row r="1204" spans="1:10" ht="45" customHeight="1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</row>
    <row r="1205" spans="1:10" ht="45" customHeight="1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</row>
    <row r="1206" spans="1:10" ht="45" customHeight="1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</row>
    <row r="1207" spans="1:10" ht="45" customHeight="1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</row>
    <row r="1208" spans="1:10" ht="45" customHeight="1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</row>
    <row r="1209" spans="1:10" ht="45" customHeight="1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</row>
    <row r="1210" spans="1:10" ht="45" customHeight="1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</row>
    <row r="1211" spans="1:10" ht="45" customHeight="1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</row>
    <row r="1212" spans="1:10" ht="45" customHeight="1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</row>
    <row r="1213" spans="1:10" ht="45" customHeight="1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</row>
    <row r="1214" spans="1:10" ht="45" customHeight="1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</row>
    <row r="1215" spans="1:10" ht="45" customHeight="1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</row>
    <row r="1216" spans="1:10" ht="45" customHeight="1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</row>
    <row r="1217" spans="1:10" ht="45" customHeight="1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</row>
    <row r="1218" spans="1:10" ht="45" customHeight="1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</row>
    <row r="1219" spans="1:10" ht="45" customHeight="1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</row>
    <row r="1220" spans="1:10" ht="45" customHeight="1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</row>
    <row r="1221" spans="1:10" ht="45" customHeight="1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</row>
    <row r="1222" spans="1:10" ht="45" customHeight="1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</row>
    <row r="1223" spans="1:10" ht="45" customHeight="1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</row>
    <row r="1224" spans="1:10" ht="45" customHeight="1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</row>
    <row r="1225" spans="1:10" ht="45" customHeight="1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</row>
    <row r="1226" spans="1:10" ht="45" customHeight="1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</row>
    <row r="1227" spans="1:10" ht="45" customHeight="1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</row>
    <row r="1228" spans="1:10" ht="45" customHeight="1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</row>
    <row r="1229" spans="1:10" ht="45" customHeight="1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</row>
    <row r="1230" spans="1:10" ht="45" customHeight="1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</row>
    <row r="1231" spans="1:10" ht="45" customHeight="1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</row>
    <row r="1232" spans="1:10" ht="45" customHeight="1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</row>
    <row r="1233" spans="1:10" ht="45" customHeight="1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</row>
    <row r="1234" spans="1:10" ht="45" customHeight="1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</row>
    <row r="1235" spans="1:10" ht="45" customHeight="1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</row>
    <row r="1236" spans="1:10" ht="45" customHeight="1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</row>
    <row r="1237" spans="1:10" ht="45" customHeight="1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</row>
    <row r="1238" spans="1:10" ht="45" customHeight="1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</row>
    <row r="1239" spans="1:10" ht="45" customHeight="1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</row>
    <row r="1240" spans="1:10" ht="45" customHeight="1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</row>
    <row r="1241" spans="1:10" ht="45" customHeight="1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</row>
    <row r="1242" spans="1:10" ht="45" customHeight="1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</row>
    <row r="1243" spans="1:10" ht="45" customHeight="1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</row>
    <row r="1244" spans="1:10" ht="45" customHeight="1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</row>
    <row r="1245" spans="1:10" ht="45" customHeight="1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</row>
    <row r="1246" spans="1:10" ht="45" customHeight="1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</row>
    <row r="1247" spans="1:10" ht="45" customHeight="1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</row>
    <row r="1248" spans="1:10" ht="45" customHeight="1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</row>
    <row r="1249" spans="1:10" ht="45" customHeight="1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</row>
    <row r="1250" spans="1:10" ht="45" customHeight="1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</row>
    <row r="1251" spans="1:10" ht="45" customHeight="1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</row>
    <row r="1252" spans="1:10" ht="45" customHeight="1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</row>
    <row r="1253" spans="1:10" ht="45" customHeight="1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</row>
    <row r="1254" spans="1:10" ht="45" customHeight="1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</row>
    <row r="1255" spans="1:10" ht="45" customHeight="1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</row>
    <row r="1256" spans="1:10" ht="45" customHeight="1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</row>
    <row r="1257" spans="1:10" ht="45" customHeight="1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</row>
    <row r="1258" spans="1:10" ht="45" customHeight="1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</row>
    <row r="1259" spans="1:10" ht="45" customHeight="1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</row>
    <row r="1260" spans="1:10" ht="45" customHeight="1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</row>
    <row r="1261" spans="1:10" ht="45" customHeight="1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</row>
    <row r="1262" spans="1:10" ht="45" customHeight="1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</row>
    <row r="1263" spans="1:10" ht="45" customHeight="1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</row>
    <row r="1264" spans="1:10" ht="45" customHeight="1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</row>
    <row r="1265" spans="1:10" ht="45" customHeight="1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</row>
    <row r="1266" spans="1:10" ht="45" customHeight="1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</row>
    <row r="1267" spans="1:10" ht="45" customHeight="1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</row>
    <row r="1268" spans="1:10" ht="45" customHeight="1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</row>
    <row r="1269" spans="1:10" ht="45" customHeight="1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</row>
    <row r="1270" spans="1:10" ht="45" customHeight="1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</row>
    <row r="1271" spans="1:10" ht="45" customHeight="1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</row>
    <row r="1272" spans="1:10" ht="45" customHeight="1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</row>
    <row r="1273" spans="1:10" ht="45" customHeight="1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</row>
    <row r="1274" spans="1:10" ht="45" customHeight="1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</row>
    <row r="1275" spans="1:10" ht="45" customHeight="1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</row>
    <row r="1276" spans="1:10" ht="45" customHeight="1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</row>
    <row r="1277" spans="1:10" ht="45" customHeight="1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</row>
    <row r="1278" spans="1:10" ht="45" customHeight="1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</row>
    <row r="1279" spans="1:10" ht="45" customHeight="1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</row>
    <row r="1280" spans="1:10" ht="45" customHeight="1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</row>
    <row r="1281" spans="1:10" ht="45" customHeight="1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</row>
    <row r="1282" spans="1:10" ht="45" customHeight="1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</row>
    <row r="1283" spans="1:10" ht="45" customHeight="1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</row>
    <row r="1284" spans="1:10" ht="45" customHeight="1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</row>
    <row r="1285" spans="1:10" ht="45" customHeight="1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</row>
    <row r="1286" spans="1:10" ht="45" customHeight="1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</row>
    <row r="1287" spans="1:10" ht="45" customHeight="1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</row>
    <row r="1288" spans="1:10" ht="45" customHeight="1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</row>
    <row r="1289" spans="1:10" ht="45" customHeight="1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</row>
    <row r="1290" spans="1:10" ht="45" customHeight="1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</row>
    <row r="1291" spans="1:10" ht="45" customHeight="1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</row>
    <row r="1292" spans="1:10" ht="45" customHeight="1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</row>
    <row r="1293" spans="1:10" ht="45" customHeight="1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</row>
    <row r="1294" spans="1:10" ht="45" customHeight="1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</row>
    <row r="1295" spans="1:10" ht="45" customHeight="1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</row>
    <row r="1296" spans="1:10" ht="45" customHeight="1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</row>
    <row r="1297" spans="1:10" ht="45" customHeight="1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</row>
    <row r="1298" spans="1:10" ht="45" customHeight="1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</row>
    <row r="1299" spans="1:10" ht="45" customHeight="1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</row>
    <row r="1300" spans="1:10" ht="45" customHeight="1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</row>
    <row r="1301" spans="1:10" ht="45" customHeight="1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</row>
    <row r="1302" spans="1:10" ht="45" customHeight="1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</row>
    <row r="1303" spans="1:10" ht="45" customHeight="1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</row>
    <row r="1304" spans="1:10" ht="45" customHeight="1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</row>
    <row r="1305" spans="1:10" ht="45" customHeight="1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</row>
    <row r="1306" spans="1:10" ht="45" customHeight="1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</row>
    <row r="1307" spans="1:10" ht="45" customHeight="1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</row>
    <row r="1308" spans="1:10" ht="45" customHeight="1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</row>
    <row r="1309" spans="1:10" ht="45" customHeight="1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</row>
    <row r="1310" spans="1:10" ht="45" customHeight="1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</row>
    <row r="1311" spans="1:10" ht="45" customHeight="1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</row>
    <row r="1312" spans="1:10" ht="45" customHeight="1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</row>
    <row r="1313" spans="1:10" ht="45" customHeight="1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</row>
    <row r="1314" spans="1:10" ht="45" customHeight="1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</row>
    <row r="1315" spans="1:10" ht="45" customHeight="1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</row>
    <row r="1316" spans="1:10" ht="45" customHeight="1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</row>
    <row r="1317" spans="1:10" ht="45" customHeight="1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</row>
    <row r="1318" spans="1:10" ht="45" customHeight="1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</row>
    <row r="1319" spans="1:10" ht="45" customHeight="1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</row>
    <row r="1320" spans="1:10" ht="45" customHeight="1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</row>
    <row r="1321" spans="1:10" ht="45" customHeight="1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</row>
    <row r="1322" spans="1:10" ht="45" customHeight="1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</row>
    <row r="1323" spans="1:10" ht="45" customHeight="1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</row>
    <row r="1324" spans="1:10" ht="45" customHeight="1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</row>
    <row r="1325" spans="1:10" ht="45" customHeight="1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</row>
    <row r="1326" spans="1:10" ht="45" customHeight="1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</row>
    <row r="1327" spans="1:10" ht="45" customHeight="1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</row>
    <row r="1328" spans="1:10" ht="45" customHeight="1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</row>
    <row r="1329" spans="1:10" ht="45" customHeight="1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</row>
    <row r="1330" spans="1:10" ht="45" customHeight="1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</row>
    <row r="1331" spans="1:10" ht="45" customHeight="1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</row>
    <row r="1332" spans="1:10" ht="45" customHeight="1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</row>
    <row r="1333" spans="1:10" ht="45" customHeight="1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</row>
    <row r="1334" spans="1:10" ht="45" customHeight="1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</row>
    <row r="1335" spans="1:10" ht="45" customHeight="1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</row>
    <row r="1336" spans="1:10" ht="45" customHeight="1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</row>
    <row r="1337" spans="1:10" ht="45" customHeight="1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</row>
    <row r="1338" spans="1:10" ht="45" customHeight="1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</row>
    <row r="1339" spans="1:10" ht="45" customHeight="1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</row>
    <row r="1340" spans="1:10" ht="45" customHeight="1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</row>
    <row r="1341" spans="1:10" ht="45" customHeight="1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</row>
    <row r="1342" spans="1:10" ht="45" customHeight="1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</row>
    <row r="1343" spans="1:10" ht="45" customHeight="1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</row>
    <row r="1344" spans="1:10" ht="45" customHeight="1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</row>
    <row r="1345" spans="1:10" ht="45" customHeight="1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</row>
    <row r="1346" spans="1:10" ht="45" customHeight="1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</row>
    <row r="1347" spans="1:10" ht="45" customHeight="1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</row>
    <row r="1348" spans="1:10" ht="45" customHeight="1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</row>
    <row r="1349" spans="1:10" ht="45" customHeight="1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</row>
    <row r="1350" spans="1:10" ht="45" customHeight="1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</row>
    <row r="1351" spans="1:10" ht="45" customHeight="1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</row>
    <row r="1352" spans="1:10" ht="45" customHeight="1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</row>
    <row r="1353" spans="1:10" ht="45" customHeight="1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</row>
    <row r="1354" spans="1:10" ht="45" customHeight="1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</row>
    <row r="1355" spans="1:10" ht="45" customHeight="1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</row>
    <row r="1356" spans="1:10" ht="45" customHeight="1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</row>
    <row r="1357" spans="1:10" ht="45" customHeight="1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</row>
    <row r="1358" spans="1:10" ht="45" customHeight="1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</row>
    <row r="1359" spans="1:10" ht="45" customHeight="1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</row>
    <row r="1360" spans="1:10" ht="45" customHeight="1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</row>
    <row r="1361" spans="1:10" ht="45" customHeight="1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</row>
    <row r="1362" spans="1:10" ht="45" customHeight="1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</row>
    <row r="1363" spans="1:10" ht="45" customHeight="1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</row>
    <row r="1364" spans="1:10" ht="45" customHeight="1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</row>
    <row r="1365" spans="1:10" ht="45" customHeight="1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</row>
    <row r="1366" spans="1:10" ht="45" customHeight="1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</row>
    <row r="1367" spans="1:10" ht="45" customHeight="1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</row>
    <row r="1368" spans="1:10" ht="45" customHeight="1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</row>
    <row r="1369" spans="1:10" ht="45" customHeight="1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</row>
    <row r="1370" spans="1:10" ht="45" customHeight="1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</row>
    <row r="1371" spans="1:10" ht="45" customHeight="1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</row>
    <row r="1372" spans="1:10" ht="45" customHeight="1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</row>
    <row r="1373" spans="1:10" ht="45" customHeight="1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</row>
    <row r="1374" spans="1:10" ht="45" customHeight="1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</row>
    <row r="1375" spans="1:10" ht="45" customHeight="1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</row>
    <row r="1376" spans="1:10" ht="45" customHeight="1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</row>
    <row r="1377" spans="1:10" ht="45" customHeight="1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</row>
    <row r="1378" spans="1:10" ht="45" customHeight="1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</row>
    <row r="1379" spans="1:10" ht="45" customHeight="1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</row>
    <row r="1380" spans="1:10" ht="45" customHeight="1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</row>
    <row r="1381" spans="1:10" ht="45" customHeight="1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</row>
    <row r="1382" spans="1:10" ht="45" customHeight="1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</row>
    <row r="1383" spans="1:10" ht="45" customHeight="1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</row>
    <row r="1384" spans="1:10" ht="45" customHeight="1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</row>
    <row r="1385" spans="1:10" ht="45" customHeight="1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</row>
    <row r="1386" spans="1:10" ht="45" customHeight="1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</row>
    <row r="1387" spans="1:10" ht="45" customHeight="1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</row>
    <row r="1388" spans="1:10" ht="45" customHeight="1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</row>
    <row r="1389" spans="1:10" ht="45" customHeight="1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</row>
    <row r="1390" spans="1:10" ht="45" customHeight="1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</row>
    <row r="1391" spans="1:10" ht="45" customHeight="1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</row>
    <row r="1392" spans="1:10" ht="45" customHeight="1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</row>
    <row r="1393" spans="1:10" ht="45" customHeight="1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</row>
    <row r="1394" spans="1:10" ht="45" customHeight="1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</row>
    <row r="1395" spans="1:10" ht="45" customHeight="1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</row>
    <row r="1396" spans="1:10" ht="45" customHeight="1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</row>
    <row r="1397" spans="1:10" ht="45" customHeight="1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</row>
    <row r="1398" spans="1:10" ht="45" customHeight="1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</row>
    <row r="1399" spans="1:10" ht="45" customHeight="1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</row>
    <row r="1400" spans="1:10" ht="45" customHeight="1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</row>
    <row r="1401" spans="1:10" ht="45" customHeight="1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</row>
    <row r="1402" spans="1:10" ht="45" customHeight="1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</row>
    <row r="1403" spans="1:10" ht="45" customHeight="1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</row>
    <row r="1404" spans="1:10" ht="45" customHeight="1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</row>
    <row r="1405" spans="1:10" ht="45" customHeight="1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</row>
    <row r="1406" spans="1:10" ht="45" customHeight="1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</row>
    <row r="1407" spans="1:10" ht="45" customHeight="1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</row>
    <row r="1408" spans="1:10" ht="45" customHeight="1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</row>
    <row r="1409" spans="1:10" ht="45" customHeight="1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</row>
    <row r="1410" spans="1:10" ht="45" customHeight="1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</row>
    <row r="1411" spans="1:10" ht="45" customHeight="1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</row>
    <row r="1412" spans="1:10" ht="45" customHeight="1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</row>
    <row r="1413" spans="1:10" ht="45" customHeight="1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</row>
    <row r="1414" spans="1:10" ht="45" customHeight="1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</row>
    <row r="1415" spans="1:10" ht="45" customHeight="1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</row>
    <row r="1416" spans="1:10" ht="45" customHeight="1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</row>
    <row r="1417" spans="1:10" ht="45" customHeight="1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</row>
    <row r="1418" spans="1:10" ht="45" customHeight="1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</row>
    <row r="1419" spans="1:10" ht="45" customHeight="1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</row>
    <row r="1420" spans="1:10" ht="45" customHeight="1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</row>
    <row r="1421" spans="1:10" ht="45" customHeight="1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</row>
    <row r="1422" spans="1:10" ht="45" customHeight="1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</row>
    <row r="1423" spans="1:10" ht="45" customHeight="1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</row>
    <row r="1424" spans="1:10" ht="45" customHeight="1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</row>
    <row r="1425" spans="1:10" ht="45" customHeight="1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</row>
    <row r="1426" spans="1:10" ht="45" customHeight="1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</row>
    <row r="1427" spans="1:10" ht="45" customHeight="1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</row>
    <row r="1428" spans="1:10" ht="45" customHeight="1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</row>
    <row r="1429" spans="1:10" ht="45" customHeight="1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</row>
    <row r="1430" spans="1:10" ht="45" customHeight="1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</row>
    <row r="1431" spans="1:10" ht="45" customHeight="1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</row>
    <row r="1432" spans="1:10" ht="45" customHeight="1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</row>
    <row r="1433" spans="1:10" ht="45" customHeight="1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</row>
    <row r="1434" spans="1:10" ht="45" customHeight="1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</row>
    <row r="1435" spans="1:10" ht="45" customHeight="1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</row>
    <row r="1436" spans="1:10" ht="45" customHeight="1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</row>
    <row r="1437" spans="1:10" ht="45" customHeight="1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</row>
    <row r="1438" spans="1:10" ht="45" customHeight="1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</row>
    <row r="1439" spans="1:10" ht="45" customHeight="1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</row>
    <row r="1440" spans="1:10" ht="45" customHeight="1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</row>
    <row r="1441" spans="1:10" ht="45" customHeight="1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</row>
    <row r="1442" spans="1:10" ht="45" customHeight="1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</row>
    <row r="1443" spans="1:10" ht="45" customHeight="1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</row>
    <row r="1444" spans="1:10" ht="45" customHeight="1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</row>
    <row r="1445" spans="1:10" ht="45" customHeight="1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</row>
    <row r="1446" spans="1:10" ht="45" customHeight="1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</row>
    <row r="1447" spans="1:10" ht="45" customHeight="1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</row>
    <row r="1448" spans="1:10" ht="45" customHeight="1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</row>
    <row r="1449" spans="1:10" ht="45" customHeight="1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</row>
    <row r="1450" spans="1:10" ht="45" customHeight="1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</row>
    <row r="1451" spans="1:10" ht="45" customHeight="1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</row>
    <row r="1452" spans="1:10" ht="45" customHeight="1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</row>
    <row r="1453" spans="1:10" ht="45" customHeight="1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</row>
    <row r="1454" spans="1:10" ht="45" customHeight="1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</row>
    <row r="1455" spans="1:10" ht="45" customHeight="1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</row>
    <row r="1456" spans="1:10" ht="45" customHeight="1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</row>
    <row r="1457" spans="1:10" ht="45" customHeight="1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</row>
    <row r="1458" spans="1:10" ht="45" customHeight="1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</row>
    <row r="1459" spans="1:10" ht="45" customHeight="1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</row>
    <row r="1460" spans="1:10" ht="45" customHeight="1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</row>
    <row r="1461" spans="1:10" ht="45" customHeight="1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</row>
    <row r="1462" spans="1:10" ht="45" customHeight="1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</row>
    <row r="1463" spans="1:10" ht="45" customHeight="1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</row>
    <row r="1464" spans="1:10" ht="45" customHeight="1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</row>
    <row r="1465" spans="1:10" ht="45" customHeight="1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</row>
    <row r="1466" spans="1:10" ht="45" customHeight="1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</row>
    <row r="1467" spans="1:10" ht="45" customHeight="1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</row>
    <row r="1468" spans="1:10" ht="45" customHeight="1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</row>
    <row r="1469" spans="1:10" ht="45" customHeight="1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</row>
    <row r="1470" spans="1:10" ht="45" customHeight="1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</row>
    <row r="1471" spans="1:10" ht="45" customHeight="1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</row>
    <row r="1472" spans="1:10" ht="45" customHeight="1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</row>
    <row r="1473" spans="1:10" ht="45" customHeight="1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</row>
    <row r="1474" spans="1:10" ht="45" customHeight="1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</row>
    <row r="1475" spans="1:10" ht="45" customHeight="1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</row>
    <row r="1476" spans="1:10" ht="45" customHeight="1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</row>
    <row r="1477" spans="1:10" ht="45" customHeight="1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</row>
    <row r="1478" spans="1:10" ht="45" customHeight="1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</row>
    <row r="1479" spans="1:10" ht="45" customHeight="1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</row>
    <row r="1480" spans="1:10" ht="45" customHeight="1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</row>
    <row r="1481" spans="1:10" ht="45" customHeight="1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</row>
    <row r="1482" spans="1:10" ht="45" customHeight="1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</row>
    <row r="1483" spans="1:10" ht="45" customHeight="1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</row>
    <row r="1484" spans="1:10" ht="45" customHeight="1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</row>
    <row r="1485" spans="1:10" ht="45" customHeight="1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</row>
    <row r="1486" spans="1:10" ht="45" customHeight="1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</row>
    <row r="1487" spans="1:10" ht="45" customHeight="1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</row>
    <row r="1488" spans="1:10" ht="45" customHeight="1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</row>
    <row r="1489" spans="1:10" ht="45" customHeight="1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</row>
    <row r="1490" spans="1:10" ht="45" customHeight="1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</row>
    <row r="1491" spans="1:10" ht="45" customHeight="1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</row>
    <row r="1492" spans="1:10" ht="45" customHeight="1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</row>
    <row r="1493" spans="1:10" ht="45" customHeight="1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</row>
    <row r="1494" spans="1:10" ht="45" customHeight="1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</row>
    <row r="1495" spans="1:10" ht="45" customHeight="1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</row>
    <row r="1496" spans="1:10" ht="45" customHeight="1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</row>
    <row r="1497" spans="1:10" ht="45" customHeight="1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</row>
    <row r="1498" spans="1:10" ht="45" customHeight="1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</row>
    <row r="1499" spans="1:10" ht="45" customHeight="1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</row>
    <row r="1500" spans="1:10" ht="45" customHeight="1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</row>
    <row r="1501" spans="1:10" ht="45" customHeight="1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</row>
    <row r="1502" spans="1:10" ht="45" customHeight="1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</row>
    <row r="1503" spans="1:10" ht="45" customHeight="1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</row>
    <row r="1504" spans="1:10" ht="45" customHeight="1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</row>
    <row r="1505" spans="1:10" ht="45" customHeight="1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</row>
    <row r="1506" spans="1:10" ht="45" customHeight="1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</row>
    <row r="1507" spans="1:10" ht="45" customHeight="1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</row>
    <row r="1508" spans="1:10" ht="45" customHeight="1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</row>
    <row r="1509" spans="1:10" ht="45" customHeight="1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</row>
    <row r="1510" spans="1:10" ht="45" customHeight="1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</row>
    <row r="1511" spans="1:10" ht="45" customHeight="1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</row>
    <row r="1512" spans="1:10" ht="45" customHeight="1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</row>
    <row r="1513" spans="1:10" ht="45" customHeight="1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</row>
    <row r="1514" spans="1:10" ht="45" customHeight="1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</row>
    <row r="1515" spans="1:10" ht="45" customHeight="1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</row>
    <row r="1516" spans="1:10" ht="45" customHeight="1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</row>
    <row r="1517" spans="1:10" ht="45" customHeight="1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</row>
    <row r="1518" spans="1:10" ht="45" customHeight="1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</row>
    <row r="1519" spans="1:10" ht="45" customHeight="1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</row>
    <row r="1520" spans="1:10" ht="45" customHeight="1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</row>
    <row r="1521" spans="1:10" ht="45" customHeight="1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</row>
    <row r="1522" spans="1:10" ht="45" customHeight="1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</row>
    <row r="1523" spans="1:10" ht="45" customHeight="1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</row>
    <row r="1524" spans="1:10" ht="45" customHeight="1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</row>
    <row r="1525" spans="1:10" ht="45" customHeight="1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</row>
    <row r="1526" spans="1:10" ht="45" customHeight="1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</row>
    <row r="1527" spans="1:10" ht="45" customHeight="1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</row>
    <row r="1528" spans="1:10" ht="45" customHeight="1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</row>
    <row r="1529" spans="1:10" ht="45" customHeight="1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</row>
    <row r="1530" spans="1:10" ht="45" customHeight="1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</row>
    <row r="1531" spans="1:10" ht="45" customHeight="1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</row>
    <row r="1532" spans="1:10" ht="45" customHeight="1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</row>
    <row r="1533" spans="1:10" ht="45" customHeight="1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</row>
    <row r="1534" spans="1:10" ht="45" customHeight="1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</row>
    <row r="1535" spans="1:10" ht="45" customHeight="1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</row>
    <row r="1536" spans="1:10" ht="45" customHeight="1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</row>
    <row r="1537" spans="1:10" ht="45" customHeight="1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</row>
    <row r="1538" spans="1:10" ht="45" customHeight="1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</row>
    <row r="1539" spans="1:10" ht="45" customHeight="1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</row>
    <row r="1540" spans="1:10" ht="45" customHeight="1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</row>
    <row r="1541" spans="1:10" ht="45" customHeight="1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</row>
    <row r="1542" spans="1:10" ht="45" customHeight="1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</row>
    <row r="1543" spans="1:10" ht="45" customHeight="1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</row>
    <row r="1544" spans="1:10" ht="45" customHeight="1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</row>
    <row r="1545" spans="1:10" ht="45" customHeight="1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</row>
    <row r="1546" spans="1:10" ht="45" customHeight="1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</row>
    <row r="1547" spans="1:10" ht="45" customHeight="1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</row>
    <row r="1548" spans="1:10" ht="45" customHeight="1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</row>
    <row r="1549" spans="1:10" ht="45" customHeight="1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</row>
    <row r="1550" spans="1:10" ht="45" customHeight="1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</row>
    <row r="1551" spans="1:10" ht="45" customHeight="1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</row>
    <row r="1552" spans="1:10" ht="45" customHeight="1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</row>
    <row r="1553" spans="1:10" ht="45" customHeight="1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</row>
    <row r="1554" spans="1:10" ht="45" customHeight="1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</row>
    <row r="1555" spans="1:10" ht="45" customHeight="1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</row>
    <row r="1556" spans="1:10" ht="45" customHeight="1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</row>
    <row r="1557" spans="1:10" ht="45" customHeight="1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</row>
    <row r="1558" spans="1:10" ht="45" customHeight="1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</row>
    <row r="1559" spans="1:10" ht="45" customHeight="1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</row>
    <row r="1560" spans="1:10" ht="45" customHeight="1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</row>
    <row r="1561" spans="1:10" ht="45" customHeight="1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</row>
    <row r="1562" spans="1:10" ht="45" customHeight="1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</row>
    <row r="1563" spans="1:10" ht="45" customHeight="1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</row>
    <row r="1564" spans="1:10" ht="45" customHeight="1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</row>
    <row r="1565" spans="1:10" ht="45" customHeight="1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</row>
    <row r="1566" spans="1:10" ht="45" customHeight="1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</row>
    <row r="1567" spans="1:10" ht="45" customHeight="1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</row>
    <row r="1568" spans="1:10" ht="45" customHeight="1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</row>
    <row r="1569" spans="1:10" ht="45" customHeight="1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</row>
    <row r="1570" spans="1:10" ht="45" customHeight="1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</row>
    <row r="1571" spans="1:10" ht="45" customHeight="1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</row>
    <row r="1572" spans="1:10" ht="45" customHeight="1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</row>
    <row r="1573" spans="1:10" ht="45" customHeight="1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</row>
    <row r="1574" spans="1:10" ht="45" customHeight="1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</row>
    <row r="1575" spans="1:10" ht="45" customHeight="1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</row>
    <row r="1576" spans="1:10" ht="45" customHeight="1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</row>
    <row r="1577" spans="1:10" ht="45" customHeight="1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</row>
    <row r="1578" spans="1:10" ht="45" customHeight="1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</row>
    <row r="1579" spans="1:10" ht="45" customHeight="1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</row>
    <row r="1580" spans="1:10" ht="45" customHeight="1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</row>
    <row r="1581" spans="1:10" ht="45" customHeight="1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</row>
    <row r="1582" spans="1:10" ht="45" customHeight="1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</row>
    <row r="1583" spans="1:10" ht="45" customHeight="1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</row>
    <row r="1584" spans="1:10" ht="45" customHeight="1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</row>
    <row r="1585" spans="1:10" ht="45" customHeight="1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</row>
    <row r="1586" spans="1:10" ht="45" customHeight="1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</row>
    <row r="1587" spans="1:10" ht="45" customHeight="1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</row>
    <row r="1588" spans="1:10" ht="45" customHeight="1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</row>
    <row r="1589" spans="1:10" ht="45" customHeight="1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</row>
    <row r="1590" spans="1:10" ht="45" customHeight="1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</row>
    <row r="1591" spans="1:10" ht="45" customHeight="1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</row>
    <row r="1592" spans="1:10" ht="45" customHeight="1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</row>
    <row r="1593" spans="1:10" ht="45" customHeight="1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</row>
    <row r="1594" spans="1:10" ht="45" customHeight="1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</row>
    <row r="1595" spans="1:10" ht="45" customHeight="1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</row>
    <row r="1596" spans="1:10" ht="45" customHeight="1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</row>
    <row r="1597" spans="1:10" ht="45" customHeight="1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</row>
    <row r="1598" spans="1:10" ht="45" customHeight="1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</row>
    <row r="1599" spans="1:10" ht="45" customHeight="1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</row>
    <row r="1600" spans="1:10" ht="45" customHeight="1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</row>
    <row r="1601" spans="1:10" ht="45" customHeight="1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</row>
    <row r="1602" spans="1:10" ht="45" customHeight="1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</row>
    <row r="1603" spans="1:10" ht="45" customHeight="1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</row>
    <row r="1604" spans="1:10" ht="45" customHeight="1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</row>
    <row r="1605" spans="1:10" ht="45" customHeight="1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</row>
    <row r="1606" spans="1:10" ht="45" customHeight="1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</row>
    <row r="1607" spans="1:10" ht="45" customHeight="1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</row>
    <row r="1608" spans="1:10" ht="45" customHeight="1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</row>
    <row r="1609" spans="1:10" ht="45" customHeight="1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</row>
    <row r="1610" spans="1:10" ht="45" customHeight="1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</row>
    <row r="1611" spans="1:10" ht="45" customHeight="1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</row>
    <row r="1612" spans="1:10" ht="45" customHeight="1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</row>
    <row r="1613" spans="1:10" ht="45" customHeight="1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</row>
    <row r="1614" spans="1:10" ht="45" customHeight="1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</row>
    <row r="1615" spans="1:10" ht="45" customHeight="1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</row>
    <row r="1616" spans="1:10" ht="45" customHeight="1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</row>
    <row r="1617" spans="1:10" ht="45" customHeight="1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</row>
    <row r="1618" spans="1:10" ht="45" customHeight="1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</row>
    <row r="1619" spans="1:10" ht="45" customHeight="1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</row>
    <row r="1620" spans="1:10" ht="45" customHeight="1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</row>
    <row r="1621" spans="1:10" ht="45" customHeight="1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</row>
    <row r="1622" spans="1:10" ht="45" customHeight="1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</row>
    <row r="1623" spans="1:10" ht="45" customHeight="1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</row>
    <row r="1624" spans="1:10" ht="45" customHeight="1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</row>
    <row r="1625" spans="1:10" ht="45" customHeight="1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</row>
    <row r="1626" spans="1:10" ht="45" customHeight="1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</row>
    <row r="1627" spans="1:10" ht="45" customHeight="1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</row>
    <row r="1628" spans="1:10" ht="45" customHeight="1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</row>
    <row r="1629" spans="1:10" ht="45" customHeight="1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</row>
    <row r="1630" spans="1:10" ht="45" customHeight="1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</row>
    <row r="1631" spans="1:10" ht="45" customHeight="1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</row>
    <row r="1632" spans="1:10" ht="45" customHeight="1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</row>
    <row r="1633" spans="1:10" ht="45" customHeight="1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</row>
    <row r="1634" spans="1:10" ht="45" customHeight="1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</row>
    <row r="1635" spans="1:10" ht="45" customHeight="1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</row>
    <row r="1636" spans="1:10" ht="45" customHeight="1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</row>
    <row r="1637" spans="1:10" ht="45" customHeight="1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</row>
    <row r="1638" spans="1:10" ht="45" customHeight="1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</row>
    <row r="1639" spans="1:10" ht="45" customHeight="1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</row>
    <row r="1640" spans="1:10" ht="45" customHeight="1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</row>
    <row r="1641" spans="1:10" ht="45" customHeight="1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</row>
    <row r="1642" spans="1:10" ht="45" customHeight="1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</row>
    <row r="1643" spans="1:10" ht="45" customHeight="1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</row>
    <row r="1644" spans="1:10" ht="45" customHeight="1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</row>
    <row r="1645" spans="1:10" ht="45" customHeight="1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</row>
    <row r="1646" spans="1:10" ht="45" customHeight="1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</row>
    <row r="1647" spans="1:10" ht="45" customHeight="1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</row>
    <row r="1648" spans="1:10" ht="45" customHeight="1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</row>
    <row r="1649" spans="1:10" ht="45" customHeight="1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</row>
    <row r="1650" spans="1:10" ht="45" customHeight="1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</row>
    <row r="1651" spans="1:10" ht="45" customHeight="1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</row>
    <row r="1652" spans="1:10" ht="45" customHeight="1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</row>
    <row r="1653" spans="1:10" ht="45" customHeight="1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</row>
    <row r="1654" spans="1:10" ht="45" customHeight="1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</row>
    <row r="1655" spans="1:10" ht="45" customHeight="1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</row>
    <row r="1656" spans="1:10" ht="45" customHeight="1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</row>
    <row r="1657" spans="1:10" ht="45" customHeight="1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</row>
    <row r="1658" spans="1:10" ht="45" customHeight="1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</row>
    <row r="1659" spans="1:10" ht="45" customHeight="1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</row>
    <row r="1660" spans="1:10" ht="45" customHeight="1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</row>
    <row r="1661" spans="1:10" ht="45" customHeight="1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</row>
    <row r="1662" spans="1:10" ht="45" customHeight="1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</row>
    <row r="1663" spans="1:10" ht="45" customHeight="1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</row>
    <row r="1664" spans="1:10" ht="45" customHeight="1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</row>
    <row r="1665" spans="1:10" ht="45" customHeight="1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</row>
    <row r="1666" spans="1:10" ht="45" customHeight="1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</row>
    <row r="1667" spans="1:10" ht="45" customHeight="1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</row>
    <row r="1668" spans="1:10" ht="45" customHeight="1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</row>
    <row r="1669" spans="1:10" ht="45" customHeight="1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</row>
    <row r="1670" spans="1:10" ht="45" customHeight="1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</row>
    <row r="1671" spans="1:10" ht="45" customHeight="1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</row>
    <row r="1672" spans="1:10" ht="45" customHeight="1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</row>
    <row r="1673" spans="1:10" ht="45" customHeight="1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</row>
    <row r="1674" spans="1:10" ht="45" customHeight="1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</row>
    <row r="1675" spans="1:10" ht="45" customHeight="1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</row>
    <row r="1676" spans="1:10" ht="45" customHeight="1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</row>
    <row r="1677" spans="1:10" ht="45" customHeight="1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</row>
    <row r="1678" spans="1:10" ht="45" customHeight="1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</row>
    <row r="1679" spans="1:10" ht="45" customHeight="1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</row>
    <row r="1680" spans="1:10" ht="45" customHeight="1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</row>
    <row r="1681" spans="1:10" ht="45" customHeight="1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</row>
    <row r="1682" spans="1:10" ht="45" customHeight="1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</row>
    <row r="1683" spans="1:10" ht="45" customHeight="1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</row>
    <row r="1684" spans="1:10" ht="45" customHeight="1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</row>
    <row r="1685" spans="1:10" ht="45" customHeight="1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</row>
    <row r="1686" spans="1:10" ht="45" customHeight="1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</row>
    <row r="1687" spans="1:10" ht="45" customHeight="1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</row>
    <row r="1688" spans="1:10" ht="45" customHeight="1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</row>
    <row r="1689" spans="1:10" ht="45" customHeight="1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</row>
    <row r="1690" spans="1:10" ht="45" customHeight="1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</row>
    <row r="1691" spans="1:10" ht="45" customHeight="1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</row>
    <row r="1692" spans="1:10" ht="45" customHeight="1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</row>
    <row r="1693" spans="1:10" ht="45" customHeight="1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</row>
    <row r="1694" spans="1:10" ht="45" customHeight="1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</row>
    <row r="1695" spans="1:10" ht="45" customHeight="1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</row>
    <row r="1696" spans="1:10" ht="45" customHeight="1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</row>
    <row r="1697" spans="1:10" ht="45" customHeight="1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</row>
    <row r="1698" spans="1:10" ht="45" customHeight="1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</row>
    <row r="1699" spans="1:10" ht="45" customHeight="1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</row>
    <row r="1700" spans="1:10" ht="45" customHeight="1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</row>
    <row r="1701" spans="1:10" ht="45" customHeight="1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</row>
    <row r="1702" spans="1:10" ht="45" customHeight="1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</row>
    <row r="1703" spans="1:10" ht="45" customHeight="1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</row>
    <row r="1704" spans="1:10" ht="45" customHeight="1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</row>
    <row r="1705" spans="1:10" ht="45" customHeight="1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</row>
    <row r="1706" spans="1:10" ht="45" customHeight="1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</row>
    <row r="1707" spans="1:10" ht="45" customHeight="1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</row>
    <row r="1708" spans="1:10" ht="45" customHeight="1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</row>
    <row r="1709" spans="1:10" ht="45" customHeight="1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</row>
    <row r="1710" spans="1:10" ht="45" customHeight="1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</row>
    <row r="1711" spans="1:10" ht="45" customHeight="1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</row>
    <row r="1712" spans="1:10" ht="45" customHeight="1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</row>
    <row r="1713" spans="1:10" ht="45" customHeight="1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</row>
    <row r="1714" spans="1:10" ht="45" customHeight="1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</row>
    <row r="1715" spans="1:10" ht="45" customHeight="1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</row>
    <row r="1716" spans="1:10" ht="45" customHeight="1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</row>
    <row r="1717" spans="1:10" ht="45" customHeight="1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</row>
    <row r="1718" spans="1:10" ht="45" customHeight="1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</row>
    <row r="1719" spans="1:10" ht="45" customHeight="1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</row>
    <row r="1720" spans="1:10" ht="45" customHeight="1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</row>
    <row r="1721" spans="1:10" ht="45" customHeight="1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</row>
    <row r="1722" spans="1:10" ht="45" customHeight="1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</row>
    <row r="1723" spans="1:10" ht="45" customHeight="1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</row>
    <row r="1724" spans="1:10" ht="45" customHeight="1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</row>
    <row r="1725" spans="1:10" ht="45" customHeight="1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</row>
    <row r="1726" spans="1:10" ht="45" customHeight="1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</row>
    <row r="1727" spans="1:10" ht="45" customHeight="1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</row>
    <row r="1728" spans="1:10" ht="45" customHeight="1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</row>
    <row r="1729" spans="1:10" ht="45" customHeight="1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</row>
    <row r="1730" spans="1:10" ht="45" customHeight="1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</row>
    <row r="1731" spans="1:10" ht="45" customHeight="1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</row>
    <row r="1732" spans="1:10" ht="45" customHeight="1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</row>
    <row r="1733" spans="1:10" ht="45" customHeight="1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</row>
    <row r="1734" spans="1:10" ht="45" customHeight="1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</row>
    <row r="1735" spans="1:10" ht="45" customHeight="1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</row>
    <row r="1736" spans="1:10" ht="45" customHeight="1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</row>
    <row r="1737" spans="1:10" ht="45" customHeight="1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</row>
    <row r="1738" spans="1:10" ht="45" customHeight="1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</row>
    <row r="1739" spans="1:10" ht="45" customHeight="1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</row>
    <row r="1740" spans="1:10" ht="45" customHeight="1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</row>
    <row r="1741" spans="1:10" ht="45" customHeight="1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</row>
    <row r="1742" spans="1:10" ht="45" customHeight="1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</row>
    <row r="1743" spans="1:10" ht="45" customHeight="1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</row>
    <row r="1744" spans="1:10" ht="45" customHeight="1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</row>
    <row r="1745" spans="1:10" ht="45" customHeight="1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</row>
    <row r="1746" spans="1:10" ht="45" customHeight="1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</row>
    <row r="1747" spans="1:10" ht="45" customHeight="1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</row>
    <row r="1748" spans="1:10" ht="45" customHeight="1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</row>
    <row r="1749" spans="1:10" ht="45" customHeight="1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</row>
    <row r="1750" spans="1:10" ht="45" customHeight="1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</row>
    <row r="1751" spans="1:10" ht="45" customHeight="1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</row>
    <row r="1752" spans="1:10" ht="45" customHeight="1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</row>
    <row r="1753" spans="1:10" ht="45" customHeight="1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</row>
    <row r="1754" spans="1:10" ht="45" customHeight="1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</row>
    <row r="1755" spans="1:10" ht="45" customHeight="1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</row>
    <row r="1756" spans="1:10" ht="45" customHeight="1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</row>
    <row r="1757" spans="1:10" ht="45" customHeight="1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</row>
    <row r="1758" spans="1:10" ht="45" customHeight="1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</row>
    <row r="1759" spans="1:10" ht="45" customHeight="1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</row>
    <row r="1760" spans="1:10" ht="45" customHeight="1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</row>
    <row r="1761" spans="1:10" ht="45" customHeight="1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</row>
    <row r="1762" spans="1:10" ht="45" customHeight="1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</row>
    <row r="1763" spans="1:10" ht="45" customHeight="1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</row>
    <row r="1764" spans="1:10" ht="45" customHeight="1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</row>
    <row r="1765" spans="1:10" ht="45" customHeight="1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</row>
    <row r="1766" spans="1:10" ht="45" customHeight="1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</row>
    <row r="1767" spans="1:10" ht="45" customHeight="1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</row>
    <row r="1768" spans="1:10" ht="45" customHeight="1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</row>
    <row r="1769" spans="1:10" ht="45" customHeight="1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</row>
    <row r="1770" spans="1:10" ht="45" customHeight="1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</row>
    <row r="1771" spans="1:10" ht="45" customHeight="1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</row>
    <row r="1772" spans="1:10" ht="45" customHeight="1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</row>
    <row r="1773" spans="1:10" ht="45" customHeight="1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</row>
    <row r="1774" spans="1:10" ht="45" customHeight="1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</row>
    <row r="1775" spans="1:10" ht="45" customHeight="1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</row>
    <row r="1776" spans="1:10" ht="45" customHeight="1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</row>
    <row r="1777" spans="1:10" ht="45" customHeight="1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</row>
    <row r="1778" spans="1:10" ht="45" customHeight="1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</row>
    <row r="1779" spans="1:10" ht="45" customHeight="1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</row>
    <row r="1780" spans="1:10" ht="45" customHeight="1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</row>
    <row r="1781" spans="1:10" ht="45" customHeight="1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</row>
    <row r="1782" spans="1:10" ht="45" customHeight="1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</row>
    <row r="1783" spans="1:10" ht="45" customHeight="1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</row>
    <row r="1784" spans="1:10" ht="45" customHeight="1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</row>
    <row r="1785" spans="1:10" ht="45" customHeight="1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</row>
    <row r="1786" spans="1:10" ht="45" customHeight="1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</row>
    <row r="1787" spans="1:10" ht="45" customHeight="1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</row>
    <row r="1788" spans="1:10" ht="45" customHeight="1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</row>
    <row r="1789" spans="1:10" ht="45" customHeight="1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</row>
    <row r="1790" spans="1:10" ht="45" customHeight="1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</row>
    <row r="1791" spans="1:10" ht="45" customHeight="1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</row>
    <row r="1792" spans="1:10" ht="45" customHeight="1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</row>
    <row r="1793" spans="1:10" ht="45" customHeight="1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</row>
    <row r="1794" spans="1:10" ht="45" customHeight="1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</row>
    <row r="1795" spans="1:10" ht="45" customHeight="1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</row>
    <row r="1796" spans="1:10" ht="45" customHeight="1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</row>
    <row r="1797" spans="1:10" ht="45" customHeight="1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</row>
    <row r="1798" spans="1:10" ht="45" customHeight="1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</row>
    <row r="1799" spans="1:10" ht="45" customHeight="1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</row>
    <row r="1800" spans="1:10" ht="45" customHeight="1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</row>
    <row r="1801" spans="1:10" ht="45" customHeight="1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</row>
    <row r="1802" spans="1:10" ht="45" customHeight="1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</row>
    <row r="1803" spans="1:10" ht="45" customHeight="1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</row>
    <row r="1804" spans="1:10" ht="45" customHeight="1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</row>
    <row r="1805" spans="1:10" ht="45" customHeight="1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</row>
    <row r="1806" spans="1:10" ht="45" customHeight="1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</row>
    <row r="1807" spans="1:10" ht="45" customHeight="1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</row>
    <row r="1808" spans="1:10" ht="45" customHeight="1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</row>
    <row r="1809" spans="1:10" ht="45" customHeight="1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</row>
    <row r="1810" spans="1:10" ht="45" customHeight="1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</row>
    <row r="1811" spans="1:10" ht="45" customHeight="1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</row>
    <row r="1812" spans="1:10" ht="45" customHeight="1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</row>
    <row r="1813" spans="1:10" ht="45" customHeight="1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</row>
    <row r="1814" spans="1:10" ht="45" customHeight="1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</row>
    <row r="1815" spans="1:10" ht="45" customHeight="1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</row>
    <row r="1816" spans="1:10" ht="45" customHeight="1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</row>
    <row r="1817" spans="1:10" ht="45" customHeight="1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</row>
    <row r="1818" spans="1:10" ht="45" customHeight="1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</row>
    <row r="1819" spans="1:10" ht="45" customHeight="1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</row>
    <row r="1820" spans="1:10" ht="45" customHeight="1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</row>
    <row r="1821" spans="1:10" ht="45" customHeight="1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</row>
    <row r="1822" spans="1:10" ht="45" customHeight="1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</row>
    <row r="1823" spans="1:10" ht="45" customHeight="1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</row>
    <row r="1824" spans="1:10" ht="45" customHeight="1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</row>
    <row r="1825" spans="1:10" ht="45" customHeight="1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</row>
    <row r="1826" spans="1:10" ht="45" customHeight="1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</row>
    <row r="1827" spans="1:10" ht="45" customHeight="1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</row>
    <row r="1828" spans="1:10" ht="45" customHeight="1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</row>
    <row r="1829" spans="1:10" ht="45" customHeight="1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</row>
    <row r="1830" spans="1:10" ht="45" customHeight="1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</row>
    <row r="1831" spans="1:10" ht="45" customHeight="1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</row>
    <row r="1832" spans="1:10" ht="45" customHeight="1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</row>
    <row r="1833" spans="1:10" ht="45" customHeight="1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</row>
    <row r="1834" spans="1:10" ht="45" customHeight="1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</row>
    <row r="1835" spans="1:10" ht="45" customHeight="1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</row>
    <row r="1836" spans="1:10" ht="45" customHeight="1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</row>
    <row r="1837" spans="1:10" ht="45" customHeight="1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</row>
    <row r="1838" spans="1:10" ht="45" customHeight="1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</row>
    <row r="1839" spans="1:10" ht="45" customHeight="1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</row>
    <row r="1840" spans="1:10" ht="45" customHeight="1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</row>
    <row r="1841" spans="1:10" ht="45" customHeight="1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</row>
    <row r="1842" spans="1:10" ht="45" customHeight="1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</row>
    <row r="1843" spans="1:10" ht="45" customHeight="1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</row>
    <row r="1844" spans="1:10" ht="45" customHeight="1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</row>
    <row r="1845" spans="1:10" ht="45" customHeight="1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</row>
    <row r="1846" spans="1:10" ht="45" customHeight="1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</row>
    <row r="1847" spans="1:10" ht="45" customHeight="1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</row>
    <row r="1848" spans="1:10" ht="45" customHeight="1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</row>
    <row r="1849" spans="1:10" ht="45" customHeight="1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</row>
    <row r="1850" spans="1:10" ht="45" customHeight="1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</row>
    <row r="1851" spans="1:10" ht="45" customHeight="1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</row>
    <row r="1852" spans="1:10" ht="45" customHeight="1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</row>
    <row r="1853" spans="1:10" ht="45" customHeight="1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</row>
    <row r="1854" spans="1:10" ht="45" customHeight="1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</row>
    <row r="1855" spans="1:10" ht="45" customHeight="1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</row>
    <row r="1856" spans="1:10" ht="45" customHeight="1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</row>
    <row r="1857" spans="1:10" ht="45" customHeight="1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</row>
    <row r="1858" spans="1:10" ht="45" customHeight="1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</row>
    <row r="1859" spans="1:10" ht="45" customHeight="1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</row>
    <row r="1860" spans="1:10" ht="45" customHeight="1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</row>
    <row r="1861" spans="1:10" ht="45" customHeight="1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</row>
    <row r="1862" spans="1:10" ht="45" customHeight="1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</row>
    <row r="1863" spans="1:10" ht="45" customHeight="1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</row>
    <row r="1864" spans="1:10" ht="45" customHeight="1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</row>
    <row r="1865" spans="1:10" ht="45" customHeight="1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</row>
    <row r="1866" spans="1:10" ht="45" customHeight="1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</row>
    <row r="1867" spans="1:10" ht="45" customHeight="1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</row>
    <row r="1868" spans="1:10" ht="45" customHeight="1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</row>
    <row r="1869" spans="1:10" ht="45" customHeight="1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</row>
    <row r="1870" spans="1:10" ht="45" customHeight="1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</row>
    <row r="1871" spans="1:10" ht="45" customHeight="1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</row>
    <row r="1872" spans="1:10" ht="45" customHeight="1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</row>
    <row r="1873" spans="1:10" ht="45" customHeight="1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</row>
    <row r="1874" spans="1:10" ht="45" customHeight="1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</row>
    <row r="1875" spans="1:10" ht="45" customHeight="1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</row>
    <row r="1876" spans="1:10" ht="45" customHeight="1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</row>
    <row r="1877" spans="1:10" ht="45" customHeight="1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</row>
    <row r="1878" spans="1:10" ht="45" customHeight="1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</row>
    <row r="1879" spans="1:10" ht="45" customHeight="1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</row>
    <row r="1880" spans="1:10" ht="45" customHeight="1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</row>
    <row r="1881" spans="1:10" ht="45" customHeight="1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</row>
    <row r="1882" spans="1:10" ht="45" customHeight="1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</row>
    <row r="1883" spans="1:10" ht="45" customHeight="1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</row>
    <row r="1884" spans="1:10" ht="45" customHeight="1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</row>
    <row r="1885" spans="1:10" ht="45" customHeight="1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</row>
    <row r="1886" spans="1:10" ht="45" customHeight="1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</row>
    <row r="1887" spans="1:10" ht="45" customHeight="1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</row>
    <row r="1888" spans="1:10" ht="45" customHeight="1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</row>
    <row r="1889" spans="1:10" ht="45" customHeight="1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</row>
    <row r="1890" spans="1:10" ht="45" customHeight="1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</row>
    <row r="1891" spans="1:10" ht="45" customHeight="1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</row>
    <row r="1892" spans="1:10" ht="45" customHeight="1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</row>
    <row r="1893" spans="1:10" ht="45" customHeight="1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</row>
    <row r="1894" spans="1:10" ht="45" customHeight="1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</row>
    <row r="1895" spans="1:10" ht="45" customHeight="1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</row>
    <row r="1896" spans="1:10" ht="45" customHeight="1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</row>
    <row r="1897" spans="1:10" ht="45" customHeight="1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</row>
    <row r="1898" spans="1:10" ht="45" customHeight="1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</row>
    <row r="1899" spans="1:10" ht="45" customHeight="1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</row>
    <row r="1900" spans="1:10" ht="45" customHeight="1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</row>
    <row r="1901" spans="1:10" ht="45" customHeight="1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</row>
    <row r="1902" spans="1:10" ht="45" customHeight="1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</row>
    <row r="1903" spans="1:10" ht="45" customHeight="1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</row>
    <row r="1904" spans="1:10" ht="45" customHeight="1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</row>
    <row r="1905" spans="1:10" ht="45" customHeight="1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</row>
    <row r="1906" spans="1:10" ht="45" customHeight="1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</row>
    <row r="1907" spans="1:10" ht="45" customHeight="1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</row>
    <row r="1908" spans="1:10" ht="45" customHeight="1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</row>
    <row r="1909" spans="1:10" ht="45" customHeight="1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</row>
    <row r="1910" spans="1:10" ht="45" customHeight="1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</row>
    <row r="1911" spans="1:10" ht="45" customHeight="1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</row>
    <row r="1912" spans="1:10" ht="45" customHeight="1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</row>
    <row r="1913" spans="1:10" ht="45" customHeight="1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</row>
    <row r="1914" spans="1:10" ht="45" customHeight="1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</row>
    <row r="1915" spans="1:10" ht="45" customHeight="1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</row>
    <row r="1916" spans="1:10" ht="45" customHeight="1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</row>
    <row r="1917" spans="1:10" ht="45" customHeight="1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</row>
    <row r="1918" spans="1:10" ht="45" customHeight="1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</row>
    <row r="1919" spans="1:10" ht="45" customHeight="1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</row>
    <row r="1920" spans="1:10" ht="45" customHeight="1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</row>
    <row r="1921" spans="1:10" ht="45" customHeight="1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</row>
    <row r="1922" spans="1:10" ht="45" customHeight="1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</row>
    <row r="1923" spans="1:10" ht="45" customHeight="1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</row>
    <row r="1924" spans="1:10" ht="45" customHeight="1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</row>
    <row r="1925" spans="1:10" ht="45" customHeight="1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</row>
    <row r="1926" spans="1:10" ht="45" customHeight="1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</row>
    <row r="1927" spans="1:10" ht="45" customHeight="1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</row>
    <row r="1928" spans="1:10" ht="45" customHeight="1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</row>
    <row r="1929" spans="1:10" ht="45" customHeight="1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</row>
    <row r="1930" spans="1:10" ht="45" customHeight="1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</row>
    <row r="1931" spans="1:10" ht="45" customHeight="1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</row>
    <row r="1932" spans="1:10" ht="45" customHeight="1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</row>
    <row r="1933" spans="1:10" ht="45" customHeight="1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</row>
    <row r="1934" spans="1:10" ht="45" customHeight="1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</row>
    <row r="1935" spans="1:10" ht="45" customHeight="1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</row>
    <row r="1936" spans="1:10" ht="45" customHeight="1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</row>
    <row r="1937" spans="1:10" ht="45" customHeight="1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</row>
    <row r="1938" spans="1:10" ht="45" customHeight="1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</row>
    <row r="1939" spans="1:10" ht="45" customHeight="1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</row>
    <row r="1940" spans="1:10" ht="45" customHeight="1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</row>
    <row r="1941" spans="1:10" ht="45" customHeight="1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</row>
    <row r="1942" spans="1:10" ht="45" customHeight="1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</row>
    <row r="1943" spans="1:10" ht="45" customHeight="1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</row>
    <row r="1944" spans="1:10" ht="45" customHeight="1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</row>
    <row r="1945" spans="1:10" ht="45" customHeight="1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</row>
    <row r="1946" spans="1:10" ht="45" customHeight="1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</row>
    <row r="1947" spans="1:10" ht="45" customHeight="1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</row>
    <row r="1948" spans="1:10" ht="45" customHeight="1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</row>
    <row r="1949" spans="1:10" ht="45" customHeight="1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</row>
    <row r="1950" spans="1:10" ht="45" customHeight="1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</row>
    <row r="1951" spans="1:10" ht="45" customHeight="1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</row>
    <row r="1952" spans="1:10" ht="45" customHeight="1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</row>
    <row r="1953" spans="1:10" ht="45" customHeight="1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</row>
    <row r="1954" spans="1:10" ht="45" customHeight="1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</row>
    <row r="1955" spans="1:10" ht="45" customHeight="1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</row>
    <row r="1956" spans="1:10" ht="45" customHeight="1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</row>
    <row r="1957" spans="1:10" ht="45" customHeight="1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</row>
    <row r="1958" spans="1:10" ht="45" customHeight="1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</row>
    <row r="1959" spans="1:10" ht="45" customHeight="1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</row>
    <row r="1960" spans="1:10" ht="45" customHeight="1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</row>
    <row r="1961" spans="1:10" ht="45" customHeight="1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</row>
    <row r="1962" spans="1:10" ht="45" customHeight="1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</row>
    <row r="1963" spans="1:10" ht="45" customHeight="1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</row>
    <row r="1964" spans="1:10" ht="45" customHeight="1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</row>
    <row r="1965" spans="1:10" ht="45" customHeight="1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</row>
    <row r="1966" spans="1:10" ht="45" customHeight="1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</row>
    <row r="1967" spans="1:10" ht="45" customHeight="1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</row>
    <row r="1968" spans="1:10" ht="45" customHeight="1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</row>
    <row r="1969" spans="1:10" ht="45" customHeight="1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</row>
    <row r="1970" spans="1:10" ht="45" customHeight="1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</row>
    <row r="1971" spans="1:10" ht="45" customHeight="1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</row>
    <row r="1972" spans="1:10" ht="45" customHeight="1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</row>
    <row r="1973" spans="1:10" ht="45" customHeight="1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</row>
    <row r="1974" spans="1:10" ht="45" customHeight="1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</row>
    <row r="1975" spans="1:10" ht="45" customHeight="1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</row>
    <row r="1976" spans="1:10" ht="45" customHeight="1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</row>
    <row r="1977" spans="1:10" ht="45" customHeight="1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</row>
    <row r="1978" spans="1:10" ht="45" customHeight="1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</row>
    <row r="1979" spans="1:10" ht="45" customHeight="1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</row>
    <row r="1980" spans="1:10" ht="45" customHeight="1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</row>
    <row r="1981" spans="1:10" ht="45" customHeight="1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</row>
    <row r="1982" spans="1:10" ht="45" customHeight="1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</row>
    <row r="1983" spans="1:10" ht="45" customHeight="1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</row>
    <row r="1984" spans="1:10" ht="45" customHeight="1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</row>
    <row r="1985" spans="1:10" ht="45" customHeight="1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</row>
    <row r="1986" spans="1:10" ht="45" customHeight="1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</row>
    <row r="1987" spans="1:10" ht="45" customHeight="1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</row>
    <row r="1988" spans="1:10" ht="45" customHeight="1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</row>
    <row r="1989" spans="1:10" ht="45" customHeight="1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</row>
    <row r="1990" spans="1:10" ht="45" customHeight="1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</row>
    <row r="1991" spans="1:10" ht="45" customHeight="1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</row>
    <row r="1992" spans="1:10" ht="45" customHeight="1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</row>
    <row r="1993" spans="1:10" ht="45" customHeight="1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</row>
    <row r="1994" spans="1:10" ht="45" customHeight="1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</row>
    <row r="1995" spans="1:10" ht="45" customHeight="1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</row>
    <row r="1996" spans="1:10" ht="45" customHeight="1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</row>
    <row r="1997" spans="1:10" ht="45" customHeight="1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</row>
    <row r="1998" spans="1:10" ht="45" customHeight="1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</row>
    <row r="1999" spans="1:10" ht="45" customHeight="1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</row>
    <row r="2000" spans="1:10" ht="45" customHeight="1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</row>
    <row r="2001" spans="1:10" ht="45" customHeight="1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</row>
    <row r="2002" spans="1:10" ht="45" customHeight="1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</row>
    <row r="2003" spans="1:10" ht="45" customHeight="1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</row>
    <row r="2004" spans="1:10" ht="45" customHeight="1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</row>
    <row r="2005" spans="1:10" ht="45" customHeight="1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</row>
    <row r="2006" spans="1:10" ht="45" customHeight="1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</row>
    <row r="2007" spans="1:10" ht="45" customHeight="1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</row>
    <row r="2008" spans="1:10" ht="45" customHeight="1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</row>
    <row r="2009" spans="1:10" ht="45" customHeight="1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</row>
    <row r="2010" spans="1:10" ht="45" customHeight="1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</row>
    <row r="2011" spans="1:10" ht="45" customHeight="1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</row>
    <row r="2012" spans="1:10" ht="45" customHeight="1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</row>
    <row r="2013" spans="1:10" ht="45" customHeight="1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</row>
    <row r="2014" spans="1:10" ht="45" customHeight="1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</row>
    <row r="2015" spans="1:10" ht="45" customHeight="1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</row>
    <row r="2016" spans="1:10" ht="45" customHeight="1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</row>
    <row r="2017" spans="1:10" ht="45" customHeight="1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</row>
    <row r="2018" spans="1:10" ht="45" customHeight="1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</row>
    <row r="2019" spans="1:10" ht="45" customHeight="1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</row>
    <row r="2020" spans="1:10" ht="45" customHeight="1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</row>
    <row r="2021" spans="1:10" ht="45" customHeight="1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</row>
    <row r="2022" spans="1:10" ht="45" customHeight="1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</row>
    <row r="2023" spans="1:10" ht="45" customHeight="1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</row>
    <row r="2024" spans="1:10" ht="45" customHeight="1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</row>
    <row r="2025" spans="1:10" ht="45" customHeight="1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</row>
    <row r="2026" spans="1:10" ht="45" customHeight="1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</row>
    <row r="2027" spans="1:10" ht="45" customHeight="1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</row>
    <row r="2028" spans="1:10" ht="45" customHeight="1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</row>
    <row r="2029" spans="1:10" ht="45" customHeight="1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</row>
    <row r="2030" spans="1:10" ht="45" customHeight="1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</row>
    <row r="2031" spans="1:10" ht="45" customHeight="1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</row>
    <row r="2032" spans="1:10" ht="45" customHeight="1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</row>
    <row r="2033" spans="1:10" ht="45" customHeight="1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</row>
    <row r="2034" spans="1:10" ht="45" customHeight="1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</row>
    <row r="2035" spans="1:10" ht="45" customHeight="1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</row>
    <row r="2036" spans="1:10" ht="45" customHeight="1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</row>
    <row r="2037" spans="1:10" ht="45" customHeight="1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</row>
    <row r="2038" spans="1:10" ht="45" customHeight="1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</row>
    <row r="2039" spans="1:10" ht="45" customHeight="1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</row>
    <row r="2040" spans="1:10" ht="45" customHeight="1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</row>
    <row r="2041" spans="1:10" ht="45" customHeight="1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</row>
    <row r="2042" spans="1:10" ht="45" customHeight="1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</row>
    <row r="2043" spans="1:10" ht="45" customHeight="1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</row>
    <row r="2044" spans="1:10" ht="45" customHeight="1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</row>
    <row r="2045" spans="1:10" ht="45" customHeight="1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</row>
    <row r="2046" spans="1:10" ht="45" customHeight="1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</row>
    <row r="2047" spans="1:10" ht="45" customHeight="1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</row>
    <row r="2048" spans="1:10" ht="45" customHeight="1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</row>
    <row r="2049" spans="1:10" ht="45" customHeight="1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</row>
    <row r="2050" spans="1:10" ht="45" customHeight="1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</row>
    <row r="2051" spans="1:10" ht="45" customHeight="1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</row>
    <row r="2052" spans="1:10" ht="45" customHeight="1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</row>
    <row r="2053" spans="1:10" ht="45" customHeight="1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</row>
    <row r="2054" spans="1:10" ht="45" customHeight="1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</row>
    <row r="2055" spans="1:10" ht="45" customHeight="1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</row>
    <row r="2056" spans="1:10" ht="45" customHeight="1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</row>
    <row r="2057" spans="1:10" ht="45" customHeight="1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</row>
    <row r="2058" spans="1:10" ht="45" customHeight="1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</row>
    <row r="2059" spans="1:10" ht="45" customHeight="1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</row>
    <row r="2060" spans="1:10" ht="45" customHeight="1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</row>
    <row r="2061" spans="1:10" ht="45" customHeight="1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</row>
    <row r="2062" spans="1:10" ht="45" customHeight="1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</row>
    <row r="2063" spans="1:10" ht="45" customHeight="1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</row>
    <row r="2064" spans="1:10" ht="45" customHeight="1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</row>
    <row r="2065" spans="1:10" ht="45" customHeight="1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</row>
    <row r="2066" spans="1:10" ht="45" customHeight="1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</row>
    <row r="2067" spans="1:10" ht="45" customHeight="1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</row>
    <row r="2068" spans="1:10" ht="45" customHeight="1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</row>
    <row r="2069" spans="1:10" ht="45" customHeight="1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</row>
    <row r="2070" spans="1:10" ht="45" customHeight="1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</row>
    <row r="2071" spans="1:10" ht="45" customHeight="1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</row>
    <row r="2072" spans="1:10" ht="45" customHeight="1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</row>
    <row r="2073" spans="1:10" ht="45" customHeight="1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</row>
    <row r="2074" spans="1:10" ht="45" customHeight="1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</row>
    <row r="2075" spans="1:10" ht="45" customHeight="1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</row>
    <row r="2076" spans="1:10" ht="45" customHeight="1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</row>
    <row r="2077" spans="1:10" ht="45" customHeight="1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</row>
    <row r="2078" spans="1:10" ht="45" customHeight="1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</row>
    <row r="2079" spans="1:10" ht="45" customHeight="1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</row>
    <row r="2080" spans="1:10" ht="45" customHeight="1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</row>
    <row r="2081" spans="1:10" ht="45" customHeight="1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</row>
    <row r="2082" spans="1:10" ht="45" customHeight="1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</row>
    <row r="2083" spans="1:10" ht="45" customHeight="1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</row>
    <row r="2084" spans="1:10" ht="45" customHeight="1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</row>
    <row r="2085" spans="1:10" ht="45" customHeight="1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</row>
    <row r="2086" spans="1:10" ht="45" customHeight="1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</row>
    <row r="2087" spans="1:10" ht="45" customHeight="1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</row>
    <row r="2088" spans="1:10" ht="45" customHeight="1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</row>
    <row r="2089" spans="1:10" ht="45" customHeight="1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</row>
    <row r="2090" spans="1:10" ht="45" customHeight="1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</row>
    <row r="2091" spans="1:10" ht="45" customHeight="1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</row>
    <row r="2092" spans="1:10" ht="45" customHeight="1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</row>
    <row r="2093" spans="1:10" ht="45" customHeight="1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</row>
    <row r="2094" spans="1:10" ht="45" customHeight="1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</row>
    <row r="2095" spans="1:10" ht="45" customHeight="1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</row>
    <row r="2096" spans="1:10" ht="45" customHeight="1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</row>
    <row r="2097" spans="1:10" ht="45" customHeight="1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</row>
    <row r="2098" spans="1:10" ht="45" customHeight="1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</row>
    <row r="2099" spans="1:10" ht="45" customHeight="1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</row>
    <row r="2100" spans="1:10" ht="45" customHeight="1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</row>
    <row r="2101" spans="1:10" ht="45" customHeight="1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</row>
    <row r="2102" spans="1:10" ht="45" customHeight="1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</row>
    <row r="2103" spans="1:10" ht="45" customHeight="1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</row>
    <row r="2104" spans="1:10" ht="45" customHeight="1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</row>
    <row r="2105" spans="1:10" ht="45" customHeight="1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</row>
    <row r="2106" spans="1:10" ht="45" customHeight="1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</row>
    <row r="2107" spans="1:10" ht="45" customHeight="1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</row>
    <row r="2108" spans="1:10" ht="45" customHeight="1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</row>
    <row r="2109" spans="1:10" ht="45" customHeight="1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</row>
    <row r="2110" spans="1:10" ht="45" customHeight="1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</row>
    <row r="2111" spans="1:10" ht="45" customHeight="1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</row>
    <row r="2112" spans="1:10" ht="45" customHeight="1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</row>
    <row r="2113" spans="1:10" ht="45" customHeight="1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</row>
    <row r="2114" spans="1:10" ht="45" customHeight="1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</row>
    <row r="2115" spans="1:10" ht="45" customHeight="1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</row>
    <row r="2116" spans="1:10" ht="45" customHeight="1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</row>
    <row r="2117" spans="1:10" ht="45" customHeight="1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</row>
    <row r="2118" spans="1:10" ht="45" customHeight="1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</row>
    <row r="2119" spans="1:10" ht="45" customHeight="1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</row>
    <row r="2120" spans="1:10" ht="45" customHeight="1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</row>
    <row r="2121" spans="1:10" ht="45" customHeight="1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</row>
    <row r="2122" spans="1:10" ht="45" customHeight="1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</row>
    <row r="2123" spans="1:10" ht="45" customHeight="1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</row>
    <row r="2124" spans="1:10" ht="45" customHeight="1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</row>
    <row r="2125" spans="1:10" ht="45" customHeight="1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</row>
    <row r="2126" spans="1:10" ht="45" customHeight="1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</row>
    <row r="2127" spans="1:10" ht="45" customHeight="1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</row>
    <row r="2128" spans="1:10" ht="45" customHeight="1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</row>
    <row r="2129" spans="1:10" ht="45" customHeight="1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</row>
    <row r="2130" spans="1:10" ht="45" customHeight="1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</row>
    <row r="2131" spans="1:10" ht="45" customHeight="1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</row>
    <row r="2132" spans="1:10" ht="45" customHeight="1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</row>
    <row r="2133" spans="1:10" ht="45" customHeight="1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</row>
    <row r="2134" spans="1:10" ht="45" customHeight="1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</row>
    <row r="2135" spans="1:10" ht="45" customHeight="1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</row>
    <row r="2136" spans="1:10" ht="45" customHeight="1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</row>
    <row r="2137" spans="1:10" ht="45" customHeight="1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</row>
    <row r="2138" spans="1:10" ht="45" customHeight="1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</row>
    <row r="2139" spans="1:10" ht="45" customHeight="1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</row>
    <row r="2140" spans="1:10" ht="45" customHeight="1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</row>
    <row r="2141" spans="1:10" ht="45" customHeight="1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</row>
    <row r="2142" spans="1:10" ht="45" customHeight="1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</row>
    <row r="2143" spans="1:10" ht="45" customHeight="1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</row>
    <row r="2144" spans="1:10" ht="45" customHeight="1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</row>
    <row r="2145" spans="1:10" ht="45" customHeight="1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</row>
    <row r="2146" spans="1:10" ht="45" customHeight="1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</row>
    <row r="2147" spans="1:10" ht="45" customHeight="1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</row>
    <row r="2148" spans="1:10" ht="45" customHeight="1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</row>
    <row r="2149" spans="1:10" ht="45" customHeight="1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</row>
    <row r="2150" spans="1:10" ht="45" customHeight="1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</row>
    <row r="2151" spans="1:10" ht="45" customHeight="1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</row>
    <row r="2152" spans="1:10" ht="45" customHeight="1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</row>
    <row r="2153" spans="1:10" ht="45" customHeight="1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</row>
    <row r="2154" spans="1:10" ht="45" customHeight="1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</row>
    <row r="2155" spans="1:10" ht="45" customHeight="1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</row>
    <row r="2156" spans="1:10" ht="45" customHeight="1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</row>
    <row r="2157" spans="1:10" ht="45" customHeight="1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</row>
    <row r="2158" spans="1:10" ht="45" customHeight="1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</row>
    <row r="2159" spans="1:10" ht="45" customHeight="1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</row>
    <row r="2160" spans="1:10" ht="45" customHeight="1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</row>
    <row r="2161" spans="1:10" ht="45" customHeight="1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</row>
    <row r="2162" spans="1:10" ht="45" customHeight="1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</row>
    <row r="2163" spans="1:10" ht="45" customHeight="1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</row>
    <row r="2164" spans="1:10" ht="45" customHeight="1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</row>
    <row r="2165" spans="1:10" ht="45" customHeight="1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</row>
    <row r="2166" spans="1:10" ht="45" customHeight="1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</row>
    <row r="2167" spans="1:10" ht="45" customHeight="1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</row>
    <row r="2168" spans="1:10" ht="45" customHeight="1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</row>
    <row r="2169" spans="1:10" ht="45" customHeight="1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</row>
    <row r="2170" spans="1:10" ht="45" customHeight="1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</row>
    <row r="2171" spans="1:10" ht="45" customHeight="1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</row>
    <row r="2172" spans="1:10" ht="45" customHeight="1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</row>
    <row r="2173" spans="1:10" ht="45" customHeight="1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</row>
    <row r="2174" spans="1:10" ht="45" customHeight="1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</row>
    <row r="2175" spans="1:10" ht="45" customHeight="1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</row>
    <row r="2176" spans="1:10" ht="45" customHeight="1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</row>
    <row r="2177" spans="1:10" ht="45" customHeight="1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</row>
    <row r="2178" spans="1:10" ht="45" customHeight="1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</row>
    <row r="2179" spans="1:10" ht="45" customHeight="1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</row>
    <row r="2180" spans="1:10" ht="45" customHeight="1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</row>
    <row r="2181" spans="1:10" ht="45" customHeight="1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</row>
    <row r="2182" spans="1:10" ht="45" customHeight="1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</row>
    <row r="2183" spans="1:10" ht="45" customHeight="1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</row>
    <row r="2184" spans="1:10" ht="45" customHeight="1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</row>
    <row r="2185" spans="1:10" ht="45" customHeight="1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</row>
    <row r="2186" spans="1:10" ht="45" customHeight="1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</row>
    <row r="2187" spans="1:10" ht="45" customHeight="1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</row>
    <row r="2188" spans="1:10" ht="45" customHeight="1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</row>
    <row r="2189" spans="1:10" ht="45" customHeight="1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</row>
    <row r="2190" spans="1:10" ht="45" customHeight="1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</row>
    <row r="2191" spans="1:10" ht="45" customHeight="1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</row>
    <row r="2192" spans="1:10" ht="45" customHeight="1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</row>
    <row r="2193" spans="1:10" ht="45" customHeight="1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</row>
    <row r="2194" spans="1:10" ht="45" customHeight="1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</row>
    <row r="2195" spans="1:10" ht="45" customHeight="1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</row>
    <row r="2196" spans="1:10" ht="45" customHeight="1" x14ac:dyDescent="0.25">
      <c r="A2196" s="3"/>
      <c r="B2196" s="3"/>
      <c r="C2196" s="3"/>
      <c r="D2196" s="3"/>
      <c r="E2196" s="3"/>
      <c r="F2196" s="3"/>
      <c r="G2196" s="3"/>
      <c r="H2196" s="3"/>
      <c r="I2196" s="3"/>
      <c r="J2196" s="3"/>
    </row>
    <row r="2197" spans="1:10" ht="45" customHeight="1" x14ac:dyDescent="0.25">
      <c r="A2197" s="3"/>
      <c r="B2197" s="3"/>
      <c r="C2197" s="3"/>
      <c r="D2197" s="3"/>
      <c r="E2197" s="3"/>
      <c r="F2197" s="3"/>
      <c r="G2197" s="3"/>
      <c r="H2197" s="3"/>
      <c r="I2197" s="3"/>
      <c r="J2197" s="3"/>
    </row>
    <row r="2198" spans="1:10" ht="45" customHeight="1" x14ac:dyDescent="0.25">
      <c r="A2198" s="3"/>
      <c r="B2198" s="3"/>
      <c r="C2198" s="3"/>
      <c r="D2198" s="3"/>
      <c r="E2198" s="3"/>
      <c r="F2198" s="3"/>
      <c r="G2198" s="3"/>
      <c r="H2198" s="3"/>
      <c r="I2198" s="3"/>
      <c r="J2198" s="3"/>
    </row>
    <row r="2199" spans="1:10" ht="45" customHeight="1" x14ac:dyDescent="0.25">
      <c r="A2199" s="3"/>
      <c r="B2199" s="3"/>
      <c r="C2199" s="3"/>
      <c r="D2199" s="3"/>
      <c r="E2199" s="3"/>
      <c r="F2199" s="3"/>
      <c r="G2199" s="3"/>
      <c r="H2199" s="3"/>
      <c r="I2199" s="3"/>
      <c r="J2199" s="3"/>
    </row>
    <row r="2200" spans="1:10" ht="45" customHeight="1" x14ac:dyDescent="0.25">
      <c r="A2200" s="3"/>
      <c r="B2200" s="3"/>
      <c r="C2200" s="3"/>
      <c r="D2200" s="3"/>
      <c r="E2200" s="3"/>
      <c r="F2200" s="3"/>
      <c r="G2200" s="3"/>
      <c r="H2200" s="3"/>
      <c r="I2200" s="3"/>
      <c r="J2200" s="3"/>
    </row>
    <row r="2201" spans="1:10" ht="45" customHeight="1" x14ac:dyDescent="0.25">
      <c r="A2201" s="3"/>
      <c r="B2201" s="3"/>
      <c r="C2201" s="3"/>
      <c r="D2201" s="3"/>
      <c r="E2201" s="3"/>
      <c r="F2201" s="3"/>
      <c r="G2201" s="3"/>
      <c r="H2201" s="3"/>
      <c r="I2201" s="3"/>
      <c r="J2201" s="3"/>
    </row>
    <row r="2202" spans="1:10" ht="45" customHeight="1" x14ac:dyDescent="0.25">
      <c r="A2202" s="3"/>
      <c r="B2202" s="3"/>
      <c r="C2202" s="3"/>
      <c r="D2202" s="3"/>
      <c r="E2202" s="3"/>
      <c r="F2202" s="3"/>
      <c r="G2202" s="3"/>
      <c r="H2202" s="3"/>
      <c r="I2202" s="3"/>
      <c r="J2202" s="3"/>
    </row>
    <row r="2203" spans="1:10" ht="45" customHeight="1" x14ac:dyDescent="0.25">
      <c r="A2203" s="3"/>
      <c r="B2203" s="3"/>
      <c r="C2203" s="3"/>
      <c r="D2203" s="3"/>
      <c r="E2203" s="3"/>
      <c r="F2203" s="3"/>
      <c r="G2203" s="3"/>
      <c r="H2203" s="3"/>
      <c r="I2203" s="3"/>
      <c r="J2203" s="3"/>
    </row>
    <row r="2204" spans="1:10" ht="45" customHeight="1" x14ac:dyDescent="0.25">
      <c r="A2204" s="3"/>
      <c r="B2204" s="3"/>
      <c r="C2204" s="3"/>
      <c r="D2204" s="3"/>
      <c r="E2204" s="3"/>
      <c r="F2204" s="3"/>
      <c r="G2204" s="3"/>
      <c r="H2204" s="3"/>
      <c r="I2204" s="3"/>
      <c r="J2204" s="3"/>
    </row>
    <row r="2205" spans="1:10" ht="45" customHeight="1" x14ac:dyDescent="0.25">
      <c r="A2205" s="3"/>
      <c r="B2205" s="3"/>
      <c r="C2205" s="3"/>
      <c r="D2205" s="3"/>
      <c r="E2205" s="3"/>
      <c r="F2205" s="3"/>
      <c r="G2205" s="3"/>
      <c r="H2205" s="3"/>
      <c r="I2205" s="3"/>
      <c r="J2205" s="3"/>
    </row>
    <row r="2206" spans="1:10" ht="45" customHeight="1" x14ac:dyDescent="0.25">
      <c r="A2206" s="3"/>
      <c r="B2206" s="3"/>
      <c r="C2206" s="3"/>
      <c r="D2206" s="3"/>
      <c r="E2206" s="3"/>
      <c r="F2206" s="3"/>
      <c r="G2206" s="3"/>
      <c r="H2206" s="3"/>
      <c r="I2206" s="3"/>
      <c r="J2206" s="3"/>
    </row>
    <row r="2207" spans="1:10" ht="45" customHeight="1" x14ac:dyDescent="0.25">
      <c r="A2207" s="3"/>
      <c r="B2207" s="3"/>
      <c r="C2207" s="3"/>
      <c r="D2207" s="3"/>
      <c r="E2207" s="3"/>
      <c r="F2207" s="3"/>
      <c r="G2207" s="3"/>
      <c r="H2207" s="3"/>
      <c r="I2207" s="3"/>
      <c r="J2207" s="3"/>
    </row>
    <row r="2208" spans="1:10" ht="45" customHeight="1" x14ac:dyDescent="0.25">
      <c r="A2208" s="3"/>
      <c r="B2208" s="3"/>
      <c r="C2208" s="3"/>
      <c r="D2208" s="3"/>
      <c r="E2208" s="3"/>
      <c r="F2208" s="3"/>
      <c r="G2208" s="3"/>
      <c r="H2208" s="3"/>
      <c r="I2208" s="3"/>
      <c r="J2208" s="3"/>
    </row>
    <row r="2209" spans="1:10" ht="45" customHeight="1" x14ac:dyDescent="0.25">
      <c r="A2209" s="3"/>
      <c r="B2209" s="3"/>
      <c r="C2209" s="3"/>
      <c r="D2209" s="3"/>
      <c r="E2209" s="3"/>
      <c r="F2209" s="3"/>
      <c r="G2209" s="3"/>
      <c r="H2209" s="3"/>
      <c r="I2209" s="3"/>
      <c r="J2209" s="3"/>
    </row>
    <row r="2210" spans="1:10" ht="45" customHeight="1" x14ac:dyDescent="0.25">
      <c r="A2210" s="3"/>
      <c r="B2210" s="3"/>
      <c r="C2210" s="3"/>
      <c r="D2210" s="3"/>
      <c r="E2210" s="3"/>
      <c r="F2210" s="3"/>
      <c r="G2210" s="3"/>
      <c r="H2210" s="3"/>
      <c r="I2210" s="3"/>
      <c r="J2210" s="3"/>
    </row>
    <row r="2211" spans="1:10" ht="45" customHeight="1" x14ac:dyDescent="0.25">
      <c r="A2211" s="3"/>
      <c r="B2211" s="3"/>
      <c r="C2211" s="3"/>
      <c r="D2211" s="3"/>
      <c r="E2211" s="3"/>
      <c r="F2211" s="3"/>
      <c r="G2211" s="3"/>
      <c r="H2211" s="3"/>
      <c r="I2211" s="3"/>
      <c r="J2211" s="3"/>
    </row>
    <row r="2212" spans="1:10" ht="45" customHeight="1" x14ac:dyDescent="0.25">
      <c r="A2212" s="3"/>
      <c r="B2212" s="3"/>
      <c r="C2212" s="3"/>
      <c r="D2212" s="3"/>
      <c r="E2212" s="3"/>
      <c r="F2212" s="3"/>
      <c r="G2212" s="3"/>
      <c r="H2212" s="3"/>
      <c r="I2212" s="3"/>
      <c r="J2212" s="3"/>
    </row>
    <row r="2213" spans="1:10" ht="45" customHeight="1" x14ac:dyDescent="0.25">
      <c r="A2213" s="3"/>
      <c r="B2213" s="3"/>
      <c r="C2213" s="3"/>
      <c r="D2213" s="3"/>
      <c r="E2213" s="3"/>
      <c r="F2213" s="3"/>
      <c r="G2213" s="3"/>
      <c r="H2213" s="3"/>
      <c r="I2213" s="3"/>
      <c r="J2213" s="3"/>
    </row>
    <row r="2214" spans="1:10" ht="45" customHeight="1" x14ac:dyDescent="0.25">
      <c r="A2214" s="3"/>
      <c r="B2214" s="3"/>
      <c r="C2214" s="3"/>
      <c r="D2214" s="3"/>
      <c r="E2214" s="3"/>
      <c r="F2214" s="3"/>
      <c r="G2214" s="3"/>
      <c r="H2214" s="3"/>
      <c r="I2214" s="3"/>
      <c r="J2214" s="3"/>
    </row>
    <row r="2215" spans="1:10" ht="45" customHeight="1" x14ac:dyDescent="0.25">
      <c r="A2215" s="3"/>
      <c r="B2215" s="3"/>
      <c r="C2215" s="3"/>
      <c r="D2215" s="3"/>
      <c r="E2215" s="3"/>
      <c r="F2215" s="3"/>
      <c r="G2215" s="3"/>
      <c r="H2215" s="3"/>
      <c r="I2215" s="3"/>
      <c r="J2215" s="3"/>
    </row>
    <row r="2216" spans="1:10" ht="45" customHeight="1" x14ac:dyDescent="0.25">
      <c r="A2216" s="3"/>
      <c r="B2216" s="3"/>
      <c r="C2216" s="3"/>
      <c r="D2216" s="3"/>
      <c r="E2216" s="3"/>
      <c r="F2216" s="3"/>
      <c r="G2216" s="3"/>
      <c r="H2216" s="3"/>
      <c r="I2216" s="3"/>
      <c r="J2216" s="3"/>
    </row>
    <row r="2217" spans="1:10" ht="45" customHeight="1" x14ac:dyDescent="0.25">
      <c r="A2217" s="3"/>
      <c r="B2217" s="3"/>
      <c r="C2217" s="3"/>
      <c r="D2217" s="3"/>
      <c r="E2217" s="3"/>
      <c r="F2217" s="3"/>
      <c r="G2217" s="3"/>
      <c r="H2217" s="3"/>
      <c r="I2217" s="3"/>
      <c r="J2217" s="3"/>
    </row>
    <row r="2218" spans="1:10" ht="45" customHeight="1" x14ac:dyDescent="0.25">
      <c r="A2218" s="3"/>
      <c r="B2218" s="3"/>
      <c r="C2218" s="3"/>
      <c r="D2218" s="3"/>
      <c r="E2218" s="3"/>
      <c r="F2218" s="3"/>
      <c r="G2218" s="3"/>
      <c r="H2218" s="3"/>
      <c r="I2218" s="3"/>
      <c r="J2218" s="3"/>
    </row>
    <row r="2219" spans="1:10" ht="45" customHeight="1" x14ac:dyDescent="0.25">
      <c r="A2219" s="3"/>
      <c r="B2219" s="3"/>
      <c r="C2219" s="3"/>
      <c r="D2219" s="3"/>
      <c r="E2219" s="3"/>
      <c r="F2219" s="3"/>
      <c r="G2219" s="3"/>
      <c r="H2219" s="3"/>
      <c r="I2219" s="3"/>
      <c r="J2219" s="3"/>
    </row>
    <row r="2220" spans="1:10" ht="45" customHeight="1" x14ac:dyDescent="0.25">
      <c r="A2220" s="3"/>
      <c r="B2220" s="3"/>
      <c r="C2220" s="3"/>
      <c r="D2220" s="3"/>
      <c r="E2220" s="3"/>
      <c r="F2220" s="3"/>
      <c r="G2220" s="3"/>
      <c r="H2220" s="3"/>
      <c r="I2220" s="3"/>
      <c r="J2220" s="3"/>
    </row>
    <row r="2221" spans="1:10" ht="45" customHeight="1" x14ac:dyDescent="0.25">
      <c r="A2221" s="3"/>
      <c r="B2221" s="3"/>
      <c r="C2221" s="3"/>
      <c r="D2221" s="3"/>
      <c r="E2221" s="3"/>
      <c r="F2221" s="3"/>
      <c r="G2221" s="3"/>
      <c r="H2221" s="3"/>
      <c r="I2221" s="3"/>
      <c r="J2221" s="3"/>
    </row>
    <row r="2222" spans="1:10" ht="45" customHeight="1" x14ac:dyDescent="0.25">
      <c r="A2222" s="3"/>
      <c r="B2222" s="3"/>
      <c r="C2222" s="3"/>
      <c r="D2222" s="3"/>
      <c r="E2222" s="3"/>
      <c r="F2222" s="3"/>
      <c r="G2222" s="3"/>
      <c r="H2222" s="3"/>
      <c r="I2222" s="3"/>
      <c r="J2222" s="3"/>
    </row>
    <row r="2223" spans="1:10" ht="45" customHeight="1" x14ac:dyDescent="0.25">
      <c r="A2223" s="3"/>
      <c r="B2223" s="3"/>
      <c r="C2223" s="3"/>
      <c r="D2223" s="3"/>
      <c r="E2223" s="3"/>
      <c r="F2223" s="3"/>
      <c r="G2223" s="3"/>
      <c r="H2223" s="3"/>
      <c r="I2223" s="3"/>
      <c r="J2223" s="3"/>
    </row>
    <row r="2224" spans="1:10" ht="45" customHeight="1" x14ac:dyDescent="0.25">
      <c r="A2224" s="3"/>
      <c r="B2224" s="3"/>
      <c r="C2224" s="3"/>
      <c r="D2224" s="3"/>
      <c r="E2224" s="3"/>
      <c r="F2224" s="3"/>
      <c r="G2224" s="3"/>
      <c r="H2224" s="3"/>
      <c r="I2224" s="3"/>
      <c r="J2224" s="3"/>
    </row>
    <row r="2225" spans="1:10" ht="45" customHeight="1" x14ac:dyDescent="0.25">
      <c r="A2225" s="3"/>
      <c r="B2225" s="3"/>
      <c r="C2225" s="3"/>
      <c r="D2225" s="3"/>
      <c r="E2225" s="3"/>
      <c r="F2225" s="3"/>
      <c r="G2225" s="3"/>
      <c r="H2225" s="3"/>
      <c r="I2225" s="3"/>
      <c r="J2225" s="3"/>
    </row>
    <row r="2226" spans="1:10" ht="45" customHeight="1" x14ac:dyDescent="0.25">
      <c r="A2226" s="3"/>
      <c r="B2226" s="3"/>
      <c r="C2226" s="3"/>
      <c r="D2226" s="3"/>
      <c r="E2226" s="3"/>
      <c r="F2226" s="3"/>
      <c r="G2226" s="3"/>
      <c r="H2226" s="3"/>
      <c r="I2226" s="3"/>
      <c r="J2226" s="3"/>
    </row>
    <row r="2227" spans="1:10" ht="45" customHeight="1" x14ac:dyDescent="0.25">
      <c r="A2227" s="3"/>
      <c r="B2227" s="3"/>
      <c r="C2227" s="3"/>
      <c r="D2227" s="3"/>
      <c r="E2227" s="3"/>
      <c r="F2227" s="3"/>
      <c r="G2227" s="3"/>
      <c r="H2227" s="3"/>
      <c r="I2227" s="3"/>
      <c r="J2227" s="3"/>
    </row>
    <row r="2228" spans="1:10" ht="45" customHeight="1" x14ac:dyDescent="0.25">
      <c r="A2228" s="3"/>
      <c r="B2228" s="3"/>
      <c r="C2228" s="3"/>
      <c r="D2228" s="3"/>
      <c r="E2228" s="3"/>
      <c r="F2228" s="3"/>
      <c r="G2228" s="3"/>
      <c r="H2228" s="3"/>
      <c r="I2228" s="3"/>
      <c r="J2228" s="3"/>
    </row>
    <row r="2229" spans="1:10" ht="45" customHeight="1" x14ac:dyDescent="0.25">
      <c r="A2229" s="3"/>
      <c r="B2229" s="3"/>
      <c r="C2229" s="3"/>
      <c r="D2229" s="3"/>
      <c r="E2229" s="3"/>
      <c r="F2229" s="3"/>
      <c r="G2229" s="3"/>
      <c r="H2229" s="3"/>
      <c r="I2229" s="3"/>
      <c r="J2229" s="3"/>
    </row>
    <row r="2230" spans="1:10" ht="45" customHeight="1" x14ac:dyDescent="0.25">
      <c r="A2230" s="3"/>
      <c r="B2230" s="3"/>
      <c r="C2230" s="3"/>
      <c r="D2230" s="3"/>
      <c r="E2230" s="3"/>
      <c r="F2230" s="3"/>
      <c r="G2230" s="3"/>
      <c r="H2230" s="3"/>
      <c r="I2230" s="3"/>
      <c r="J2230" s="3"/>
    </row>
    <row r="2231" spans="1:10" ht="45" customHeight="1" x14ac:dyDescent="0.25">
      <c r="A2231" s="3"/>
      <c r="B2231" s="3"/>
      <c r="C2231" s="3"/>
      <c r="D2231" s="3"/>
      <c r="E2231" s="3"/>
      <c r="F2231" s="3"/>
      <c r="G2231" s="3"/>
      <c r="H2231" s="3"/>
      <c r="I2231" s="3"/>
      <c r="J2231" s="3"/>
    </row>
    <row r="2232" spans="1:10" ht="45" customHeight="1" x14ac:dyDescent="0.25">
      <c r="A2232" s="3"/>
      <c r="B2232" s="3"/>
      <c r="C2232" s="3"/>
      <c r="D2232" s="3"/>
      <c r="E2232" s="3"/>
      <c r="F2232" s="3"/>
      <c r="G2232" s="3"/>
      <c r="H2232" s="3"/>
      <c r="I2232" s="3"/>
      <c r="J2232" s="3"/>
    </row>
    <row r="2233" spans="1:10" ht="45" customHeight="1" x14ac:dyDescent="0.25">
      <c r="A2233" s="3"/>
      <c r="B2233" s="3"/>
      <c r="C2233" s="3"/>
      <c r="D2233" s="3"/>
      <c r="E2233" s="3"/>
      <c r="F2233" s="3"/>
      <c r="G2233" s="3"/>
      <c r="H2233" s="3"/>
      <c r="I2233" s="3"/>
      <c r="J2233" s="3"/>
    </row>
    <row r="2234" spans="1:10" ht="45" customHeight="1" x14ac:dyDescent="0.25">
      <c r="A2234" s="3"/>
      <c r="B2234" s="3"/>
      <c r="C2234" s="3"/>
      <c r="D2234" s="3"/>
      <c r="E2234" s="3"/>
      <c r="F2234" s="3"/>
      <c r="G2234" s="3"/>
      <c r="H2234" s="3"/>
      <c r="I2234" s="3"/>
      <c r="J2234" s="3"/>
    </row>
    <row r="2235" spans="1:10" ht="45" customHeight="1" x14ac:dyDescent="0.25">
      <c r="A2235" s="3"/>
      <c r="B2235" s="3"/>
      <c r="C2235" s="3"/>
      <c r="D2235" s="3"/>
      <c r="E2235" s="3"/>
      <c r="F2235" s="3"/>
      <c r="G2235" s="3"/>
      <c r="H2235" s="3"/>
      <c r="I2235" s="3"/>
      <c r="J2235" s="3"/>
    </row>
    <row r="2236" spans="1:10" ht="45" customHeight="1" x14ac:dyDescent="0.25">
      <c r="A2236" s="3"/>
      <c r="B2236" s="3"/>
      <c r="C2236" s="3"/>
      <c r="D2236" s="3"/>
      <c r="E2236" s="3"/>
      <c r="F2236" s="3"/>
      <c r="G2236" s="3"/>
      <c r="H2236" s="3"/>
      <c r="I2236" s="3"/>
      <c r="J2236" s="3"/>
    </row>
    <row r="2237" spans="1:10" ht="45" customHeight="1" x14ac:dyDescent="0.25">
      <c r="A2237" s="3"/>
      <c r="B2237" s="3"/>
      <c r="C2237" s="3"/>
      <c r="D2237" s="3"/>
      <c r="E2237" s="3"/>
      <c r="F2237" s="3"/>
      <c r="G2237" s="3"/>
      <c r="H2237" s="3"/>
      <c r="I2237" s="3"/>
      <c r="J2237" s="3"/>
    </row>
    <row r="2238" spans="1:10" ht="45" customHeight="1" x14ac:dyDescent="0.25">
      <c r="A2238" s="3"/>
      <c r="B2238" s="3"/>
      <c r="C2238" s="3"/>
      <c r="D2238" s="3"/>
      <c r="E2238" s="3"/>
      <c r="F2238" s="3"/>
      <c r="G2238" s="3"/>
      <c r="H2238" s="3"/>
      <c r="I2238" s="3"/>
      <c r="J2238" s="3"/>
    </row>
    <row r="2239" spans="1:10" ht="45" customHeight="1" x14ac:dyDescent="0.25">
      <c r="A2239" s="3"/>
      <c r="B2239" s="3"/>
      <c r="C2239" s="3"/>
      <c r="D2239" s="3"/>
      <c r="E2239" s="3"/>
      <c r="F2239" s="3"/>
      <c r="G2239" s="3"/>
      <c r="H2239" s="3"/>
      <c r="I2239" s="3"/>
      <c r="J2239" s="3"/>
    </row>
    <row r="2240" spans="1:10" ht="45" customHeight="1" x14ac:dyDescent="0.25">
      <c r="A2240" s="3"/>
      <c r="B2240" s="3"/>
      <c r="C2240" s="3"/>
      <c r="D2240" s="3"/>
      <c r="E2240" s="3"/>
      <c r="F2240" s="3"/>
      <c r="G2240" s="3"/>
      <c r="H2240" s="3"/>
      <c r="I2240" s="3"/>
      <c r="J2240" s="3"/>
    </row>
    <row r="2241" spans="1:10" ht="45" customHeight="1" x14ac:dyDescent="0.25">
      <c r="A2241" s="3"/>
      <c r="B2241" s="3"/>
      <c r="C2241" s="3"/>
      <c r="D2241" s="3"/>
      <c r="E2241" s="3"/>
      <c r="F2241" s="3"/>
      <c r="G2241" s="3"/>
      <c r="H2241" s="3"/>
      <c r="I2241" s="3"/>
      <c r="J2241" s="3"/>
    </row>
    <row r="2242" spans="1:10" ht="45" customHeight="1" x14ac:dyDescent="0.25">
      <c r="A2242" s="3"/>
      <c r="B2242" s="3"/>
      <c r="C2242" s="3"/>
      <c r="D2242" s="3"/>
      <c r="E2242" s="3"/>
      <c r="F2242" s="3"/>
      <c r="G2242" s="3"/>
      <c r="H2242" s="3"/>
      <c r="I2242" s="3"/>
      <c r="J2242" s="3"/>
    </row>
    <row r="2243" spans="1:10" ht="45" customHeight="1" x14ac:dyDescent="0.25">
      <c r="A2243" s="3"/>
      <c r="B2243" s="3"/>
      <c r="C2243" s="3"/>
      <c r="D2243" s="3"/>
      <c r="E2243" s="3"/>
      <c r="F2243" s="3"/>
      <c r="G2243" s="3"/>
      <c r="H2243" s="3"/>
      <c r="I2243" s="3"/>
      <c r="J2243" s="3"/>
    </row>
    <row r="2244" spans="1:10" ht="45" customHeight="1" x14ac:dyDescent="0.25">
      <c r="A2244" s="3"/>
      <c r="B2244" s="3"/>
      <c r="C2244" s="3"/>
      <c r="D2244" s="3"/>
      <c r="E2244" s="3"/>
      <c r="F2244" s="3"/>
      <c r="G2244" s="3"/>
      <c r="H2244" s="3"/>
      <c r="I2244" s="3"/>
      <c r="J2244" s="3"/>
    </row>
    <row r="2245" spans="1:10" ht="45" customHeight="1" x14ac:dyDescent="0.25">
      <c r="A2245" s="3"/>
      <c r="B2245" s="3"/>
      <c r="C2245" s="3"/>
      <c r="D2245" s="3"/>
      <c r="E2245" s="3"/>
      <c r="F2245" s="3"/>
      <c r="G2245" s="3"/>
      <c r="H2245" s="3"/>
      <c r="I2245" s="3"/>
      <c r="J2245" s="3"/>
    </row>
    <row r="2246" spans="1:10" ht="45" customHeight="1" x14ac:dyDescent="0.25">
      <c r="A2246" s="3"/>
      <c r="B2246" s="3"/>
      <c r="C2246" s="3"/>
      <c r="D2246" s="3"/>
      <c r="E2246" s="3"/>
      <c r="F2246" s="3"/>
      <c r="G2246" s="3"/>
      <c r="H2246" s="3"/>
      <c r="I2246" s="3"/>
      <c r="J2246" s="3"/>
    </row>
    <row r="2247" spans="1:10" ht="45" customHeight="1" x14ac:dyDescent="0.25">
      <c r="A2247" s="3"/>
      <c r="B2247" s="3"/>
      <c r="C2247" s="3"/>
      <c r="D2247" s="3"/>
      <c r="E2247" s="3"/>
      <c r="F2247" s="3"/>
      <c r="G2247" s="3"/>
      <c r="H2247" s="3"/>
      <c r="I2247" s="3"/>
      <c r="J2247" s="3"/>
    </row>
    <row r="2248" spans="1:10" ht="45" customHeight="1" x14ac:dyDescent="0.25">
      <c r="A2248" s="3"/>
      <c r="B2248" s="3"/>
      <c r="C2248" s="3"/>
      <c r="D2248" s="3"/>
      <c r="E2248" s="3"/>
      <c r="F2248" s="3"/>
      <c r="G2248" s="3"/>
      <c r="H2248" s="3"/>
      <c r="I2248" s="3"/>
      <c r="J2248" s="3"/>
    </row>
    <row r="2249" spans="1:10" ht="45" customHeight="1" x14ac:dyDescent="0.25">
      <c r="A2249" s="3"/>
      <c r="B2249" s="3"/>
      <c r="C2249" s="3"/>
      <c r="D2249" s="3"/>
      <c r="E2249" s="3"/>
      <c r="F2249" s="3"/>
      <c r="G2249" s="3"/>
      <c r="H2249" s="3"/>
      <c r="I2249" s="3"/>
      <c r="J2249" s="3"/>
    </row>
    <row r="2250" spans="1:10" ht="45" customHeight="1" x14ac:dyDescent="0.25">
      <c r="A2250" s="3"/>
      <c r="B2250" s="3"/>
      <c r="C2250" s="3"/>
      <c r="D2250" s="3"/>
      <c r="E2250" s="3"/>
      <c r="F2250" s="3"/>
      <c r="G2250" s="3"/>
      <c r="H2250" s="3"/>
      <c r="I2250" s="3"/>
      <c r="J2250" s="3"/>
    </row>
    <row r="2251" spans="1:10" ht="45" customHeight="1" x14ac:dyDescent="0.25">
      <c r="A2251" s="3"/>
      <c r="B2251" s="3"/>
      <c r="C2251" s="3"/>
      <c r="D2251" s="3"/>
      <c r="E2251" s="3"/>
      <c r="F2251" s="3"/>
      <c r="G2251" s="3"/>
      <c r="H2251" s="3"/>
      <c r="I2251" s="3"/>
      <c r="J2251" s="3"/>
    </row>
    <row r="2252" spans="1:10" ht="45" customHeight="1" x14ac:dyDescent="0.25">
      <c r="A2252" s="3"/>
      <c r="B2252" s="3"/>
      <c r="C2252" s="3"/>
      <c r="D2252" s="3"/>
      <c r="E2252" s="3"/>
      <c r="F2252" s="3"/>
      <c r="G2252" s="3"/>
      <c r="H2252" s="3"/>
      <c r="I2252" s="3"/>
      <c r="J2252" s="3"/>
    </row>
    <row r="2253" spans="1:10" ht="45" customHeight="1" x14ac:dyDescent="0.25">
      <c r="A2253" s="3"/>
      <c r="B2253" s="3"/>
      <c r="C2253" s="3"/>
      <c r="D2253" s="3"/>
      <c r="E2253" s="3"/>
      <c r="F2253" s="3"/>
      <c r="G2253" s="3"/>
      <c r="H2253" s="3"/>
      <c r="I2253" s="3"/>
      <c r="J2253" s="3"/>
    </row>
    <row r="2254" spans="1:10" ht="45" customHeight="1" x14ac:dyDescent="0.25">
      <c r="A2254" s="3"/>
      <c r="B2254" s="3"/>
      <c r="C2254" s="3"/>
      <c r="D2254" s="3"/>
      <c r="E2254" s="3"/>
      <c r="F2254" s="3"/>
      <c r="G2254" s="3"/>
      <c r="H2254" s="3"/>
      <c r="I2254" s="3"/>
      <c r="J2254" s="3"/>
    </row>
    <row r="2255" spans="1:10" ht="45" customHeight="1" x14ac:dyDescent="0.25">
      <c r="A2255" s="3"/>
      <c r="B2255" s="3"/>
      <c r="C2255" s="3"/>
      <c r="D2255" s="3"/>
      <c r="E2255" s="3"/>
      <c r="F2255" s="3"/>
      <c r="G2255" s="3"/>
      <c r="H2255" s="3"/>
      <c r="I2255" s="3"/>
      <c r="J2255" s="3"/>
    </row>
    <row r="2256" spans="1:10" ht="45" customHeight="1" x14ac:dyDescent="0.25">
      <c r="A2256" s="3"/>
      <c r="B2256" s="3"/>
      <c r="C2256" s="3"/>
      <c r="D2256" s="3"/>
      <c r="E2256" s="3"/>
      <c r="F2256" s="3"/>
      <c r="G2256" s="3"/>
      <c r="H2256" s="3"/>
      <c r="I2256" s="3"/>
      <c r="J2256" s="3"/>
    </row>
    <row r="2257" spans="1:10" ht="45" customHeight="1" x14ac:dyDescent="0.25">
      <c r="A2257" s="3"/>
      <c r="B2257" s="3"/>
      <c r="C2257" s="3"/>
      <c r="D2257" s="3"/>
      <c r="E2257" s="3"/>
      <c r="F2257" s="3"/>
      <c r="G2257" s="3"/>
      <c r="H2257" s="3"/>
      <c r="I2257" s="3"/>
      <c r="J2257" s="3"/>
    </row>
    <row r="2258" spans="1:10" ht="45" customHeight="1" x14ac:dyDescent="0.25">
      <c r="A2258" s="3"/>
      <c r="B2258" s="3"/>
      <c r="C2258" s="3"/>
      <c r="D2258" s="3"/>
      <c r="E2258" s="3"/>
      <c r="F2258" s="3"/>
      <c r="G2258" s="3"/>
      <c r="H2258" s="3"/>
      <c r="I2258" s="3"/>
      <c r="J2258" s="3"/>
    </row>
    <row r="2259" spans="1:10" ht="45" customHeight="1" x14ac:dyDescent="0.25">
      <c r="A2259" s="3"/>
      <c r="B2259" s="3"/>
      <c r="C2259" s="3"/>
      <c r="D2259" s="3"/>
      <c r="E2259" s="3"/>
      <c r="F2259" s="3"/>
      <c r="G2259" s="3"/>
      <c r="H2259" s="3"/>
      <c r="I2259" s="3"/>
      <c r="J2259" s="3"/>
    </row>
    <row r="2260" spans="1:10" ht="45" customHeight="1" x14ac:dyDescent="0.25">
      <c r="A2260" s="3"/>
      <c r="B2260" s="3"/>
      <c r="C2260" s="3"/>
      <c r="D2260" s="3"/>
      <c r="E2260" s="3"/>
      <c r="F2260" s="3"/>
      <c r="G2260" s="3"/>
      <c r="H2260" s="3"/>
      <c r="I2260" s="3"/>
      <c r="J2260" s="3"/>
    </row>
    <row r="2261" spans="1:10" ht="45" customHeight="1" x14ac:dyDescent="0.25">
      <c r="A2261" s="3"/>
      <c r="B2261" s="3"/>
      <c r="C2261" s="3"/>
      <c r="D2261" s="3"/>
      <c r="E2261" s="3"/>
      <c r="F2261" s="3"/>
      <c r="G2261" s="3"/>
      <c r="H2261" s="3"/>
      <c r="I2261" s="3"/>
      <c r="J2261" s="3"/>
    </row>
    <row r="2262" spans="1:10" ht="45" customHeight="1" x14ac:dyDescent="0.25">
      <c r="A2262" s="3"/>
      <c r="B2262" s="3"/>
      <c r="C2262" s="3"/>
      <c r="D2262" s="3"/>
      <c r="E2262" s="3"/>
      <c r="F2262" s="3"/>
      <c r="G2262" s="3"/>
      <c r="H2262" s="3"/>
      <c r="I2262" s="3"/>
      <c r="J2262" s="3"/>
    </row>
    <row r="2263" spans="1:10" ht="45" customHeight="1" x14ac:dyDescent="0.25">
      <c r="A2263" s="3"/>
      <c r="B2263" s="3"/>
      <c r="C2263" s="3"/>
      <c r="D2263" s="3"/>
      <c r="E2263" s="3"/>
      <c r="F2263" s="3"/>
      <c r="G2263" s="3"/>
      <c r="H2263" s="3"/>
      <c r="I2263" s="3"/>
      <c r="J2263" s="3"/>
    </row>
    <row r="2264" spans="1:10" ht="45" customHeight="1" x14ac:dyDescent="0.25">
      <c r="A2264" s="3"/>
      <c r="B2264" s="3"/>
      <c r="C2264" s="3"/>
      <c r="D2264" s="3"/>
      <c r="E2264" s="3"/>
      <c r="F2264" s="3"/>
      <c r="G2264" s="3"/>
      <c r="H2264" s="3"/>
      <c r="I2264" s="3"/>
      <c r="J2264" s="3"/>
    </row>
    <row r="2265" spans="1:10" ht="45" customHeight="1" x14ac:dyDescent="0.25">
      <c r="A2265" s="3"/>
      <c r="B2265" s="3"/>
      <c r="C2265" s="3"/>
      <c r="D2265" s="3"/>
      <c r="E2265" s="3"/>
      <c r="F2265" s="3"/>
      <c r="G2265" s="3"/>
      <c r="H2265" s="3"/>
      <c r="I2265" s="3"/>
      <c r="J2265" s="3"/>
    </row>
    <row r="2266" spans="1:10" ht="45" customHeight="1" x14ac:dyDescent="0.25">
      <c r="A2266" s="3"/>
      <c r="B2266" s="3"/>
      <c r="C2266" s="3"/>
      <c r="D2266" s="3"/>
      <c r="E2266" s="3"/>
      <c r="F2266" s="3"/>
      <c r="G2266" s="3"/>
      <c r="H2266" s="3"/>
      <c r="I2266" s="3"/>
      <c r="J2266" s="3"/>
    </row>
    <row r="2267" spans="1:10" ht="45" customHeight="1" x14ac:dyDescent="0.25">
      <c r="A2267" s="3"/>
      <c r="B2267" s="3"/>
      <c r="C2267" s="3"/>
      <c r="D2267" s="3"/>
      <c r="E2267" s="3"/>
      <c r="F2267" s="3"/>
      <c r="G2267" s="3"/>
      <c r="H2267" s="3"/>
      <c r="I2267" s="3"/>
      <c r="J2267" s="3"/>
    </row>
    <row r="2268" spans="1:10" ht="45" customHeight="1" x14ac:dyDescent="0.25">
      <c r="A2268" s="3"/>
      <c r="B2268" s="3"/>
      <c r="C2268" s="3"/>
      <c r="D2268" s="3"/>
      <c r="E2268" s="3"/>
      <c r="F2268" s="3"/>
      <c r="G2268" s="3"/>
      <c r="H2268" s="3"/>
      <c r="I2268" s="3"/>
      <c r="J2268" s="3"/>
    </row>
    <row r="2269" spans="1:10" ht="45" customHeight="1" x14ac:dyDescent="0.25">
      <c r="A2269" s="3"/>
      <c r="B2269" s="3"/>
      <c r="C2269" s="3"/>
      <c r="D2269" s="3"/>
      <c r="E2269" s="3"/>
      <c r="F2269" s="3"/>
      <c r="G2269" s="3"/>
      <c r="H2269" s="3"/>
      <c r="I2269" s="3"/>
      <c r="J2269" s="3"/>
    </row>
    <row r="2270" spans="1:10" ht="45" customHeight="1" x14ac:dyDescent="0.25">
      <c r="A2270" s="3"/>
      <c r="B2270" s="3"/>
      <c r="C2270" s="3"/>
      <c r="D2270" s="3"/>
      <c r="E2270" s="3"/>
      <c r="F2270" s="3"/>
      <c r="G2270" s="3"/>
      <c r="H2270" s="3"/>
      <c r="I2270" s="3"/>
      <c r="J2270" s="3"/>
    </row>
    <row r="2271" spans="1:10" ht="45" customHeight="1" x14ac:dyDescent="0.25">
      <c r="A2271" s="3"/>
      <c r="B2271" s="3"/>
      <c r="C2271" s="3"/>
      <c r="D2271" s="3"/>
      <c r="E2271" s="3"/>
      <c r="F2271" s="3"/>
      <c r="G2271" s="3"/>
      <c r="H2271" s="3"/>
      <c r="I2271" s="3"/>
      <c r="J2271" s="3"/>
    </row>
    <row r="2272" spans="1:10" ht="45" customHeight="1" x14ac:dyDescent="0.25">
      <c r="A2272" s="3"/>
      <c r="B2272" s="3"/>
      <c r="C2272" s="3"/>
      <c r="D2272" s="3"/>
      <c r="E2272" s="3"/>
      <c r="F2272" s="3"/>
      <c r="G2272" s="3"/>
      <c r="H2272" s="3"/>
      <c r="I2272" s="3"/>
      <c r="J2272" s="3"/>
    </row>
    <row r="2273" spans="1:10" ht="45" customHeight="1" x14ac:dyDescent="0.25">
      <c r="A2273" s="3"/>
      <c r="B2273" s="3"/>
      <c r="C2273" s="3"/>
      <c r="D2273" s="3"/>
      <c r="E2273" s="3"/>
      <c r="F2273" s="3"/>
      <c r="G2273" s="3"/>
      <c r="H2273" s="3"/>
      <c r="I2273" s="3"/>
      <c r="J2273" s="3"/>
    </row>
    <row r="2274" spans="1:10" ht="45" customHeight="1" x14ac:dyDescent="0.25">
      <c r="A2274" s="3"/>
      <c r="B2274" s="3"/>
      <c r="C2274" s="3"/>
      <c r="D2274" s="3"/>
      <c r="E2274" s="3"/>
      <c r="F2274" s="3"/>
      <c r="G2274" s="3"/>
      <c r="H2274" s="3"/>
      <c r="I2274" s="3"/>
      <c r="J2274" s="3"/>
    </row>
    <row r="2275" spans="1:10" ht="45" customHeight="1" x14ac:dyDescent="0.25">
      <c r="A2275" s="3"/>
      <c r="B2275" s="3"/>
      <c r="C2275" s="3"/>
      <c r="D2275" s="3"/>
      <c r="E2275" s="3"/>
      <c r="F2275" s="3"/>
      <c r="G2275" s="3"/>
      <c r="H2275" s="3"/>
      <c r="I2275" s="3"/>
      <c r="J2275" s="3"/>
    </row>
    <row r="2276" spans="1:10" ht="45" customHeight="1" x14ac:dyDescent="0.25">
      <c r="A2276" s="3"/>
      <c r="B2276" s="3"/>
      <c r="C2276" s="3"/>
      <c r="D2276" s="3"/>
      <c r="E2276" s="3"/>
      <c r="F2276" s="3"/>
      <c r="G2276" s="3"/>
      <c r="H2276" s="3"/>
      <c r="I2276" s="3"/>
      <c r="J2276" s="3"/>
    </row>
    <row r="2277" spans="1:10" ht="45" customHeight="1" x14ac:dyDescent="0.25">
      <c r="A2277" s="3"/>
      <c r="B2277" s="3"/>
      <c r="C2277" s="3"/>
      <c r="D2277" s="3"/>
      <c r="E2277" s="3"/>
      <c r="F2277" s="3"/>
      <c r="G2277" s="3"/>
      <c r="H2277" s="3"/>
      <c r="I2277" s="3"/>
      <c r="J2277" s="3"/>
    </row>
    <row r="2278" spans="1:10" ht="45" customHeight="1" x14ac:dyDescent="0.25">
      <c r="A2278" s="3"/>
      <c r="B2278" s="3"/>
      <c r="C2278" s="3"/>
      <c r="D2278" s="3"/>
      <c r="E2278" s="3"/>
      <c r="F2278" s="3"/>
      <c r="G2278" s="3"/>
      <c r="H2278" s="3"/>
      <c r="I2278" s="3"/>
      <c r="J2278" s="3"/>
    </row>
    <row r="2279" spans="1:10" ht="45" customHeight="1" x14ac:dyDescent="0.25">
      <c r="A2279" s="3"/>
      <c r="B2279" s="3"/>
      <c r="C2279" s="3"/>
      <c r="D2279" s="3"/>
      <c r="E2279" s="3"/>
      <c r="F2279" s="3"/>
      <c r="G2279" s="3"/>
      <c r="H2279" s="3"/>
      <c r="I2279" s="3"/>
      <c r="J2279" s="3"/>
    </row>
    <row r="2280" spans="1:10" ht="45" customHeight="1" x14ac:dyDescent="0.25">
      <c r="A2280" s="3"/>
      <c r="B2280" s="3"/>
      <c r="C2280" s="3"/>
      <c r="D2280" s="3"/>
      <c r="E2280" s="3"/>
      <c r="F2280" s="3"/>
      <c r="G2280" s="3"/>
      <c r="H2280" s="3"/>
      <c r="I2280" s="3"/>
      <c r="J2280" s="3"/>
    </row>
    <row r="2281" spans="1:10" ht="45" customHeight="1" x14ac:dyDescent="0.25">
      <c r="A2281" s="3"/>
      <c r="B2281" s="3"/>
      <c r="C2281" s="3"/>
      <c r="D2281" s="3"/>
      <c r="E2281" s="3"/>
      <c r="F2281" s="3"/>
      <c r="G2281" s="3"/>
      <c r="H2281" s="3"/>
      <c r="I2281" s="3"/>
      <c r="J2281" s="3"/>
    </row>
    <row r="2282" spans="1:10" ht="45" customHeight="1" x14ac:dyDescent="0.25">
      <c r="A2282" s="3"/>
      <c r="B2282" s="3"/>
      <c r="C2282" s="3"/>
      <c r="D2282" s="3"/>
      <c r="E2282" s="3"/>
      <c r="F2282" s="3"/>
      <c r="G2282" s="3"/>
      <c r="H2282" s="3"/>
      <c r="I2282" s="3"/>
      <c r="J2282" s="3"/>
    </row>
    <row r="2283" spans="1:10" ht="45" customHeight="1" x14ac:dyDescent="0.25">
      <c r="A2283" s="3"/>
      <c r="B2283" s="3"/>
      <c r="C2283" s="3"/>
      <c r="D2283" s="3"/>
      <c r="E2283" s="3"/>
      <c r="F2283" s="3"/>
      <c r="G2283" s="3"/>
      <c r="H2283" s="3"/>
      <c r="I2283" s="3"/>
      <c r="J2283" s="3"/>
    </row>
    <row r="2284" spans="1:10" ht="45" customHeight="1" x14ac:dyDescent="0.25">
      <c r="A2284" s="3"/>
      <c r="B2284" s="3"/>
      <c r="C2284" s="3"/>
      <c r="D2284" s="3"/>
      <c r="E2284" s="3"/>
      <c r="F2284" s="3"/>
      <c r="G2284" s="3"/>
      <c r="H2284" s="3"/>
      <c r="I2284" s="3"/>
      <c r="J2284" s="3"/>
    </row>
    <row r="2285" spans="1:10" ht="45" customHeight="1" x14ac:dyDescent="0.25">
      <c r="A2285" s="3"/>
      <c r="B2285" s="3"/>
      <c r="C2285" s="3"/>
      <c r="D2285" s="3"/>
      <c r="E2285" s="3"/>
      <c r="F2285" s="3"/>
      <c r="G2285" s="3"/>
      <c r="H2285" s="3"/>
      <c r="I2285" s="3"/>
      <c r="J2285" s="3"/>
    </row>
    <row r="2286" spans="1:10" ht="45" customHeight="1" x14ac:dyDescent="0.25">
      <c r="A2286" s="3"/>
      <c r="B2286" s="3"/>
      <c r="C2286" s="3"/>
      <c r="D2286" s="3"/>
      <c r="E2286" s="3"/>
      <c r="F2286" s="3"/>
      <c r="G2286" s="3"/>
      <c r="H2286" s="3"/>
      <c r="I2286" s="3"/>
      <c r="J2286" s="3"/>
    </row>
    <row r="2287" spans="1:10" ht="45" customHeight="1" x14ac:dyDescent="0.25">
      <c r="A2287" s="3"/>
      <c r="B2287" s="3"/>
      <c r="C2287" s="3"/>
      <c r="D2287" s="3"/>
      <c r="E2287" s="3"/>
      <c r="F2287" s="3"/>
      <c r="G2287" s="3"/>
      <c r="H2287" s="3"/>
      <c r="I2287" s="3"/>
      <c r="J2287" s="3"/>
    </row>
    <row r="2288" spans="1:10" ht="45" customHeight="1" x14ac:dyDescent="0.25">
      <c r="A2288" s="3"/>
      <c r="B2288" s="3"/>
      <c r="C2288" s="3"/>
      <c r="D2288" s="3"/>
      <c r="E2288" s="3"/>
      <c r="F2288" s="3"/>
      <c r="G2288" s="3"/>
      <c r="H2288" s="3"/>
      <c r="I2288" s="3"/>
      <c r="J2288" s="3"/>
    </row>
    <row r="2289" spans="1:10" ht="45" customHeight="1" x14ac:dyDescent="0.25">
      <c r="A2289" s="3"/>
      <c r="B2289" s="3"/>
      <c r="C2289" s="3"/>
      <c r="D2289" s="3"/>
      <c r="E2289" s="3"/>
      <c r="F2289" s="3"/>
      <c r="G2289" s="3"/>
      <c r="H2289" s="3"/>
      <c r="I2289" s="3"/>
      <c r="J2289" s="3"/>
    </row>
    <row r="2290" spans="1:10" ht="45" customHeight="1" x14ac:dyDescent="0.25">
      <c r="A2290" s="3"/>
      <c r="B2290" s="3"/>
      <c r="C2290" s="3"/>
      <c r="D2290" s="3"/>
      <c r="E2290" s="3"/>
      <c r="F2290" s="3"/>
      <c r="G2290" s="3"/>
      <c r="H2290" s="3"/>
      <c r="I2290" s="3"/>
      <c r="J2290" s="3"/>
    </row>
    <row r="2291" spans="1:10" ht="45" customHeight="1" x14ac:dyDescent="0.25">
      <c r="A2291" s="3"/>
      <c r="B2291" s="3"/>
      <c r="C2291" s="3"/>
      <c r="D2291" s="3"/>
      <c r="E2291" s="3"/>
      <c r="F2291" s="3"/>
      <c r="G2291" s="3"/>
      <c r="H2291" s="3"/>
      <c r="I2291" s="3"/>
      <c r="J2291" s="3"/>
    </row>
    <row r="2292" spans="1:10" ht="45" customHeight="1" x14ac:dyDescent="0.25">
      <c r="A2292" s="3"/>
      <c r="B2292" s="3"/>
      <c r="C2292" s="3"/>
      <c r="D2292" s="3"/>
      <c r="E2292" s="3"/>
      <c r="F2292" s="3"/>
      <c r="G2292" s="3"/>
      <c r="H2292" s="3"/>
      <c r="I2292" s="3"/>
      <c r="J2292" s="3"/>
    </row>
    <row r="2293" spans="1:10" ht="45" customHeight="1" x14ac:dyDescent="0.25">
      <c r="A2293" s="3"/>
      <c r="B2293" s="3"/>
      <c r="C2293" s="3"/>
      <c r="D2293" s="3"/>
      <c r="E2293" s="3"/>
      <c r="F2293" s="3"/>
      <c r="G2293" s="3"/>
      <c r="H2293" s="3"/>
      <c r="I2293" s="3"/>
      <c r="J2293" s="3"/>
    </row>
    <row r="2294" spans="1:10" ht="45" customHeight="1" x14ac:dyDescent="0.25">
      <c r="A2294" s="3"/>
      <c r="B2294" s="3"/>
      <c r="C2294" s="3"/>
      <c r="D2294" s="3"/>
      <c r="E2294" s="3"/>
      <c r="F2294" s="3"/>
      <c r="G2294" s="3"/>
      <c r="H2294" s="3"/>
      <c r="I2294" s="3"/>
      <c r="J2294" s="3"/>
    </row>
    <row r="2295" spans="1:10" ht="45" customHeight="1" x14ac:dyDescent="0.25">
      <c r="A2295" s="3"/>
      <c r="B2295" s="3"/>
      <c r="C2295" s="3"/>
      <c r="D2295" s="3"/>
      <c r="E2295" s="3"/>
      <c r="F2295" s="3"/>
      <c r="G2295" s="3"/>
      <c r="H2295" s="3"/>
      <c r="I2295" s="3"/>
      <c r="J2295" s="3"/>
    </row>
    <row r="2296" spans="1:10" ht="45" customHeight="1" x14ac:dyDescent="0.25">
      <c r="A2296" s="3"/>
      <c r="B2296" s="3"/>
      <c r="C2296" s="3"/>
      <c r="D2296" s="3"/>
      <c r="E2296" s="3"/>
      <c r="F2296" s="3"/>
      <c r="G2296" s="3"/>
      <c r="H2296" s="3"/>
      <c r="I2296" s="3"/>
      <c r="J2296" s="3"/>
    </row>
    <row r="2297" spans="1:10" ht="45" customHeight="1" x14ac:dyDescent="0.25">
      <c r="A2297" s="3"/>
      <c r="B2297" s="3"/>
      <c r="C2297" s="3"/>
      <c r="D2297" s="3"/>
      <c r="E2297" s="3"/>
      <c r="F2297" s="3"/>
      <c r="G2297" s="3"/>
      <c r="H2297" s="3"/>
      <c r="I2297" s="3"/>
      <c r="J2297" s="3"/>
    </row>
    <row r="2298" spans="1:10" ht="45" customHeight="1" x14ac:dyDescent="0.25">
      <c r="A2298" s="3"/>
      <c r="B2298" s="3"/>
      <c r="C2298" s="3"/>
      <c r="D2298" s="3"/>
      <c r="E2298" s="3"/>
      <c r="F2298" s="3"/>
      <c r="G2298" s="3"/>
      <c r="H2298" s="3"/>
      <c r="I2298" s="3"/>
      <c r="J2298" s="3"/>
    </row>
    <row r="2299" spans="1:10" ht="45" customHeight="1" x14ac:dyDescent="0.25">
      <c r="A2299" s="3"/>
      <c r="B2299" s="3"/>
      <c r="C2299" s="3"/>
      <c r="D2299" s="3"/>
      <c r="E2299" s="3"/>
      <c r="F2299" s="3"/>
      <c r="G2299" s="3"/>
      <c r="H2299" s="3"/>
      <c r="I2299" s="3"/>
      <c r="J2299" s="3"/>
    </row>
    <row r="2300" spans="1:10" ht="45" customHeight="1" x14ac:dyDescent="0.25">
      <c r="A2300" s="3"/>
      <c r="B2300" s="3"/>
      <c r="C2300" s="3"/>
      <c r="D2300" s="3"/>
      <c r="E2300" s="3"/>
      <c r="F2300" s="3"/>
      <c r="G2300" s="3"/>
      <c r="H2300" s="3"/>
      <c r="I2300" s="3"/>
      <c r="J2300" s="3"/>
    </row>
    <row r="2301" spans="1:10" ht="45" customHeight="1" x14ac:dyDescent="0.25">
      <c r="A2301" s="3"/>
      <c r="B2301" s="3"/>
      <c r="C2301" s="3"/>
      <c r="D2301" s="3"/>
      <c r="E2301" s="3"/>
      <c r="F2301" s="3"/>
      <c r="G2301" s="3"/>
      <c r="H2301" s="3"/>
      <c r="I2301" s="3"/>
      <c r="J2301" s="3"/>
    </row>
    <row r="2302" spans="1:10" ht="45" customHeight="1" x14ac:dyDescent="0.25">
      <c r="A2302" s="3"/>
      <c r="B2302" s="3"/>
      <c r="C2302" s="3"/>
      <c r="D2302" s="3"/>
      <c r="E2302" s="3"/>
      <c r="F2302" s="3"/>
      <c r="G2302" s="3"/>
      <c r="H2302" s="3"/>
      <c r="I2302" s="3"/>
      <c r="J2302" s="3"/>
    </row>
    <row r="2303" spans="1:10" ht="45" customHeight="1" x14ac:dyDescent="0.25">
      <c r="A2303" s="3"/>
      <c r="B2303" s="3"/>
      <c r="C2303" s="3"/>
      <c r="D2303" s="3"/>
      <c r="E2303" s="3"/>
      <c r="F2303" s="3"/>
      <c r="G2303" s="3"/>
      <c r="H2303" s="3"/>
      <c r="I2303" s="3"/>
      <c r="J2303" s="3"/>
    </row>
    <row r="2304" spans="1:10" ht="45" customHeight="1" x14ac:dyDescent="0.25">
      <c r="A2304" s="3"/>
      <c r="B2304" s="3"/>
      <c r="C2304" s="3"/>
      <c r="D2304" s="3"/>
      <c r="E2304" s="3"/>
      <c r="F2304" s="3"/>
      <c r="G2304" s="3"/>
      <c r="H2304" s="3"/>
      <c r="I2304" s="3"/>
      <c r="J2304" s="3"/>
    </row>
    <row r="2305" spans="1:10" ht="45" customHeight="1" x14ac:dyDescent="0.25">
      <c r="A2305" s="3"/>
      <c r="B2305" s="3"/>
      <c r="C2305" s="3"/>
      <c r="D2305" s="3"/>
      <c r="E2305" s="3"/>
      <c r="F2305" s="3"/>
      <c r="G2305" s="3"/>
      <c r="H2305" s="3"/>
      <c r="I2305" s="3"/>
      <c r="J2305" s="3"/>
    </row>
    <row r="2306" spans="1:10" ht="45" customHeight="1" x14ac:dyDescent="0.25">
      <c r="A2306" s="3"/>
      <c r="B2306" s="3"/>
      <c r="C2306" s="3"/>
      <c r="D2306" s="3"/>
      <c r="E2306" s="3"/>
      <c r="F2306" s="3"/>
      <c r="G2306" s="3"/>
      <c r="H2306" s="3"/>
      <c r="I2306" s="3"/>
      <c r="J2306" s="3"/>
    </row>
    <row r="2307" spans="1:10" ht="45" customHeight="1" x14ac:dyDescent="0.25">
      <c r="A2307" s="3"/>
      <c r="B2307" s="3"/>
      <c r="C2307" s="3"/>
      <c r="D2307" s="3"/>
      <c r="E2307" s="3"/>
      <c r="F2307" s="3"/>
      <c r="G2307" s="3"/>
      <c r="H2307" s="3"/>
      <c r="I2307" s="3"/>
      <c r="J2307" s="3"/>
    </row>
    <row r="2308" spans="1:10" ht="45" customHeight="1" x14ac:dyDescent="0.25">
      <c r="A2308" s="3"/>
      <c r="B2308" s="3"/>
      <c r="C2308" s="3"/>
      <c r="D2308" s="3"/>
      <c r="E2308" s="3"/>
      <c r="F2308" s="3"/>
      <c r="G2308" s="3"/>
      <c r="H2308" s="3"/>
      <c r="I2308" s="3"/>
      <c r="J2308" s="3"/>
    </row>
    <row r="2309" spans="1:10" ht="45" customHeight="1" x14ac:dyDescent="0.25">
      <c r="A2309" s="3"/>
      <c r="B2309" s="3"/>
      <c r="C2309" s="3"/>
      <c r="D2309" s="3"/>
      <c r="E2309" s="3"/>
      <c r="F2309" s="3"/>
      <c r="G2309" s="3"/>
      <c r="H2309" s="3"/>
      <c r="I2309" s="3"/>
      <c r="J2309" s="3"/>
    </row>
    <row r="2310" spans="1:10" ht="45" customHeight="1" x14ac:dyDescent="0.25">
      <c r="A2310" s="3"/>
      <c r="B2310" s="3"/>
      <c r="C2310" s="3"/>
      <c r="D2310" s="3"/>
      <c r="E2310" s="3"/>
      <c r="F2310" s="3"/>
      <c r="G2310" s="3"/>
      <c r="H2310" s="3"/>
      <c r="I2310" s="3"/>
      <c r="J2310" s="3"/>
    </row>
    <row r="2311" spans="1:10" ht="45" customHeight="1" x14ac:dyDescent="0.25">
      <c r="A2311" s="3"/>
      <c r="B2311" s="3"/>
      <c r="C2311" s="3"/>
      <c r="D2311" s="3"/>
      <c r="E2311" s="3"/>
      <c r="F2311" s="3"/>
      <c r="G2311" s="3"/>
      <c r="H2311" s="3"/>
      <c r="I2311" s="3"/>
      <c r="J2311" s="3"/>
    </row>
    <row r="2312" spans="1:10" ht="45" customHeight="1" x14ac:dyDescent="0.25">
      <c r="A2312" s="3"/>
      <c r="B2312" s="3"/>
      <c r="C2312" s="3"/>
      <c r="D2312" s="3"/>
      <c r="E2312" s="3"/>
      <c r="F2312" s="3"/>
      <c r="G2312" s="3"/>
      <c r="H2312" s="3"/>
      <c r="I2312" s="3"/>
      <c r="J2312" s="3"/>
    </row>
    <row r="2313" spans="1:10" ht="45" customHeight="1" x14ac:dyDescent="0.25">
      <c r="A2313" s="3"/>
      <c r="B2313" s="3"/>
      <c r="C2313" s="3"/>
      <c r="D2313" s="3"/>
      <c r="E2313" s="3"/>
      <c r="F2313" s="3"/>
      <c r="G2313" s="3"/>
      <c r="H2313" s="3"/>
      <c r="I2313" s="3"/>
      <c r="J2313" s="3"/>
    </row>
    <row r="2314" spans="1:10" ht="45" customHeight="1" x14ac:dyDescent="0.25">
      <c r="A2314" s="3"/>
      <c r="B2314" s="3"/>
      <c r="C2314" s="3"/>
      <c r="D2314" s="3"/>
      <c r="E2314" s="3"/>
      <c r="F2314" s="3"/>
      <c r="G2314" s="3"/>
      <c r="H2314" s="3"/>
      <c r="I2314" s="3"/>
      <c r="J2314" s="3"/>
    </row>
    <row r="2315" spans="1:10" ht="45" customHeight="1" x14ac:dyDescent="0.25">
      <c r="A2315" s="3"/>
      <c r="B2315" s="3"/>
      <c r="C2315" s="3"/>
      <c r="D2315" s="3"/>
      <c r="E2315" s="3"/>
      <c r="F2315" s="3"/>
      <c r="G2315" s="3"/>
      <c r="H2315" s="3"/>
      <c r="I2315" s="3"/>
      <c r="J2315" s="3"/>
    </row>
    <row r="2316" spans="1:10" ht="45" customHeight="1" x14ac:dyDescent="0.25">
      <c r="A2316" s="3"/>
      <c r="B2316" s="3"/>
      <c r="C2316" s="3"/>
      <c r="D2316" s="3"/>
      <c r="E2316" s="3"/>
      <c r="F2316" s="3"/>
      <c r="G2316" s="3"/>
      <c r="H2316" s="3"/>
      <c r="I2316" s="3"/>
      <c r="J2316" s="3"/>
    </row>
    <row r="2317" spans="1:10" ht="45" customHeight="1" x14ac:dyDescent="0.25">
      <c r="A2317" s="3"/>
      <c r="B2317" s="3"/>
      <c r="C2317" s="3"/>
      <c r="D2317" s="3"/>
      <c r="E2317" s="3"/>
      <c r="F2317" s="3"/>
      <c r="G2317" s="3"/>
      <c r="H2317" s="3"/>
      <c r="I2317" s="3"/>
      <c r="J2317" s="3"/>
    </row>
    <row r="2318" spans="1:10" ht="45" customHeight="1" x14ac:dyDescent="0.25">
      <c r="A2318" s="3"/>
      <c r="B2318" s="3"/>
      <c r="C2318" s="3"/>
      <c r="D2318" s="3"/>
      <c r="E2318" s="3"/>
      <c r="F2318" s="3"/>
      <c r="G2318" s="3"/>
      <c r="H2318" s="3"/>
      <c r="I2318" s="3"/>
      <c r="J2318" s="3"/>
    </row>
    <row r="2319" spans="1:10" ht="45" customHeight="1" x14ac:dyDescent="0.25">
      <c r="A2319" s="3"/>
      <c r="B2319" s="3"/>
      <c r="C2319" s="3"/>
      <c r="D2319" s="3"/>
      <c r="E2319" s="3"/>
      <c r="F2319" s="3"/>
      <c r="G2319" s="3"/>
      <c r="H2319" s="3"/>
      <c r="I2319" s="3"/>
      <c r="J2319" s="3"/>
    </row>
    <row r="2320" spans="1:10" ht="45" customHeight="1" x14ac:dyDescent="0.25">
      <c r="A2320" s="3"/>
      <c r="B2320" s="3"/>
      <c r="C2320" s="3"/>
      <c r="D2320" s="3"/>
      <c r="E2320" s="3"/>
      <c r="F2320" s="3"/>
      <c r="G2320" s="3"/>
      <c r="H2320" s="3"/>
      <c r="I2320" s="3"/>
      <c r="J2320" s="3"/>
    </row>
    <row r="2321" spans="1:10" ht="45" customHeight="1" x14ac:dyDescent="0.25">
      <c r="A2321" s="3"/>
      <c r="B2321" s="3"/>
      <c r="C2321" s="3"/>
      <c r="D2321" s="3"/>
      <c r="E2321" s="3"/>
      <c r="F2321" s="3"/>
      <c r="G2321" s="3"/>
      <c r="H2321" s="3"/>
      <c r="I2321" s="3"/>
      <c r="J2321" s="3"/>
    </row>
    <row r="2322" spans="1:10" ht="45" customHeight="1" x14ac:dyDescent="0.25">
      <c r="A2322" s="3"/>
      <c r="B2322" s="3"/>
      <c r="C2322" s="3"/>
      <c r="D2322" s="3"/>
      <c r="E2322" s="3"/>
      <c r="F2322" s="3"/>
      <c r="G2322" s="3"/>
      <c r="H2322" s="3"/>
      <c r="I2322" s="3"/>
      <c r="J2322" s="3"/>
    </row>
    <row r="2323" spans="1:10" ht="45" customHeight="1" x14ac:dyDescent="0.25">
      <c r="A2323" s="3"/>
      <c r="B2323" s="3"/>
      <c r="C2323" s="3"/>
      <c r="D2323" s="3"/>
      <c r="E2323" s="3"/>
      <c r="F2323" s="3"/>
      <c r="G2323" s="3"/>
      <c r="H2323" s="3"/>
      <c r="I2323" s="3"/>
      <c r="J2323" s="3"/>
    </row>
    <row r="2324" spans="1:10" ht="45" customHeight="1" x14ac:dyDescent="0.25">
      <c r="A2324" s="3"/>
      <c r="B2324" s="3"/>
      <c r="C2324" s="3"/>
      <c r="D2324" s="3"/>
      <c r="E2324" s="3"/>
      <c r="F2324" s="3"/>
      <c r="G2324" s="3"/>
      <c r="H2324" s="3"/>
      <c r="I2324" s="3"/>
      <c r="J2324" s="3"/>
    </row>
    <row r="2325" spans="1:10" ht="45" customHeight="1" x14ac:dyDescent="0.25">
      <c r="A2325" s="3"/>
      <c r="B2325" s="3"/>
      <c r="C2325" s="3"/>
      <c r="D2325" s="3"/>
      <c r="E2325" s="3"/>
      <c r="F2325" s="3"/>
      <c r="G2325" s="3"/>
      <c r="H2325" s="3"/>
      <c r="I2325" s="3"/>
      <c r="J2325" s="3"/>
    </row>
    <row r="2326" spans="1:10" ht="45" customHeight="1" x14ac:dyDescent="0.25">
      <c r="A2326" s="3"/>
      <c r="B2326" s="3"/>
      <c r="C2326" s="3"/>
      <c r="D2326" s="3"/>
      <c r="E2326" s="3"/>
      <c r="F2326" s="3"/>
      <c r="G2326" s="3"/>
      <c r="H2326" s="3"/>
      <c r="I2326" s="3"/>
      <c r="J2326" s="3"/>
    </row>
    <row r="2327" spans="1:10" ht="45" customHeight="1" x14ac:dyDescent="0.25">
      <c r="A2327" s="3"/>
      <c r="B2327" s="3"/>
      <c r="C2327" s="3"/>
      <c r="D2327" s="3"/>
      <c r="E2327" s="3"/>
      <c r="F2327" s="3"/>
      <c r="G2327" s="3"/>
      <c r="H2327" s="3"/>
      <c r="I2327" s="3"/>
      <c r="J2327" s="3"/>
    </row>
    <row r="2328" spans="1:10" ht="45" customHeight="1" x14ac:dyDescent="0.25">
      <c r="A2328" s="3"/>
      <c r="B2328" s="3"/>
      <c r="C2328" s="3"/>
      <c r="D2328" s="3"/>
      <c r="E2328" s="3"/>
      <c r="F2328" s="3"/>
      <c r="G2328" s="3"/>
      <c r="H2328" s="3"/>
      <c r="I2328" s="3"/>
      <c r="J2328" s="3"/>
    </row>
    <row r="2329" spans="1:10" ht="45" customHeight="1" x14ac:dyDescent="0.25">
      <c r="A2329" s="3"/>
      <c r="B2329" s="3"/>
      <c r="C2329" s="3"/>
      <c r="D2329" s="3"/>
      <c r="E2329" s="3"/>
      <c r="F2329" s="3"/>
      <c r="G2329" s="3"/>
      <c r="H2329" s="3"/>
      <c r="I2329" s="3"/>
      <c r="J2329" s="3"/>
    </row>
    <row r="2330" spans="1:10" ht="45" customHeight="1" x14ac:dyDescent="0.25">
      <c r="A2330" s="3"/>
      <c r="B2330" s="3"/>
      <c r="C2330" s="3"/>
      <c r="D2330" s="3"/>
      <c r="E2330" s="3"/>
      <c r="F2330" s="3"/>
      <c r="G2330" s="3"/>
      <c r="H2330" s="3"/>
      <c r="I2330" s="3"/>
      <c r="J2330" s="3"/>
    </row>
    <row r="2331" spans="1:10" ht="45" customHeight="1" x14ac:dyDescent="0.25">
      <c r="A2331" s="3"/>
      <c r="B2331" s="3"/>
      <c r="C2331" s="3"/>
      <c r="D2331" s="3"/>
      <c r="E2331" s="3"/>
      <c r="F2331" s="3"/>
      <c r="G2331" s="3"/>
      <c r="H2331" s="3"/>
      <c r="I2331" s="3"/>
      <c r="J2331" s="3"/>
    </row>
    <row r="2332" spans="1:10" ht="45" customHeight="1" x14ac:dyDescent="0.25">
      <c r="A2332" s="3"/>
      <c r="B2332" s="3"/>
      <c r="C2332" s="3"/>
      <c r="D2332" s="3"/>
      <c r="E2332" s="3"/>
      <c r="F2332" s="3"/>
      <c r="G2332" s="3"/>
      <c r="H2332" s="3"/>
      <c r="I2332" s="3"/>
      <c r="J2332" s="3"/>
    </row>
    <row r="2333" spans="1:10" ht="45" customHeight="1" x14ac:dyDescent="0.25">
      <c r="A2333" s="3"/>
      <c r="B2333" s="3"/>
      <c r="C2333" s="3"/>
      <c r="D2333" s="3"/>
      <c r="E2333" s="3"/>
      <c r="F2333" s="3"/>
      <c r="G2333" s="3"/>
      <c r="H2333" s="3"/>
      <c r="I2333" s="3"/>
      <c r="J2333" s="3"/>
    </row>
    <row r="2334" spans="1:10" ht="45" customHeight="1" x14ac:dyDescent="0.25">
      <c r="A2334" s="3"/>
      <c r="B2334" s="3"/>
      <c r="C2334" s="3"/>
      <c r="D2334" s="3"/>
      <c r="E2334" s="3"/>
      <c r="F2334" s="3"/>
      <c r="G2334" s="3"/>
      <c r="H2334" s="3"/>
      <c r="I2334" s="3"/>
      <c r="J2334" s="3"/>
    </row>
    <row r="2335" spans="1:10" ht="45" customHeight="1" x14ac:dyDescent="0.25">
      <c r="A2335" s="3"/>
      <c r="B2335" s="3"/>
      <c r="C2335" s="3"/>
      <c r="D2335" s="3"/>
      <c r="E2335" s="3"/>
      <c r="F2335" s="3"/>
      <c r="G2335" s="3"/>
      <c r="H2335" s="3"/>
      <c r="I2335" s="3"/>
      <c r="J2335" s="3"/>
    </row>
    <row r="2336" spans="1:10" ht="45" customHeight="1" x14ac:dyDescent="0.25">
      <c r="A2336" s="3"/>
      <c r="B2336" s="3"/>
      <c r="C2336" s="3"/>
      <c r="D2336" s="3"/>
      <c r="E2336" s="3"/>
      <c r="F2336" s="3"/>
      <c r="G2336" s="3"/>
      <c r="H2336" s="3"/>
      <c r="I2336" s="3"/>
      <c r="J2336" s="3"/>
    </row>
    <row r="2337" spans="1:10" ht="45" customHeight="1" x14ac:dyDescent="0.25">
      <c r="A2337" s="3"/>
      <c r="B2337" s="3"/>
      <c r="C2337" s="3"/>
      <c r="D2337" s="3"/>
      <c r="E2337" s="3"/>
      <c r="F2337" s="3"/>
      <c r="G2337" s="3"/>
      <c r="H2337" s="3"/>
      <c r="I2337" s="3"/>
      <c r="J2337" s="3"/>
    </row>
    <row r="2338" spans="1:10" ht="45" customHeight="1" x14ac:dyDescent="0.25">
      <c r="A2338" s="3"/>
      <c r="B2338" s="3"/>
      <c r="C2338" s="3"/>
      <c r="D2338" s="3"/>
      <c r="E2338" s="3"/>
      <c r="F2338" s="3"/>
      <c r="G2338" s="3"/>
      <c r="H2338" s="3"/>
      <c r="I2338" s="3"/>
      <c r="J2338" s="3"/>
    </row>
    <row r="2339" spans="1:10" ht="45" customHeight="1" x14ac:dyDescent="0.25">
      <c r="A2339" s="3"/>
      <c r="B2339" s="3"/>
      <c r="C2339" s="3"/>
      <c r="D2339" s="3"/>
      <c r="E2339" s="3"/>
      <c r="F2339" s="3"/>
      <c r="G2339" s="3"/>
      <c r="H2339" s="3"/>
      <c r="I2339" s="3"/>
      <c r="J2339" s="3"/>
    </row>
    <row r="2340" spans="1:10" ht="45" customHeight="1" x14ac:dyDescent="0.25">
      <c r="A2340" s="3"/>
      <c r="B2340" s="3"/>
      <c r="C2340" s="3"/>
      <c r="D2340" s="3"/>
      <c r="E2340" s="3"/>
      <c r="F2340" s="3"/>
      <c r="G2340" s="3"/>
      <c r="H2340" s="3"/>
      <c r="I2340" s="3"/>
      <c r="J2340" s="3"/>
    </row>
    <row r="2341" spans="1:10" ht="45" customHeight="1" x14ac:dyDescent="0.25">
      <c r="A2341" s="3"/>
      <c r="B2341" s="3"/>
      <c r="C2341" s="3"/>
      <c r="D2341" s="3"/>
      <c r="E2341" s="3"/>
      <c r="F2341" s="3"/>
      <c r="G2341" s="3"/>
      <c r="H2341" s="3"/>
      <c r="I2341" s="3"/>
      <c r="J2341" s="3"/>
    </row>
    <row r="2342" spans="1:10" ht="45" customHeight="1" x14ac:dyDescent="0.25">
      <c r="A2342" s="3"/>
      <c r="B2342" s="3"/>
      <c r="C2342" s="3"/>
      <c r="D2342" s="3"/>
      <c r="E2342" s="3"/>
      <c r="F2342" s="3"/>
      <c r="G2342" s="3"/>
      <c r="H2342" s="3"/>
      <c r="I2342" s="3"/>
      <c r="J2342" s="3"/>
    </row>
    <row r="2343" spans="1:10" ht="45" customHeight="1" x14ac:dyDescent="0.25">
      <c r="A2343" s="3"/>
      <c r="B2343" s="3"/>
      <c r="C2343" s="3"/>
      <c r="D2343" s="3"/>
      <c r="E2343" s="3"/>
      <c r="F2343" s="3"/>
      <c r="G2343" s="3"/>
      <c r="H2343" s="3"/>
      <c r="I2343" s="3"/>
      <c r="J2343" s="3"/>
    </row>
    <row r="2344" spans="1:10" ht="45" customHeight="1" x14ac:dyDescent="0.25">
      <c r="A2344" s="3"/>
      <c r="B2344" s="3"/>
      <c r="C2344" s="3"/>
      <c r="D2344" s="3"/>
      <c r="E2344" s="3"/>
      <c r="F2344" s="3"/>
      <c r="G2344" s="3"/>
      <c r="H2344" s="3"/>
      <c r="I2344" s="3"/>
      <c r="J2344" s="3"/>
    </row>
    <row r="2345" spans="1:10" ht="45" customHeight="1" x14ac:dyDescent="0.25">
      <c r="A2345" s="3"/>
      <c r="B2345" s="3"/>
      <c r="C2345" s="3"/>
      <c r="D2345" s="3"/>
      <c r="E2345" s="3"/>
      <c r="F2345" s="3"/>
      <c r="G2345" s="3"/>
      <c r="H2345" s="3"/>
      <c r="I2345" s="3"/>
      <c r="J2345" s="3"/>
    </row>
    <row r="2346" spans="1:10" ht="45" customHeight="1" x14ac:dyDescent="0.25">
      <c r="A2346" s="3"/>
      <c r="B2346" s="3"/>
      <c r="C2346" s="3"/>
      <c r="D2346" s="3"/>
      <c r="E2346" s="3"/>
      <c r="F2346" s="3"/>
      <c r="G2346" s="3"/>
      <c r="H2346" s="3"/>
      <c r="I2346" s="3"/>
      <c r="J2346" s="3"/>
    </row>
    <row r="2347" spans="1:10" ht="45" customHeight="1" x14ac:dyDescent="0.25">
      <c r="A2347" s="3"/>
      <c r="B2347" s="3"/>
      <c r="C2347" s="3"/>
      <c r="D2347" s="3"/>
      <c r="E2347" s="3"/>
      <c r="F2347" s="3"/>
      <c r="G2347" s="3"/>
      <c r="H2347" s="3"/>
      <c r="I2347" s="3"/>
      <c r="J2347" s="3"/>
    </row>
    <row r="2348" spans="1:10" ht="45" customHeight="1" x14ac:dyDescent="0.25">
      <c r="A2348" s="3"/>
      <c r="B2348" s="3"/>
      <c r="C2348" s="3"/>
      <c r="D2348" s="3"/>
      <c r="E2348" s="3"/>
      <c r="F2348" s="3"/>
      <c r="G2348" s="3"/>
      <c r="H2348" s="3"/>
      <c r="I2348" s="3"/>
      <c r="J2348" s="3"/>
    </row>
    <row r="2349" spans="1:10" ht="45" customHeight="1" x14ac:dyDescent="0.25">
      <c r="A2349" s="3"/>
      <c r="B2349" s="3"/>
      <c r="C2349" s="3"/>
      <c r="D2349" s="3"/>
      <c r="E2349" s="3"/>
      <c r="F2349" s="3"/>
      <c r="G2349" s="3"/>
      <c r="H2349" s="3"/>
      <c r="I2349" s="3"/>
      <c r="J2349" s="3"/>
    </row>
    <row r="2350" spans="1:10" ht="45" customHeight="1" x14ac:dyDescent="0.25">
      <c r="A2350" s="3"/>
      <c r="B2350" s="3"/>
      <c r="C2350" s="3"/>
      <c r="D2350" s="3"/>
      <c r="E2350" s="3"/>
      <c r="F2350" s="3"/>
      <c r="G2350" s="3"/>
      <c r="H2350" s="3"/>
      <c r="I2350" s="3"/>
      <c r="J2350" s="3"/>
    </row>
    <row r="2351" spans="1:10" ht="45" customHeight="1" x14ac:dyDescent="0.25">
      <c r="A2351" s="3"/>
      <c r="B2351" s="3"/>
      <c r="C2351" s="3"/>
      <c r="D2351" s="3"/>
      <c r="E2351" s="3"/>
      <c r="F2351" s="3"/>
      <c r="G2351" s="3"/>
      <c r="H2351" s="3"/>
      <c r="I2351" s="3"/>
      <c r="J2351" s="3"/>
    </row>
    <row r="2352" spans="1:10" ht="45" customHeight="1" x14ac:dyDescent="0.25">
      <c r="A2352" s="3"/>
      <c r="B2352" s="3"/>
      <c r="C2352" s="3"/>
      <c r="D2352" s="3"/>
      <c r="E2352" s="3"/>
      <c r="F2352" s="3"/>
      <c r="G2352" s="3"/>
      <c r="H2352" s="3"/>
      <c r="I2352" s="3"/>
      <c r="J2352" s="3"/>
    </row>
    <row r="2353" spans="1:10" ht="45" customHeight="1" x14ac:dyDescent="0.25">
      <c r="A2353" s="3"/>
      <c r="B2353" s="3"/>
      <c r="C2353" s="3"/>
      <c r="D2353" s="3"/>
      <c r="E2353" s="3"/>
      <c r="F2353" s="3"/>
      <c r="G2353" s="3"/>
      <c r="H2353" s="3"/>
      <c r="I2353" s="3"/>
      <c r="J2353" s="3"/>
    </row>
    <row r="2354" spans="1:10" ht="45" customHeight="1" x14ac:dyDescent="0.25">
      <c r="A2354" s="3"/>
      <c r="B2354" s="3"/>
      <c r="C2354" s="3"/>
      <c r="D2354" s="3"/>
      <c r="E2354" s="3"/>
      <c r="F2354" s="3"/>
      <c r="G2354" s="3"/>
      <c r="H2354" s="3"/>
      <c r="I2354" s="3"/>
      <c r="J2354" s="3"/>
    </row>
    <row r="2355" spans="1:10" ht="45" customHeight="1" x14ac:dyDescent="0.25">
      <c r="A2355" s="3"/>
      <c r="B2355" s="3"/>
      <c r="C2355" s="3"/>
      <c r="D2355" s="3"/>
      <c r="E2355" s="3"/>
      <c r="F2355" s="3"/>
      <c r="G2355" s="3"/>
      <c r="H2355" s="3"/>
      <c r="I2355" s="3"/>
      <c r="J2355" s="3"/>
    </row>
    <row r="2356" spans="1:10" ht="45" customHeight="1" x14ac:dyDescent="0.25">
      <c r="A2356" s="3"/>
      <c r="B2356" s="3"/>
      <c r="C2356" s="3"/>
      <c r="D2356" s="3"/>
      <c r="E2356" s="3"/>
      <c r="F2356" s="3"/>
      <c r="G2356" s="3"/>
      <c r="H2356" s="3"/>
      <c r="I2356" s="3"/>
      <c r="J2356" s="3"/>
    </row>
    <row r="2357" spans="1:10" ht="45" customHeight="1" x14ac:dyDescent="0.25">
      <c r="A2357" s="3"/>
      <c r="B2357" s="3"/>
      <c r="C2357" s="3"/>
      <c r="D2357" s="3"/>
      <c r="E2357" s="3"/>
      <c r="F2357" s="3"/>
      <c r="G2357" s="3"/>
      <c r="H2357" s="3"/>
      <c r="I2357" s="3"/>
      <c r="J2357" s="3"/>
    </row>
    <row r="2358" spans="1:10" ht="45" customHeight="1" x14ac:dyDescent="0.25">
      <c r="A2358" s="3"/>
      <c r="B2358" s="3"/>
      <c r="C2358" s="3"/>
      <c r="D2358" s="3"/>
      <c r="E2358" s="3"/>
      <c r="F2358" s="3"/>
      <c r="G2358" s="3"/>
      <c r="H2358" s="3"/>
      <c r="I2358" s="3"/>
      <c r="J2358" s="3"/>
    </row>
    <row r="2359" spans="1:10" ht="45" customHeight="1" x14ac:dyDescent="0.25">
      <c r="A2359" s="3"/>
      <c r="B2359" s="3"/>
      <c r="C2359" s="3"/>
      <c r="D2359" s="3"/>
      <c r="E2359" s="3"/>
      <c r="F2359" s="3"/>
      <c r="G2359" s="3"/>
      <c r="H2359" s="3"/>
      <c r="I2359" s="3"/>
      <c r="J2359" s="3"/>
    </row>
    <row r="2360" spans="1:10" ht="45" customHeight="1" x14ac:dyDescent="0.25">
      <c r="A2360" s="3"/>
      <c r="B2360" s="3"/>
      <c r="C2360" s="3"/>
      <c r="D2360" s="3"/>
      <c r="E2360" s="3"/>
      <c r="F2360" s="3"/>
      <c r="G2360" s="3"/>
      <c r="H2360" s="3"/>
      <c r="I2360" s="3"/>
      <c r="J2360" s="3"/>
    </row>
    <row r="2361" spans="1:10" ht="45" customHeight="1" x14ac:dyDescent="0.25">
      <c r="A2361" s="3"/>
      <c r="B2361" s="3"/>
      <c r="C2361" s="3"/>
      <c r="D2361" s="3"/>
      <c r="E2361" s="3"/>
      <c r="F2361" s="3"/>
      <c r="G2361" s="3"/>
      <c r="H2361" s="3"/>
      <c r="I2361" s="3"/>
      <c r="J2361" s="3"/>
    </row>
    <row r="2362" spans="1:10" ht="45" customHeight="1" x14ac:dyDescent="0.25">
      <c r="A2362" s="3"/>
      <c r="B2362" s="3"/>
      <c r="C2362" s="3"/>
      <c r="D2362" s="3"/>
      <c r="E2362" s="3"/>
      <c r="F2362" s="3"/>
      <c r="G2362" s="3"/>
      <c r="H2362" s="3"/>
      <c r="I2362" s="3"/>
      <c r="J2362" s="3"/>
    </row>
    <row r="2363" spans="1:10" ht="45" customHeight="1" x14ac:dyDescent="0.25">
      <c r="A2363" s="3"/>
      <c r="B2363" s="3"/>
      <c r="C2363" s="3"/>
      <c r="D2363" s="3"/>
      <c r="E2363" s="3"/>
      <c r="F2363" s="3"/>
      <c r="G2363" s="3"/>
      <c r="H2363" s="3"/>
      <c r="I2363" s="3"/>
      <c r="J2363" s="3"/>
    </row>
    <row r="2364" spans="1:10" ht="45" customHeight="1" x14ac:dyDescent="0.25">
      <c r="A2364" s="3"/>
      <c r="B2364" s="3"/>
      <c r="C2364" s="3"/>
      <c r="D2364" s="3"/>
      <c r="E2364" s="3"/>
      <c r="F2364" s="3"/>
      <c r="G2364" s="3"/>
      <c r="H2364" s="3"/>
      <c r="I2364" s="3"/>
      <c r="J2364" s="3"/>
    </row>
    <row r="2365" spans="1:10" ht="45" customHeight="1" x14ac:dyDescent="0.25">
      <c r="A2365" s="3"/>
      <c r="B2365" s="3"/>
      <c r="C2365" s="3"/>
      <c r="D2365" s="3"/>
      <c r="E2365" s="3"/>
      <c r="F2365" s="3"/>
      <c r="G2365" s="3"/>
      <c r="H2365" s="3"/>
      <c r="I2365" s="3"/>
      <c r="J2365" s="3"/>
    </row>
    <row r="2366" spans="1:10" ht="45" customHeight="1" x14ac:dyDescent="0.25">
      <c r="A2366" s="3"/>
      <c r="B2366" s="3"/>
      <c r="C2366" s="3"/>
      <c r="D2366" s="3"/>
      <c r="E2366" s="3"/>
      <c r="F2366" s="3"/>
      <c r="G2366" s="3"/>
      <c r="H2366" s="3"/>
      <c r="I2366" s="3"/>
      <c r="J2366" s="3"/>
    </row>
    <row r="2367" spans="1:10" ht="45" customHeight="1" x14ac:dyDescent="0.25">
      <c r="A2367" s="3"/>
      <c r="B2367" s="3"/>
      <c r="C2367" s="3"/>
      <c r="D2367" s="3"/>
      <c r="E2367" s="3"/>
      <c r="F2367" s="3"/>
      <c r="G2367" s="3"/>
      <c r="H2367" s="3"/>
      <c r="I2367" s="3"/>
      <c r="J2367" s="3"/>
    </row>
    <row r="2368" spans="1:10" ht="45" customHeight="1" x14ac:dyDescent="0.25">
      <c r="A2368" s="3"/>
      <c r="B2368" s="3"/>
      <c r="C2368" s="3"/>
      <c r="D2368" s="3"/>
      <c r="E2368" s="3"/>
      <c r="F2368" s="3"/>
      <c r="G2368" s="3"/>
      <c r="H2368" s="3"/>
      <c r="I2368" s="3"/>
      <c r="J2368" s="3"/>
    </row>
    <row r="2369" spans="1:10" ht="45" customHeight="1" x14ac:dyDescent="0.25">
      <c r="A2369" s="3"/>
      <c r="B2369" s="3"/>
      <c r="C2369" s="3"/>
      <c r="D2369" s="3"/>
      <c r="E2369" s="3"/>
      <c r="F2369" s="3"/>
      <c r="G2369" s="3"/>
      <c r="H2369" s="3"/>
      <c r="I2369" s="3"/>
      <c r="J2369" s="3"/>
    </row>
    <row r="2370" spans="1:10" ht="45" customHeight="1" x14ac:dyDescent="0.25">
      <c r="A2370" s="3"/>
      <c r="B2370" s="3"/>
      <c r="C2370" s="3"/>
      <c r="D2370" s="3"/>
      <c r="E2370" s="3"/>
      <c r="F2370" s="3"/>
      <c r="G2370" s="3"/>
      <c r="H2370" s="3"/>
      <c r="I2370" s="3"/>
      <c r="J2370" s="3"/>
    </row>
    <row r="2371" spans="1:10" ht="45" customHeight="1" x14ac:dyDescent="0.25">
      <c r="A2371" s="3"/>
      <c r="B2371" s="3"/>
      <c r="C2371" s="3"/>
      <c r="D2371" s="3"/>
      <c r="E2371" s="3"/>
      <c r="F2371" s="3"/>
      <c r="G2371" s="3"/>
      <c r="H2371" s="3"/>
      <c r="I2371" s="3"/>
      <c r="J2371" s="3"/>
    </row>
    <row r="2372" spans="1:10" ht="45" customHeight="1" x14ac:dyDescent="0.25">
      <c r="A2372" s="3"/>
      <c r="B2372" s="3"/>
      <c r="C2372" s="3"/>
      <c r="D2372" s="3"/>
      <c r="E2372" s="3"/>
      <c r="F2372" s="3"/>
      <c r="G2372" s="3"/>
      <c r="H2372" s="3"/>
      <c r="I2372" s="3"/>
      <c r="J2372" s="3"/>
    </row>
    <row r="2373" spans="1:10" ht="45" customHeight="1" x14ac:dyDescent="0.25">
      <c r="A2373" s="3"/>
      <c r="B2373" s="3"/>
      <c r="C2373" s="3"/>
      <c r="D2373" s="3"/>
      <c r="E2373" s="3"/>
      <c r="F2373" s="3"/>
      <c r="G2373" s="3"/>
      <c r="H2373" s="3"/>
      <c r="I2373" s="3"/>
      <c r="J2373" s="3"/>
    </row>
    <row r="2374" spans="1:10" ht="45" customHeight="1" x14ac:dyDescent="0.25">
      <c r="A2374" s="3"/>
      <c r="B2374" s="3"/>
      <c r="C2374" s="3"/>
      <c r="D2374" s="3"/>
      <c r="E2374" s="3"/>
      <c r="F2374" s="3"/>
      <c r="G2374" s="3"/>
      <c r="H2374" s="3"/>
      <c r="I2374" s="3"/>
      <c r="J2374" s="3"/>
    </row>
    <row r="2375" spans="1:10" ht="45" customHeight="1" x14ac:dyDescent="0.25">
      <c r="A2375" s="3"/>
      <c r="B2375" s="3"/>
      <c r="C2375" s="3"/>
      <c r="D2375" s="3"/>
      <c r="E2375" s="3"/>
      <c r="F2375" s="3"/>
      <c r="G2375" s="3"/>
      <c r="H2375" s="3"/>
      <c r="I2375" s="3"/>
      <c r="J2375" s="3"/>
    </row>
    <row r="2376" spans="1:10" ht="45" customHeight="1" x14ac:dyDescent="0.25">
      <c r="A2376" s="3"/>
      <c r="B2376" s="3"/>
      <c r="C2376" s="3"/>
      <c r="D2376" s="3"/>
      <c r="E2376" s="3"/>
      <c r="F2376" s="3"/>
      <c r="G2376" s="3"/>
      <c r="H2376" s="3"/>
      <c r="I2376" s="3"/>
      <c r="J2376" s="3"/>
    </row>
    <row r="2377" spans="1:10" ht="45" customHeight="1" x14ac:dyDescent="0.25">
      <c r="A2377" s="3"/>
      <c r="B2377" s="3"/>
      <c r="C2377" s="3"/>
      <c r="D2377" s="3"/>
      <c r="E2377" s="3"/>
      <c r="F2377" s="3"/>
      <c r="G2377" s="3"/>
      <c r="H2377" s="3"/>
      <c r="I2377" s="3"/>
      <c r="J2377" s="3"/>
    </row>
    <row r="2378" spans="1:10" ht="45" customHeight="1" x14ac:dyDescent="0.25">
      <c r="A2378" s="3"/>
      <c r="B2378" s="3"/>
      <c r="C2378" s="3"/>
      <c r="D2378" s="3"/>
      <c r="E2378" s="3"/>
      <c r="F2378" s="3"/>
      <c r="G2378" s="3"/>
      <c r="H2378" s="3"/>
      <c r="I2378" s="3"/>
      <c r="J2378" s="3"/>
    </row>
    <row r="2379" spans="1:10" ht="45" customHeight="1" x14ac:dyDescent="0.25">
      <c r="A2379" s="3"/>
      <c r="B2379" s="3"/>
      <c r="C2379" s="3"/>
      <c r="D2379" s="3"/>
      <c r="E2379" s="3"/>
      <c r="F2379" s="3"/>
      <c r="G2379" s="3"/>
      <c r="H2379" s="3"/>
      <c r="I2379" s="3"/>
      <c r="J2379" s="3"/>
    </row>
    <row r="2380" spans="1:10" ht="45" customHeight="1" x14ac:dyDescent="0.25">
      <c r="A2380" s="3"/>
      <c r="B2380" s="3"/>
      <c r="C2380" s="3"/>
      <c r="D2380" s="3"/>
      <c r="E2380" s="3"/>
      <c r="F2380" s="3"/>
      <c r="G2380" s="3"/>
      <c r="H2380" s="3"/>
      <c r="I2380" s="3"/>
      <c r="J2380" s="3"/>
    </row>
    <row r="2381" spans="1:10" ht="45" customHeight="1" x14ac:dyDescent="0.25">
      <c r="A2381" s="3"/>
      <c r="B2381" s="3"/>
      <c r="C2381" s="3"/>
      <c r="D2381" s="3"/>
      <c r="E2381" s="3"/>
      <c r="F2381" s="3"/>
      <c r="G2381" s="3"/>
      <c r="H2381" s="3"/>
      <c r="I2381" s="3"/>
      <c r="J2381" s="3"/>
    </row>
    <row r="2382" spans="1:10" ht="45" customHeight="1" x14ac:dyDescent="0.25">
      <c r="A2382" s="3"/>
      <c r="B2382" s="3"/>
      <c r="C2382" s="3"/>
      <c r="D2382" s="3"/>
      <c r="E2382" s="3"/>
      <c r="F2382" s="3"/>
      <c r="G2382" s="3"/>
      <c r="H2382" s="3"/>
      <c r="I2382" s="3"/>
      <c r="J2382" s="3"/>
    </row>
    <row r="2383" spans="1:10" ht="45" customHeight="1" x14ac:dyDescent="0.25">
      <c r="A2383" s="3"/>
      <c r="B2383" s="3"/>
      <c r="C2383" s="3"/>
      <c r="D2383" s="3"/>
      <c r="E2383" s="3"/>
      <c r="F2383" s="3"/>
      <c r="G2383" s="3"/>
      <c r="H2383" s="3"/>
      <c r="I2383" s="3"/>
      <c r="J2383" s="3"/>
    </row>
    <row r="2384" spans="1:10" ht="45" customHeight="1" x14ac:dyDescent="0.25">
      <c r="A2384" s="3"/>
      <c r="B2384" s="3"/>
      <c r="C2384" s="3"/>
      <c r="D2384" s="3"/>
      <c r="E2384" s="3"/>
      <c r="F2384" s="3"/>
      <c r="G2384" s="3"/>
      <c r="H2384" s="3"/>
      <c r="I2384" s="3"/>
      <c r="J2384" s="3"/>
    </row>
    <row r="2385" spans="1:10" ht="45" customHeight="1" x14ac:dyDescent="0.25">
      <c r="A2385" s="3"/>
      <c r="B2385" s="3"/>
      <c r="C2385" s="3"/>
      <c r="D2385" s="3"/>
      <c r="E2385" s="3"/>
      <c r="F2385" s="3"/>
      <c r="G2385" s="3"/>
      <c r="H2385" s="3"/>
      <c r="I2385" s="3"/>
      <c r="J2385" s="3"/>
    </row>
    <row r="2386" spans="1:10" ht="45" customHeight="1" x14ac:dyDescent="0.25">
      <c r="A2386" s="3"/>
      <c r="B2386" s="3"/>
      <c r="C2386" s="3"/>
      <c r="D2386" s="3"/>
      <c r="E2386" s="3"/>
      <c r="F2386" s="3"/>
      <c r="G2386" s="3"/>
      <c r="H2386" s="3"/>
      <c r="I2386" s="3"/>
      <c r="J2386" s="3"/>
    </row>
    <row r="2387" spans="1:10" ht="45" customHeight="1" x14ac:dyDescent="0.25">
      <c r="A2387" s="3"/>
      <c r="B2387" s="3"/>
      <c r="C2387" s="3"/>
      <c r="D2387" s="3"/>
      <c r="E2387" s="3"/>
      <c r="F2387" s="3"/>
      <c r="G2387" s="3"/>
      <c r="H2387" s="3"/>
      <c r="I2387" s="3"/>
      <c r="J2387" s="3"/>
    </row>
    <row r="2388" spans="1:10" ht="45" customHeight="1" x14ac:dyDescent="0.25">
      <c r="A2388" s="3"/>
      <c r="B2388" s="3"/>
      <c r="C2388" s="3"/>
      <c r="D2388" s="3"/>
      <c r="E2388" s="3"/>
      <c r="F2388" s="3"/>
      <c r="G2388" s="3"/>
      <c r="H2388" s="3"/>
      <c r="I2388" s="3"/>
      <c r="J2388" s="3"/>
    </row>
    <row r="2389" spans="1:10" ht="45" customHeight="1" x14ac:dyDescent="0.25">
      <c r="A2389" s="3"/>
      <c r="B2389" s="3"/>
      <c r="C2389" s="3"/>
      <c r="D2389" s="3"/>
      <c r="E2389" s="3"/>
      <c r="F2389" s="3"/>
      <c r="G2389" s="3"/>
      <c r="H2389" s="3"/>
      <c r="I2389" s="3"/>
      <c r="J2389" s="3"/>
    </row>
    <row r="2390" spans="1:10" ht="45" customHeight="1" x14ac:dyDescent="0.25">
      <c r="A2390" s="3"/>
      <c r="B2390" s="3"/>
      <c r="C2390" s="3"/>
      <c r="D2390" s="3"/>
      <c r="E2390" s="3"/>
      <c r="F2390" s="3"/>
      <c r="G2390" s="3"/>
      <c r="H2390" s="3"/>
      <c r="I2390" s="3"/>
      <c r="J2390" s="3"/>
    </row>
    <row r="2391" spans="1:10" ht="45" customHeight="1" x14ac:dyDescent="0.25">
      <c r="A2391" s="3"/>
      <c r="B2391" s="3"/>
      <c r="C2391" s="3"/>
      <c r="D2391" s="3"/>
      <c r="E2391" s="3"/>
      <c r="F2391" s="3"/>
      <c r="G2391" s="3"/>
      <c r="H2391" s="3"/>
      <c r="I2391" s="3"/>
      <c r="J2391" s="3"/>
    </row>
    <row r="2392" spans="1:10" ht="45" customHeight="1" x14ac:dyDescent="0.25">
      <c r="A2392" s="3"/>
      <c r="B2392" s="3"/>
      <c r="C2392" s="3"/>
      <c r="D2392" s="3"/>
      <c r="E2392" s="3"/>
      <c r="F2392" s="3"/>
      <c r="G2392" s="3"/>
      <c r="H2392" s="3"/>
      <c r="I2392" s="3"/>
      <c r="J2392" s="3"/>
    </row>
    <row r="2393" spans="1:10" ht="45" customHeight="1" x14ac:dyDescent="0.25">
      <c r="A2393" s="3"/>
      <c r="B2393" s="3"/>
      <c r="C2393" s="3"/>
      <c r="D2393" s="3"/>
      <c r="E2393" s="3"/>
      <c r="F2393" s="3"/>
      <c r="G2393" s="3"/>
      <c r="H2393" s="3"/>
      <c r="I2393" s="3"/>
      <c r="J2393" s="3"/>
    </row>
    <row r="2394" spans="1:10" ht="45" customHeight="1" x14ac:dyDescent="0.25">
      <c r="A2394" s="3"/>
      <c r="B2394" s="3"/>
      <c r="C2394" s="3"/>
      <c r="D2394" s="3"/>
      <c r="E2394" s="3"/>
      <c r="F2394" s="3"/>
      <c r="G2394" s="3"/>
      <c r="H2394" s="3"/>
      <c r="I2394" s="3"/>
      <c r="J2394" s="3"/>
    </row>
    <row r="2395" spans="1:10" ht="45" customHeight="1" x14ac:dyDescent="0.25">
      <c r="A2395" s="3"/>
      <c r="B2395" s="3"/>
      <c r="C2395" s="3"/>
      <c r="D2395" s="3"/>
      <c r="E2395" s="3"/>
      <c r="F2395" s="3"/>
      <c r="G2395" s="3"/>
      <c r="H2395" s="3"/>
      <c r="I2395" s="3"/>
      <c r="J2395" s="3"/>
    </row>
    <row r="2396" spans="1:10" ht="45" customHeight="1" x14ac:dyDescent="0.25">
      <c r="A2396" s="3"/>
      <c r="B2396" s="3"/>
      <c r="C2396" s="3"/>
      <c r="D2396" s="3"/>
      <c r="E2396" s="3"/>
      <c r="F2396" s="3"/>
      <c r="G2396" s="3"/>
      <c r="H2396" s="3"/>
      <c r="I2396" s="3"/>
      <c r="J2396" s="3"/>
    </row>
    <row r="2397" spans="1:10" ht="45" customHeight="1" x14ac:dyDescent="0.25">
      <c r="A2397" s="3"/>
      <c r="B2397" s="3"/>
      <c r="C2397" s="3"/>
      <c r="D2397" s="3"/>
      <c r="E2397" s="3"/>
      <c r="F2397" s="3"/>
      <c r="G2397" s="3"/>
      <c r="H2397" s="3"/>
      <c r="I2397" s="3"/>
      <c r="J2397" s="3"/>
    </row>
    <row r="2398" spans="1:10" ht="45" customHeight="1" x14ac:dyDescent="0.25">
      <c r="A2398" s="3"/>
      <c r="B2398" s="3"/>
      <c r="C2398" s="3"/>
      <c r="D2398" s="3"/>
      <c r="E2398" s="3"/>
      <c r="F2398" s="3"/>
      <c r="G2398" s="3"/>
      <c r="H2398" s="3"/>
      <c r="I2398" s="3"/>
      <c r="J2398" s="3"/>
    </row>
    <row r="2399" spans="1:10" ht="45" customHeight="1" x14ac:dyDescent="0.25">
      <c r="A2399" s="3"/>
      <c r="B2399" s="3"/>
      <c r="C2399" s="3"/>
      <c r="D2399" s="3"/>
      <c r="E2399" s="3"/>
      <c r="F2399" s="3"/>
      <c r="G2399" s="3"/>
      <c r="H2399" s="3"/>
      <c r="I2399" s="3"/>
      <c r="J2399" s="3"/>
    </row>
    <row r="2400" spans="1:10" ht="45" customHeight="1" x14ac:dyDescent="0.25">
      <c r="A2400" s="3"/>
      <c r="B2400" s="3"/>
      <c r="C2400" s="3"/>
      <c r="D2400" s="3"/>
      <c r="E2400" s="3"/>
      <c r="F2400" s="3"/>
      <c r="G2400" s="3"/>
      <c r="H2400" s="3"/>
      <c r="I2400" s="3"/>
      <c r="J2400" s="3"/>
    </row>
    <row r="2401" spans="1:10" ht="45" customHeight="1" x14ac:dyDescent="0.25">
      <c r="A2401" s="3"/>
      <c r="B2401" s="3"/>
      <c r="C2401" s="3"/>
      <c r="D2401" s="3"/>
      <c r="E2401" s="3"/>
      <c r="F2401" s="3"/>
      <c r="G2401" s="3"/>
      <c r="H2401" s="3"/>
      <c r="I2401" s="3"/>
      <c r="J2401" s="3"/>
    </row>
    <row r="2402" spans="1:10" ht="45" customHeight="1" x14ac:dyDescent="0.25">
      <c r="A2402" s="3"/>
      <c r="B2402" s="3"/>
      <c r="C2402" s="3"/>
      <c r="D2402" s="3"/>
      <c r="E2402" s="3"/>
      <c r="F2402" s="3"/>
      <c r="G2402" s="3"/>
      <c r="H2402" s="3"/>
      <c r="I2402" s="3"/>
      <c r="J2402" s="3"/>
    </row>
    <row r="2403" spans="1:10" ht="45" customHeight="1" x14ac:dyDescent="0.25">
      <c r="A2403" s="3"/>
      <c r="B2403" s="3"/>
      <c r="C2403" s="3"/>
      <c r="D2403" s="3"/>
      <c r="E2403" s="3"/>
      <c r="F2403" s="3"/>
      <c r="G2403" s="3"/>
      <c r="H2403" s="3"/>
      <c r="I2403" s="3"/>
      <c r="J2403" s="3"/>
    </row>
    <row r="2404" spans="1:10" ht="45" customHeight="1" x14ac:dyDescent="0.25">
      <c r="A2404" s="3"/>
      <c r="B2404" s="3"/>
      <c r="C2404" s="3"/>
      <c r="D2404" s="3"/>
      <c r="E2404" s="3"/>
      <c r="F2404" s="3"/>
      <c r="G2404" s="3"/>
      <c r="H2404" s="3"/>
      <c r="I2404" s="3"/>
      <c r="J2404" s="3"/>
    </row>
    <row r="2405" spans="1:10" ht="45" customHeight="1" x14ac:dyDescent="0.25">
      <c r="A2405" s="3"/>
      <c r="B2405" s="3"/>
      <c r="C2405" s="3"/>
      <c r="D2405" s="3"/>
      <c r="E2405" s="3"/>
      <c r="F2405" s="3"/>
      <c r="G2405" s="3"/>
      <c r="H2405" s="3"/>
      <c r="I2405" s="3"/>
      <c r="J2405" s="3"/>
    </row>
    <row r="2406" spans="1:10" ht="45" customHeight="1" x14ac:dyDescent="0.25">
      <c r="A2406" s="3"/>
      <c r="B2406" s="3"/>
      <c r="C2406" s="3"/>
      <c r="D2406" s="3"/>
      <c r="E2406" s="3"/>
      <c r="F2406" s="3"/>
      <c r="G2406" s="3"/>
      <c r="H2406" s="3"/>
      <c r="I2406" s="3"/>
      <c r="J2406" s="3"/>
    </row>
    <row r="2407" spans="1:10" ht="45" customHeight="1" x14ac:dyDescent="0.25">
      <c r="A2407" s="3"/>
      <c r="B2407" s="3"/>
      <c r="C2407" s="3"/>
      <c r="D2407" s="3"/>
      <c r="E2407" s="3"/>
      <c r="F2407" s="3"/>
      <c r="G2407" s="3"/>
      <c r="H2407" s="3"/>
      <c r="I2407" s="3"/>
      <c r="J2407" s="3"/>
    </row>
    <row r="2408" spans="1:10" ht="45" customHeight="1" x14ac:dyDescent="0.25">
      <c r="A2408" s="3"/>
      <c r="B2408" s="3"/>
      <c r="C2408" s="3"/>
      <c r="D2408" s="3"/>
      <c r="E2408" s="3"/>
      <c r="F2408" s="3"/>
      <c r="G2408" s="3"/>
      <c r="H2408" s="3"/>
      <c r="I2408" s="3"/>
      <c r="J2408" s="3"/>
    </row>
    <row r="2409" spans="1:10" ht="45" customHeight="1" x14ac:dyDescent="0.25">
      <c r="A2409" s="3"/>
      <c r="B2409" s="3"/>
      <c r="C2409" s="3"/>
      <c r="D2409" s="3"/>
      <c r="E2409" s="3"/>
      <c r="F2409" s="3"/>
      <c r="G2409" s="3"/>
      <c r="H2409" s="3"/>
      <c r="I2409" s="3"/>
      <c r="J2409" s="3"/>
    </row>
    <row r="2410" spans="1:10" ht="45" customHeight="1" x14ac:dyDescent="0.25">
      <c r="A2410" s="3"/>
      <c r="B2410" s="3"/>
      <c r="C2410" s="3"/>
      <c r="D2410" s="3"/>
      <c r="E2410" s="3"/>
      <c r="F2410" s="3"/>
      <c r="G2410" s="3"/>
      <c r="H2410" s="3"/>
      <c r="I2410" s="3"/>
      <c r="J2410" s="3"/>
    </row>
    <row r="2411" spans="1:10" ht="45" customHeight="1" x14ac:dyDescent="0.25">
      <c r="A2411" s="3"/>
      <c r="B2411" s="3"/>
      <c r="C2411" s="3"/>
      <c r="D2411" s="3"/>
      <c r="E2411" s="3"/>
      <c r="F2411" s="3"/>
      <c r="G2411" s="3"/>
      <c r="H2411" s="3"/>
      <c r="I2411" s="3"/>
      <c r="J2411" s="3"/>
    </row>
    <row r="2412" spans="1:10" ht="45" customHeight="1" x14ac:dyDescent="0.25">
      <c r="A2412" s="3"/>
      <c r="B2412" s="3"/>
      <c r="C2412" s="3"/>
      <c r="D2412" s="3"/>
      <c r="E2412" s="3"/>
      <c r="F2412" s="3"/>
      <c r="G2412" s="3"/>
      <c r="H2412" s="3"/>
      <c r="I2412" s="3"/>
      <c r="J2412" s="3"/>
    </row>
    <row r="2413" spans="1:10" ht="45" customHeight="1" x14ac:dyDescent="0.25">
      <c r="A2413" s="3"/>
      <c r="B2413" s="3"/>
      <c r="C2413" s="3"/>
      <c r="D2413" s="3"/>
      <c r="E2413" s="3"/>
      <c r="F2413" s="3"/>
      <c r="G2413" s="3"/>
      <c r="H2413" s="3"/>
      <c r="I2413" s="3"/>
      <c r="J2413" s="3"/>
    </row>
    <row r="2414" spans="1:10" ht="45" customHeight="1" x14ac:dyDescent="0.25">
      <c r="A2414" s="3"/>
      <c r="B2414" s="3"/>
      <c r="C2414" s="3"/>
      <c r="D2414" s="3"/>
      <c r="E2414" s="3"/>
      <c r="F2414" s="3"/>
      <c r="G2414" s="3"/>
      <c r="H2414" s="3"/>
      <c r="I2414" s="3"/>
      <c r="J2414" s="3"/>
    </row>
    <row r="2415" spans="1:10" ht="45" customHeight="1" x14ac:dyDescent="0.25">
      <c r="A2415" s="3"/>
      <c r="B2415" s="3"/>
      <c r="C2415" s="3"/>
      <c r="D2415" s="3"/>
      <c r="E2415" s="3"/>
      <c r="F2415" s="3"/>
      <c r="G2415" s="3"/>
      <c r="H2415" s="3"/>
      <c r="I2415" s="3"/>
      <c r="J2415" s="3"/>
    </row>
    <row r="2416" spans="1:10" ht="45" customHeight="1" x14ac:dyDescent="0.25">
      <c r="A2416" s="3"/>
      <c r="B2416" s="3"/>
      <c r="C2416" s="3"/>
      <c r="D2416" s="3"/>
      <c r="E2416" s="3"/>
      <c r="F2416" s="3"/>
      <c r="G2416" s="3"/>
      <c r="H2416" s="3"/>
      <c r="I2416" s="3"/>
      <c r="J2416" s="3"/>
    </row>
    <row r="2417" spans="1:10" ht="45" customHeight="1" x14ac:dyDescent="0.25">
      <c r="A2417" s="3"/>
      <c r="B2417" s="3"/>
      <c r="C2417" s="3"/>
      <c r="D2417" s="3"/>
      <c r="E2417" s="3"/>
      <c r="F2417" s="3"/>
      <c r="G2417" s="3"/>
      <c r="H2417" s="3"/>
      <c r="I2417" s="3"/>
      <c r="J2417" s="3"/>
    </row>
    <row r="2418" spans="1:10" ht="45" customHeight="1" x14ac:dyDescent="0.25">
      <c r="A2418" s="3"/>
      <c r="B2418" s="3"/>
      <c r="C2418" s="3"/>
      <c r="D2418" s="3"/>
      <c r="E2418" s="3"/>
      <c r="F2418" s="3"/>
      <c r="G2418" s="3"/>
      <c r="H2418" s="3"/>
      <c r="I2418" s="3"/>
      <c r="J2418" s="3"/>
    </row>
    <row r="2419" spans="1:10" ht="45" customHeight="1" x14ac:dyDescent="0.25">
      <c r="A2419" s="3"/>
      <c r="B2419" s="3"/>
      <c r="C2419" s="3"/>
      <c r="D2419" s="3"/>
      <c r="E2419" s="3"/>
      <c r="F2419" s="3"/>
      <c r="G2419" s="3"/>
      <c r="H2419" s="3"/>
      <c r="I2419" s="3"/>
      <c r="J2419" s="3"/>
    </row>
    <row r="2420" spans="1:10" ht="45" customHeight="1" x14ac:dyDescent="0.25">
      <c r="A2420" s="3"/>
      <c r="B2420" s="3"/>
      <c r="C2420" s="3"/>
      <c r="D2420" s="3"/>
      <c r="E2420" s="3"/>
      <c r="F2420" s="3"/>
      <c r="G2420" s="3"/>
      <c r="H2420" s="3"/>
      <c r="I2420" s="3"/>
      <c r="J2420" s="3"/>
    </row>
    <row r="2421" spans="1:10" ht="45" customHeight="1" x14ac:dyDescent="0.25">
      <c r="A2421" s="3"/>
      <c r="B2421" s="3"/>
      <c r="C2421" s="3"/>
      <c r="D2421" s="3"/>
      <c r="E2421" s="3"/>
      <c r="F2421" s="3"/>
      <c r="G2421" s="3"/>
      <c r="H2421" s="3"/>
      <c r="I2421" s="3"/>
      <c r="J2421" s="3"/>
    </row>
    <row r="2422" spans="1:10" ht="45" customHeight="1" x14ac:dyDescent="0.25">
      <c r="A2422" s="3"/>
      <c r="B2422" s="3"/>
      <c r="C2422" s="3"/>
      <c r="D2422" s="3"/>
      <c r="E2422" s="3"/>
      <c r="F2422" s="3"/>
      <c r="G2422" s="3"/>
      <c r="H2422" s="3"/>
      <c r="I2422" s="3"/>
      <c r="J2422" s="3"/>
    </row>
    <row r="2423" spans="1:10" ht="45" customHeight="1" x14ac:dyDescent="0.25">
      <c r="A2423" s="3"/>
      <c r="B2423" s="3"/>
      <c r="C2423" s="3"/>
      <c r="D2423" s="3"/>
      <c r="E2423" s="3"/>
      <c r="F2423" s="3"/>
      <c r="G2423" s="3"/>
      <c r="H2423" s="3"/>
      <c r="I2423" s="3"/>
      <c r="J2423" s="3"/>
    </row>
    <row r="2424" spans="1:10" ht="45" customHeight="1" x14ac:dyDescent="0.25">
      <c r="A2424" s="3"/>
      <c r="B2424" s="3"/>
      <c r="C2424" s="3"/>
      <c r="D2424" s="3"/>
      <c r="E2424" s="3"/>
      <c r="F2424" s="3"/>
      <c r="G2424" s="3"/>
      <c r="H2424" s="3"/>
      <c r="I2424" s="3"/>
      <c r="J2424" s="3"/>
    </row>
    <row r="2425" spans="1:10" ht="45" customHeight="1" x14ac:dyDescent="0.25">
      <c r="A2425" s="3"/>
      <c r="B2425" s="3"/>
      <c r="C2425" s="3"/>
      <c r="D2425" s="3"/>
      <c r="E2425" s="3"/>
      <c r="F2425" s="3"/>
      <c r="G2425" s="3"/>
      <c r="H2425" s="3"/>
      <c r="I2425" s="3"/>
      <c r="J2425" s="3"/>
    </row>
    <row r="2426" spans="1:10" ht="45" customHeight="1" x14ac:dyDescent="0.25">
      <c r="A2426" s="3"/>
      <c r="B2426" s="3"/>
      <c r="C2426" s="3"/>
      <c r="D2426" s="3"/>
      <c r="E2426" s="3"/>
      <c r="F2426" s="3"/>
      <c r="G2426" s="3"/>
      <c r="H2426" s="3"/>
      <c r="I2426" s="3"/>
      <c r="J2426" s="3"/>
    </row>
    <row r="2427" spans="1:10" ht="45" customHeight="1" x14ac:dyDescent="0.25">
      <c r="A2427" s="3"/>
      <c r="B2427" s="3"/>
      <c r="C2427" s="3"/>
      <c r="D2427" s="3"/>
      <c r="E2427" s="3"/>
      <c r="F2427" s="3"/>
      <c r="G2427" s="3"/>
      <c r="H2427" s="3"/>
      <c r="I2427" s="3"/>
      <c r="J2427" s="3"/>
    </row>
    <row r="2428" spans="1:10" ht="45" customHeight="1" x14ac:dyDescent="0.25">
      <c r="A2428" s="3"/>
      <c r="B2428" s="3"/>
      <c r="C2428" s="3"/>
      <c r="D2428" s="3"/>
      <c r="E2428" s="3"/>
      <c r="F2428" s="3"/>
      <c r="G2428" s="3"/>
      <c r="H2428" s="3"/>
      <c r="I2428" s="3"/>
      <c r="J2428" s="3"/>
    </row>
    <row r="2429" spans="1:10" ht="45" customHeight="1" x14ac:dyDescent="0.25">
      <c r="A2429" s="3"/>
      <c r="B2429" s="3"/>
      <c r="C2429" s="3"/>
      <c r="D2429" s="3"/>
      <c r="E2429" s="3"/>
      <c r="F2429" s="3"/>
      <c r="G2429" s="3"/>
      <c r="H2429" s="3"/>
      <c r="I2429" s="3"/>
      <c r="J2429" s="3"/>
    </row>
    <row r="2430" spans="1:10" ht="45" customHeight="1" x14ac:dyDescent="0.25">
      <c r="A2430" s="3"/>
      <c r="B2430" s="3"/>
      <c r="C2430" s="3"/>
      <c r="D2430" s="3"/>
      <c r="E2430" s="3"/>
      <c r="F2430" s="3"/>
      <c r="G2430" s="3"/>
      <c r="H2430" s="3"/>
      <c r="I2430" s="3"/>
      <c r="J2430" s="3"/>
    </row>
    <row r="2431" spans="1:10" ht="45" customHeight="1" x14ac:dyDescent="0.25">
      <c r="A2431" s="3"/>
      <c r="B2431" s="3"/>
      <c r="C2431" s="3"/>
      <c r="D2431" s="3"/>
      <c r="E2431" s="3"/>
      <c r="F2431" s="3"/>
      <c r="G2431" s="3"/>
      <c r="H2431" s="3"/>
      <c r="I2431" s="3"/>
      <c r="J2431" s="3"/>
    </row>
    <row r="2432" spans="1:10" ht="45" customHeight="1" x14ac:dyDescent="0.25">
      <c r="A2432" s="3"/>
      <c r="B2432" s="3"/>
      <c r="C2432" s="3"/>
      <c r="D2432" s="3"/>
      <c r="E2432" s="3"/>
      <c r="F2432" s="3"/>
      <c r="G2432" s="3"/>
      <c r="H2432" s="3"/>
      <c r="I2432" s="3"/>
      <c r="J2432" s="3"/>
    </row>
    <row r="2433" spans="1:10" ht="45" customHeight="1" x14ac:dyDescent="0.25">
      <c r="A2433" s="3"/>
      <c r="B2433" s="3"/>
      <c r="C2433" s="3"/>
      <c r="D2433" s="3"/>
      <c r="E2433" s="3"/>
      <c r="F2433" s="3"/>
      <c r="G2433" s="3"/>
      <c r="H2433" s="3"/>
      <c r="I2433" s="3"/>
      <c r="J2433" s="3"/>
    </row>
    <row r="2434" spans="1:10" ht="45" customHeight="1" x14ac:dyDescent="0.25">
      <c r="A2434" s="3"/>
      <c r="B2434" s="3"/>
      <c r="C2434" s="3"/>
      <c r="D2434" s="3"/>
      <c r="E2434" s="3"/>
      <c r="F2434" s="3"/>
      <c r="G2434" s="3"/>
      <c r="H2434" s="3"/>
      <c r="I2434" s="3"/>
      <c r="J2434" s="3"/>
    </row>
    <row r="2435" spans="1:10" ht="45" customHeight="1" x14ac:dyDescent="0.25">
      <c r="A2435" s="3"/>
      <c r="B2435" s="3"/>
      <c r="C2435" s="3"/>
      <c r="D2435" s="3"/>
      <c r="E2435" s="3"/>
      <c r="F2435" s="3"/>
      <c r="G2435" s="3"/>
      <c r="H2435" s="3"/>
      <c r="I2435" s="3"/>
      <c r="J2435" s="3"/>
    </row>
    <row r="2436" spans="1:10" ht="45" customHeight="1" x14ac:dyDescent="0.25">
      <c r="A2436" s="3"/>
      <c r="B2436" s="3"/>
      <c r="C2436" s="3"/>
      <c r="D2436" s="3"/>
      <c r="E2436" s="3"/>
      <c r="F2436" s="3"/>
      <c r="G2436" s="3"/>
      <c r="H2436" s="3"/>
      <c r="I2436" s="3"/>
      <c r="J2436" s="3"/>
    </row>
    <row r="2437" spans="1:10" ht="45" customHeight="1" x14ac:dyDescent="0.25">
      <c r="A2437" s="3"/>
      <c r="B2437" s="3"/>
      <c r="C2437" s="3"/>
      <c r="D2437" s="3"/>
      <c r="E2437" s="3"/>
      <c r="F2437" s="3"/>
      <c r="G2437" s="3"/>
      <c r="H2437" s="3"/>
      <c r="I2437" s="3"/>
      <c r="J2437" s="3"/>
    </row>
    <row r="2438" spans="1:10" ht="45" customHeight="1" x14ac:dyDescent="0.25">
      <c r="A2438" s="3"/>
      <c r="B2438" s="3"/>
      <c r="C2438" s="3"/>
      <c r="D2438" s="3"/>
      <c r="E2438" s="3"/>
      <c r="F2438" s="3"/>
      <c r="G2438" s="3"/>
      <c r="H2438" s="3"/>
      <c r="I2438" s="3"/>
      <c r="J2438" s="3"/>
    </row>
    <row r="2439" spans="1:10" ht="45" customHeight="1" x14ac:dyDescent="0.25">
      <c r="A2439" s="3"/>
      <c r="B2439" s="3"/>
      <c r="C2439" s="3"/>
      <c r="D2439" s="3"/>
      <c r="E2439" s="3"/>
      <c r="F2439" s="3"/>
      <c r="G2439" s="3"/>
      <c r="H2439" s="3"/>
      <c r="I2439" s="3"/>
      <c r="J2439" s="3"/>
    </row>
    <row r="2440" spans="1:10" ht="45" customHeight="1" x14ac:dyDescent="0.25">
      <c r="A2440" s="3"/>
      <c r="B2440" s="3"/>
      <c r="C2440" s="3"/>
      <c r="D2440" s="3"/>
      <c r="E2440" s="3"/>
      <c r="F2440" s="3"/>
      <c r="G2440" s="3"/>
      <c r="H2440" s="3"/>
      <c r="I2440" s="3"/>
      <c r="J2440" s="3"/>
    </row>
    <row r="2441" spans="1:10" ht="45" customHeight="1" x14ac:dyDescent="0.25">
      <c r="A2441" s="3"/>
      <c r="B2441" s="3"/>
      <c r="C2441" s="3"/>
      <c r="D2441" s="3"/>
      <c r="E2441" s="3"/>
      <c r="F2441" s="3"/>
      <c r="G2441" s="3"/>
      <c r="H2441" s="3"/>
      <c r="I2441" s="3"/>
      <c r="J2441" s="3"/>
    </row>
    <row r="2442" spans="1:10" ht="45" customHeight="1" x14ac:dyDescent="0.25">
      <c r="A2442" s="3"/>
      <c r="B2442" s="3"/>
      <c r="C2442" s="3"/>
      <c r="D2442" s="3"/>
      <c r="E2442" s="3"/>
      <c r="F2442" s="3"/>
      <c r="G2442" s="3"/>
      <c r="H2442" s="3"/>
      <c r="I2442" s="3"/>
      <c r="J2442" s="3"/>
    </row>
    <row r="2443" spans="1:10" ht="45" customHeight="1" x14ac:dyDescent="0.25">
      <c r="A2443" s="3"/>
      <c r="B2443" s="3"/>
      <c r="C2443" s="3"/>
      <c r="D2443" s="3"/>
      <c r="E2443" s="3"/>
      <c r="F2443" s="3"/>
      <c r="G2443" s="3"/>
      <c r="H2443" s="3"/>
      <c r="I2443" s="3"/>
      <c r="J2443" s="3"/>
    </row>
    <row r="2444" spans="1:10" ht="45" customHeight="1" x14ac:dyDescent="0.25">
      <c r="A2444" s="3"/>
      <c r="B2444" s="3"/>
      <c r="C2444" s="3"/>
      <c r="D2444" s="3"/>
      <c r="E2444" s="3"/>
      <c r="F2444" s="3"/>
      <c r="G2444" s="3"/>
      <c r="H2444" s="3"/>
      <c r="I2444" s="3"/>
      <c r="J2444" s="3"/>
    </row>
    <row r="2445" spans="1:10" ht="45" customHeight="1" x14ac:dyDescent="0.25">
      <c r="A2445" s="3"/>
      <c r="B2445" s="3"/>
      <c r="C2445" s="3"/>
      <c r="D2445" s="3"/>
      <c r="E2445" s="3"/>
      <c r="F2445" s="3"/>
      <c r="G2445" s="3"/>
      <c r="H2445" s="3"/>
      <c r="I2445" s="3"/>
      <c r="J2445" s="3"/>
    </row>
    <row r="2446" spans="1:10" ht="45" customHeight="1" x14ac:dyDescent="0.25">
      <c r="A2446" s="3"/>
      <c r="B2446" s="3"/>
      <c r="C2446" s="3"/>
      <c r="D2446" s="3"/>
      <c r="E2446" s="3"/>
      <c r="F2446" s="3"/>
      <c r="G2446" s="3"/>
      <c r="H2446" s="3"/>
      <c r="I2446" s="3"/>
      <c r="J2446" s="3"/>
    </row>
    <row r="2447" spans="1:10" ht="45" customHeight="1" x14ac:dyDescent="0.25">
      <c r="A2447" s="3"/>
      <c r="B2447" s="3"/>
      <c r="C2447" s="3"/>
      <c r="D2447" s="3"/>
      <c r="E2447" s="3"/>
      <c r="F2447" s="3"/>
      <c r="G2447" s="3"/>
      <c r="H2447" s="3"/>
      <c r="I2447" s="3"/>
      <c r="J2447" s="3"/>
    </row>
    <row r="2448" spans="1:10" ht="45" customHeight="1" x14ac:dyDescent="0.25">
      <c r="A2448" s="3"/>
      <c r="B2448" s="3"/>
      <c r="C2448" s="3"/>
      <c r="D2448" s="3"/>
      <c r="E2448" s="3"/>
      <c r="F2448" s="3"/>
      <c r="G2448" s="3"/>
      <c r="H2448" s="3"/>
      <c r="I2448" s="3"/>
      <c r="J2448" s="3"/>
    </row>
    <row r="2449" spans="1:10" ht="45" customHeight="1" x14ac:dyDescent="0.25">
      <c r="A2449" s="3"/>
      <c r="B2449" s="3"/>
      <c r="C2449" s="3"/>
      <c r="D2449" s="3"/>
      <c r="E2449" s="3"/>
      <c r="F2449" s="3"/>
      <c r="G2449" s="3"/>
      <c r="H2449" s="3"/>
      <c r="I2449" s="3"/>
      <c r="J2449" s="3"/>
    </row>
    <row r="2450" spans="1:10" ht="45" customHeight="1" x14ac:dyDescent="0.25">
      <c r="A2450" s="3"/>
      <c r="B2450" s="3"/>
      <c r="C2450" s="3"/>
      <c r="D2450" s="3"/>
      <c r="E2450" s="3"/>
      <c r="F2450" s="3"/>
      <c r="G2450" s="3"/>
      <c r="H2450" s="3"/>
      <c r="I2450" s="3"/>
      <c r="J2450" s="3"/>
    </row>
    <row r="2451" spans="1:10" ht="45" customHeight="1" x14ac:dyDescent="0.25">
      <c r="A2451" s="3"/>
      <c r="B2451" s="3"/>
      <c r="C2451" s="3"/>
      <c r="D2451" s="3"/>
      <c r="E2451" s="3"/>
      <c r="F2451" s="3"/>
      <c r="G2451" s="3"/>
      <c r="H2451" s="3"/>
      <c r="I2451" s="3"/>
      <c r="J2451" s="3"/>
    </row>
    <row r="2452" spans="1:10" ht="45" customHeight="1" x14ac:dyDescent="0.25">
      <c r="A2452" s="3"/>
      <c r="B2452" s="3"/>
      <c r="C2452" s="3"/>
      <c r="D2452" s="3"/>
      <c r="E2452" s="3"/>
      <c r="F2452" s="3"/>
      <c r="G2452" s="3"/>
      <c r="H2452" s="3"/>
      <c r="I2452" s="3"/>
      <c r="J2452" s="3"/>
    </row>
    <row r="2453" spans="1:10" ht="45" customHeight="1" x14ac:dyDescent="0.25">
      <c r="A2453" s="3"/>
      <c r="B2453" s="3"/>
      <c r="C2453" s="3"/>
      <c r="D2453" s="3"/>
      <c r="E2453" s="3"/>
      <c r="F2453" s="3"/>
      <c r="G2453" s="3"/>
      <c r="H2453" s="3"/>
      <c r="I2453" s="3"/>
      <c r="J2453" s="3"/>
    </row>
    <row r="2454" spans="1:10" ht="45" customHeight="1" x14ac:dyDescent="0.25">
      <c r="A2454" s="3"/>
      <c r="B2454" s="3"/>
      <c r="C2454" s="3"/>
      <c r="D2454" s="3"/>
      <c r="E2454" s="3"/>
      <c r="F2454" s="3"/>
      <c r="G2454" s="3"/>
      <c r="H2454" s="3"/>
      <c r="I2454" s="3"/>
      <c r="J2454" s="3"/>
    </row>
    <row r="2455" spans="1:10" ht="45" customHeight="1" x14ac:dyDescent="0.25">
      <c r="A2455" s="3"/>
      <c r="B2455" s="3"/>
      <c r="C2455" s="3"/>
      <c r="D2455" s="3"/>
      <c r="E2455" s="3"/>
      <c r="F2455" s="3"/>
      <c r="G2455" s="3"/>
      <c r="H2455" s="3"/>
      <c r="I2455" s="3"/>
      <c r="J2455" s="3"/>
    </row>
    <row r="2456" spans="1:10" ht="45" customHeight="1" x14ac:dyDescent="0.25">
      <c r="A2456" s="3"/>
      <c r="B2456" s="3"/>
      <c r="C2456" s="3"/>
      <c r="D2456" s="3"/>
      <c r="E2456" s="3"/>
      <c r="F2456" s="3"/>
      <c r="G2456" s="3"/>
      <c r="H2456" s="3"/>
      <c r="I2456" s="3"/>
      <c r="J2456" s="3"/>
    </row>
    <row r="2457" spans="1:10" ht="45" customHeight="1" x14ac:dyDescent="0.25">
      <c r="A2457" s="3"/>
      <c r="B2457" s="3"/>
      <c r="C2457" s="3"/>
      <c r="D2457" s="3"/>
      <c r="E2457" s="3"/>
      <c r="F2457" s="3"/>
      <c r="G2457" s="3"/>
      <c r="H2457" s="3"/>
      <c r="I2457" s="3"/>
      <c r="J2457" s="3"/>
    </row>
    <row r="2458" spans="1:10" ht="45" customHeight="1" x14ac:dyDescent="0.25">
      <c r="A2458" s="3"/>
      <c r="B2458" s="3"/>
      <c r="C2458" s="3"/>
      <c r="D2458" s="3"/>
      <c r="E2458" s="3"/>
      <c r="F2458" s="3"/>
      <c r="G2458" s="3"/>
      <c r="H2458" s="3"/>
      <c r="I2458" s="3"/>
      <c r="J2458" s="3"/>
    </row>
    <row r="2459" spans="1:10" ht="45" customHeight="1" x14ac:dyDescent="0.25">
      <c r="A2459" s="3"/>
      <c r="B2459" s="3"/>
      <c r="C2459" s="3"/>
      <c r="D2459" s="3"/>
      <c r="E2459" s="3"/>
      <c r="F2459" s="3"/>
      <c r="G2459" s="3"/>
      <c r="H2459" s="3"/>
      <c r="I2459" s="3"/>
      <c r="J2459" s="3"/>
    </row>
    <row r="2460" spans="1:10" ht="45" customHeight="1" x14ac:dyDescent="0.25">
      <c r="A2460" s="3"/>
      <c r="B2460" s="3"/>
      <c r="C2460" s="3"/>
      <c r="D2460" s="3"/>
      <c r="E2460" s="3"/>
      <c r="F2460" s="3"/>
      <c r="G2460" s="3"/>
      <c r="H2460" s="3"/>
      <c r="I2460" s="3"/>
      <c r="J2460" s="3"/>
    </row>
    <row r="2461" spans="1:10" ht="45" customHeight="1" x14ac:dyDescent="0.25">
      <c r="A2461" s="3"/>
      <c r="B2461" s="3"/>
      <c r="C2461" s="3"/>
      <c r="D2461" s="3"/>
      <c r="E2461" s="3"/>
      <c r="F2461" s="3"/>
      <c r="G2461" s="3"/>
      <c r="H2461" s="3"/>
      <c r="I2461" s="3"/>
      <c r="J2461" s="3"/>
    </row>
    <row r="2462" spans="1:10" ht="45" customHeight="1" x14ac:dyDescent="0.25">
      <c r="A2462" s="3"/>
      <c r="B2462" s="3"/>
      <c r="C2462" s="3"/>
      <c r="D2462" s="3"/>
      <c r="E2462" s="3"/>
      <c r="F2462" s="3"/>
      <c r="G2462" s="3"/>
      <c r="H2462" s="3"/>
      <c r="I2462" s="3"/>
      <c r="J2462" s="3"/>
    </row>
    <row r="2463" spans="1:10" ht="45" customHeight="1" x14ac:dyDescent="0.25">
      <c r="A2463" s="3"/>
      <c r="B2463" s="3"/>
      <c r="C2463" s="3"/>
      <c r="D2463" s="3"/>
      <c r="E2463" s="3"/>
      <c r="F2463" s="3"/>
      <c r="G2463" s="3"/>
      <c r="H2463" s="3"/>
      <c r="I2463" s="3"/>
      <c r="J2463" s="3"/>
    </row>
    <row r="2464" spans="1:10" ht="45" customHeight="1" x14ac:dyDescent="0.25">
      <c r="A2464" s="3"/>
      <c r="B2464" s="3"/>
      <c r="C2464" s="3"/>
      <c r="D2464" s="3"/>
      <c r="E2464" s="3"/>
      <c r="F2464" s="3"/>
      <c r="G2464" s="3"/>
      <c r="H2464" s="3"/>
      <c r="I2464" s="3"/>
      <c r="J2464" s="3"/>
    </row>
    <row r="2465" spans="1:10" ht="45" customHeight="1" x14ac:dyDescent="0.25">
      <c r="A2465" s="3"/>
      <c r="B2465" s="3"/>
      <c r="C2465" s="3"/>
      <c r="D2465" s="3"/>
      <c r="E2465" s="3"/>
      <c r="F2465" s="3"/>
      <c r="G2465" s="3"/>
      <c r="H2465" s="3"/>
      <c r="I2465" s="3"/>
      <c r="J2465" s="3"/>
    </row>
    <row r="2466" spans="1:10" ht="45" customHeight="1" x14ac:dyDescent="0.25">
      <c r="A2466" s="3"/>
      <c r="B2466" s="3"/>
      <c r="C2466" s="3"/>
      <c r="D2466" s="3"/>
      <c r="E2466" s="3"/>
      <c r="F2466" s="3"/>
      <c r="G2466" s="3"/>
      <c r="H2466" s="3"/>
      <c r="I2466" s="3"/>
      <c r="J2466" s="3"/>
    </row>
    <row r="2467" spans="1:10" ht="45" customHeight="1" x14ac:dyDescent="0.25">
      <c r="A2467" s="3"/>
      <c r="B2467" s="3"/>
      <c r="C2467" s="3"/>
      <c r="D2467" s="3"/>
      <c r="E2467" s="3"/>
      <c r="F2467" s="3"/>
      <c r="G2467" s="3"/>
      <c r="H2467" s="3"/>
      <c r="I2467" s="3"/>
      <c r="J2467" s="3"/>
    </row>
    <row r="2468" spans="1:10" ht="45" customHeight="1" x14ac:dyDescent="0.25">
      <c r="A2468" s="3"/>
      <c r="B2468" s="3"/>
      <c r="C2468" s="3"/>
      <c r="D2468" s="3"/>
      <c r="E2468" s="3"/>
      <c r="F2468" s="3"/>
      <c r="G2468" s="3"/>
      <c r="H2468" s="3"/>
      <c r="I2468" s="3"/>
      <c r="J2468" s="3"/>
    </row>
    <row r="2469" spans="1:10" ht="45" customHeight="1" x14ac:dyDescent="0.25">
      <c r="A2469" s="3"/>
      <c r="B2469" s="3"/>
      <c r="C2469" s="3"/>
      <c r="D2469" s="3"/>
      <c r="E2469" s="3"/>
      <c r="F2469" s="3"/>
      <c r="G2469" s="3"/>
      <c r="H2469" s="3"/>
      <c r="I2469" s="3"/>
      <c r="J2469" s="3"/>
    </row>
    <row r="2470" spans="1:10" ht="45" customHeight="1" x14ac:dyDescent="0.25">
      <c r="A2470" s="3"/>
      <c r="B2470" s="3"/>
      <c r="C2470" s="3"/>
      <c r="D2470" s="3"/>
      <c r="E2470" s="3"/>
      <c r="F2470" s="3"/>
      <c r="G2470" s="3"/>
      <c r="H2470" s="3"/>
      <c r="I2470" s="3"/>
      <c r="J2470" s="3"/>
    </row>
    <row r="2471" spans="1:10" ht="45" customHeight="1" x14ac:dyDescent="0.25">
      <c r="A2471" s="3"/>
      <c r="B2471" s="3"/>
      <c r="C2471" s="3"/>
      <c r="D2471" s="3"/>
      <c r="E2471" s="3"/>
      <c r="F2471" s="3"/>
      <c r="G2471" s="3"/>
      <c r="H2471" s="3"/>
      <c r="I2471" s="3"/>
      <c r="J2471" s="3"/>
    </row>
    <row r="2472" spans="1:10" ht="45" customHeight="1" x14ac:dyDescent="0.25">
      <c r="A2472" s="3"/>
      <c r="B2472" s="3"/>
      <c r="C2472" s="3"/>
      <c r="D2472" s="3"/>
      <c r="E2472" s="3"/>
      <c r="F2472" s="3"/>
      <c r="G2472" s="3"/>
      <c r="H2472" s="3"/>
      <c r="I2472" s="3"/>
      <c r="J2472" s="3"/>
    </row>
    <row r="2473" spans="1:10" ht="45" customHeight="1" x14ac:dyDescent="0.25">
      <c r="A2473" s="3"/>
      <c r="B2473" s="3"/>
      <c r="C2473" s="3"/>
      <c r="D2473" s="3"/>
      <c r="E2473" s="3"/>
      <c r="F2473" s="3"/>
      <c r="G2473" s="3"/>
      <c r="H2473" s="3"/>
      <c r="I2473" s="3"/>
      <c r="J2473" s="3"/>
    </row>
    <row r="2474" spans="1:10" ht="45" customHeight="1" x14ac:dyDescent="0.25">
      <c r="A2474" s="3"/>
      <c r="B2474" s="3"/>
      <c r="C2474" s="3"/>
      <c r="D2474" s="3"/>
      <c r="E2474" s="3"/>
      <c r="F2474" s="3"/>
      <c r="G2474" s="3"/>
      <c r="H2474" s="3"/>
      <c r="I2474" s="3"/>
      <c r="J2474" s="3"/>
    </row>
    <row r="2475" spans="1:10" ht="45" customHeight="1" x14ac:dyDescent="0.25">
      <c r="A2475" s="3"/>
      <c r="B2475" s="3"/>
      <c r="C2475" s="3"/>
      <c r="D2475" s="3"/>
      <c r="E2475" s="3"/>
      <c r="F2475" s="3"/>
      <c r="G2475" s="3"/>
      <c r="H2475" s="3"/>
      <c r="I2475" s="3"/>
      <c r="J2475" s="3"/>
    </row>
    <row r="2476" spans="1:10" ht="45" customHeight="1" x14ac:dyDescent="0.25">
      <c r="A2476" s="3"/>
      <c r="B2476" s="3"/>
      <c r="C2476" s="3"/>
      <c r="D2476" s="3"/>
      <c r="E2476" s="3"/>
      <c r="F2476" s="3"/>
      <c r="G2476" s="3"/>
      <c r="H2476" s="3"/>
      <c r="I2476" s="3"/>
      <c r="J2476" s="3"/>
    </row>
    <row r="2477" spans="1:10" ht="45" customHeight="1" x14ac:dyDescent="0.25">
      <c r="A2477" s="3"/>
      <c r="B2477" s="3"/>
      <c r="C2477" s="3"/>
      <c r="D2477" s="3"/>
      <c r="E2477" s="3"/>
      <c r="F2477" s="3"/>
      <c r="G2477" s="3"/>
      <c r="H2477" s="3"/>
      <c r="I2477" s="3"/>
      <c r="J2477" s="3"/>
    </row>
    <row r="2478" spans="1:10" ht="45" customHeight="1" x14ac:dyDescent="0.25">
      <c r="A2478" s="3"/>
      <c r="B2478" s="3"/>
      <c r="C2478" s="3"/>
      <c r="D2478" s="3"/>
      <c r="E2478" s="3"/>
      <c r="F2478" s="3"/>
      <c r="G2478" s="3"/>
      <c r="H2478" s="3"/>
      <c r="I2478" s="3"/>
      <c r="J2478" s="3"/>
    </row>
    <row r="2479" spans="1:10" ht="45" customHeight="1" x14ac:dyDescent="0.25">
      <c r="A2479" s="3"/>
      <c r="B2479" s="3"/>
      <c r="C2479" s="3"/>
      <c r="D2479" s="3"/>
      <c r="E2479" s="3"/>
      <c r="F2479" s="3"/>
      <c r="G2479" s="3"/>
      <c r="H2479" s="3"/>
      <c r="I2479" s="3"/>
      <c r="J2479" s="3"/>
    </row>
    <row r="2480" spans="1:10" ht="45" customHeight="1" x14ac:dyDescent="0.25">
      <c r="A2480" s="3"/>
      <c r="B2480" s="3"/>
      <c r="C2480" s="3"/>
      <c r="D2480" s="3"/>
      <c r="E2480" s="3"/>
      <c r="F2480" s="3"/>
      <c r="G2480" s="3"/>
      <c r="H2480" s="3"/>
      <c r="I2480" s="3"/>
      <c r="J2480" s="3"/>
    </row>
    <row r="2481" spans="1:10" ht="45" customHeight="1" x14ac:dyDescent="0.25">
      <c r="A2481" s="3"/>
      <c r="B2481" s="3"/>
      <c r="C2481" s="3"/>
      <c r="D2481" s="3"/>
      <c r="E2481" s="3"/>
      <c r="F2481" s="3"/>
      <c r="G2481" s="3"/>
      <c r="H2481" s="3"/>
      <c r="I2481" s="3"/>
      <c r="J2481" s="3"/>
    </row>
    <row r="2482" spans="1:10" ht="45" customHeight="1" x14ac:dyDescent="0.25">
      <c r="A2482" s="3"/>
      <c r="B2482" s="3"/>
      <c r="C2482" s="3"/>
      <c r="D2482" s="3"/>
      <c r="E2482" s="3"/>
      <c r="F2482" s="3"/>
      <c r="G2482" s="3"/>
      <c r="H2482" s="3"/>
      <c r="I2482" s="3"/>
      <c r="J2482" s="3"/>
    </row>
    <row r="2483" spans="1:10" ht="45" customHeight="1" x14ac:dyDescent="0.25">
      <c r="A2483" s="3"/>
      <c r="B2483" s="3"/>
      <c r="C2483" s="3"/>
      <c r="D2483" s="3"/>
      <c r="E2483" s="3"/>
      <c r="F2483" s="3"/>
      <c r="G2483" s="3"/>
      <c r="H2483" s="3"/>
      <c r="I2483" s="3"/>
      <c r="J2483" s="3"/>
    </row>
    <row r="2484" spans="1:10" ht="45" customHeight="1" x14ac:dyDescent="0.25">
      <c r="A2484" s="3"/>
      <c r="B2484" s="3"/>
      <c r="C2484" s="3"/>
      <c r="D2484" s="3"/>
      <c r="E2484" s="3"/>
      <c r="F2484" s="3"/>
      <c r="G2484" s="3"/>
      <c r="H2484" s="3"/>
      <c r="I2484" s="3"/>
      <c r="J2484" s="3"/>
    </row>
    <row r="2485" spans="1:10" ht="45" customHeight="1" x14ac:dyDescent="0.25">
      <c r="A2485" s="3"/>
      <c r="B2485" s="3"/>
      <c r="C2485" s="3"/>
      <c r="D2485" s="3"/>
      <c r="E2485" s="3"/>
      <c r="F2485" s="3"/>
      <c r="G2485" s="3"/>
      <c r="H2485" s="3"/>
      <c r="I2485" s="3"/>
      <c r="J2485" s="3"/>
    </row>
    <row r="2486" spans="1:10" ht="45" customHeight="1" x14ac:dyDescent="0.25">
      <c r="A2486" s="3"/>
      <c r="B2486" s="3"/>
      <c r="C2486" s="3"/>
      <c r="D2486" s="3"/>
      <c r="E2486" s="3"/>
      <c r="F2486" s="3"/>
      <c r="G2486" s="3"/>
      <c r="H2486" s="3"/>
      <c r="I2486" s="3"/>
      <c r="J2486" s="3"/>
    </row>
    <row r="2487" spans="1:10" ht="45" customHeight="1" x14ac:dyDescent="0.25">
      <c r="A2487" s="3"/>
      <c r="B2487" s="3"/>
      <c r="C2487" s="3"/>
      <c r="D2487" s="3"/>
      <c r="E2487" s="3"/>
      <c r="F2487" s="3"/>
      <c r="G2487" s="3"/>
      <c r="H2487" s="3"/>
      <c r="I2487" s="3"/>
      <c r="J2487" s="3"/>
    </row>
    <row r="2488" spans="1:10" ht="45" customHeight="1" x14ac:dyDescent="0.25">
      <c r="A2488" s="3"/>
      <c r="B2488" s="3"/>
      <c r="C2488" s="3"/>
      <c r="D2488" s="3"/>
      <c r="E2488" s="3"/>
      <c r="F2488" s="3"/>
      <c r="G2488" s="3"/>
      <c r="H2488" s="3"/>
      <c r="I2488" s="3"/>
      <c r="J2488" s="3"/>
    </row>
    <row r="2489" spans="1:10" ht="45" customHeight="1" x14ac:dyDescent="0.25">
      <c r="A2489" s="3"/>
      <c r="B2489" s="3"/>
      <c r="C2489" s="3"/>
      <c r="D2489" s="3"/>
      <c r="E2489" s="3"/>
      <c r="F2489" s="3"/>
      <c r="G2489" s="3"/>
      <c r="H2489" s="3"/>
      <c r="I2489" s="3"/>
      <c r="J2489" s="3"/>
    </row>
    <row r="2490" spans="1:10" ht="45" customHeight="1" x14ac:dyDescent="0.25">
      <c r="A2490" s="3"/>
      <c r="B2490" s="3"/>
      <c r="C2490" s="3"/>
      <c r="D2490" s="3"/>
      <c r="E2490" s="3"/>
      <c r="F2490" s="3"/>
      <c r="G2490" s="3"/>
      <c r="H2490" s="3"/>
      <c r="I2490" s="3"/>
      <c r="J2490" s="3"/>
    </row>
    <row r="2491" spans="1:10" ht="45" customHeight="1" x14ac:dyDescent="0.25">
      <c r="A2491" s="3"/>
      <c r="B2491" s="3"/>
      <c r="C2491" s="3"/>
      <c r="D2491" s="3"/>
      <c r="E2491" s="3"/>
      <c r="F2491" s="3"/>
      <c r="G2491" s="3"/>
      <c r="H2491" s="3"/>
      <c r="I2491" s="3"/>
      <c r="J2491" s="3"/>
    </row>
    <row r="2492" spans="1:10" ht="45" customHeight="1" x14ac:dyDescent="0.25">
      <c r="A2492" s="3"/>
      <c r="B2492" s="3"/>
      <c r="C2492" s="3"/>
      <c r="D2492" s="3"/>
      <c r="E2492" s="3"/>
      <c r="F2492" s="3"/>
      <c r="G2492" s="3"/>
      <c r="H2492" s="3"/>
      <c r="I2492" s="3"/>
      <c r="J2492" s="3"/>
    </row>
    <row r="2493" spans="1:10" ht="45" customHeight="1" x14ac:dyDescent="0.25">
      <c r="A2493" s="3"/>
      <c r="B2493" s="3"/>
      <c r="C2493" s="3"/>
      <c r="D2493" s="3"/>
      <c r="E2493" s="3"/>
      <c r="F2493" s="3"/>
      <c r="G2493" s="3"/>
      <c r="H2493" s="3"/>
      <c r="I2493" s="3"/>
      <c r="J2493" s="3"/>
    </row>
    <row r="2494" spans="1:10" ht="45" customHeight="1" x14ac:dyDescent="0.25">
      <c r="A2494" s="3"/>
      <c r="B2494" s="3"/>
      <c r="C2494" s="3"/>
      <c r="D2494" s="3"/>
      <c r="E2494" s="3"/>
      <c r="F2494" s="3"/>
      <c r="G2494" s="3"/>
      <c r="H2494" s="3"/>
      <c r="I2494" s="3"/>
      <c r="J2494" s="3"/>
    </row>
    <row r="2495" spans="1:10" ht="45" customHeight="1" x14ac:dyDescent="0.25">
      <c r="A2495" s="3"/>
      <c r="B2495" s="3"/>
      <c r="C2495" s="3"/>
      <c r="D2495" s="3"/>
      <c r="E2495" s="3"/>
      <c r="F2495" s="3"/>
      <c r="G2495" s="3"/>
      <c r="H2495" s="3"/>
      <c r="I2495" s="3"/>
      <c r="J2495" s="3"/>
    </row>
    <row r="2496" spans="1:10" ht="45" customHeight="1" x14ac:dyDescent="0.25">
      <c r="A2496" s="3"/>
      <c r="B2496" s="3"/>
      <c r="C2496" s="3"/>
      <c r="D2496" s="3"/>
      <c r="E2496" s="3"/>
      <c r="F2496" s="3"/>
      <c r="G2496" s="3"/>
      <c r="H2496" s="3"/>
      <c r="I2496" s="3"/>
      <c r="J2496" s="3"/>
    </row>
    <row r="2497" spans="1:10" ht="45" customHeight="1" x14ac:dyDescent="0.25">
      <c r="A2497" s="3"/>
      <c r="B2497" s="3"/>
      <c r="C2497" s="3"/>
      <c r="D2497" s="3"/>
      <c r="E2497" s="3"/>
      <c r="F2497" s="3"/>
      <c r="G2497" s="3"/>
      <c r="H2497" s="3"/>
      <c r="I2497" s="3"/>
      <c r="J2497" s="3"/>
    </row>
    <row r="2498" spans="1:10" ht="45" customHeight="1" x14ac:dyDescent="0.25">
      <c r="A2498" s="3"/>
      <c r="B2498" s="3"/>
      <c r="C2498" s="3"/>
      <c r="D2498" s="3"/>
      <c r="E2498" s="3"/>
      <c r="F2498" s="3"/>
      <c r="G2498" s="3"/>
      <c r="H2498" s="3"/>
      <c r="I2498" s="3"/>
      <c r="J2498" s="3"/>
    </row>
    <row r="2499" spans="1:10" ht="45" customHeight="1" x14ac:dyDescent="0.25">
      <c r="A2499" s="3"/>
      <c r="B2499" s="3"/>
      <c r="C2499" s="3"/>
      <c r="D2499" s="3"/>
      <c r="E2499" s="3"/>
      <c r="F2499" s="3"/>
      <c r="G2499" s="3"/>
      <c r="H2499" s="3"/>
      <c r="I2499" s="3"/>
      <c r="J2499" s="3"/>
    </row>
    <row r="2500" spans="1:10" ht="45" customHeight="1" x14ac:dyDescent="0.25">
      <c r="A2500" s="3"/>
      <c r="B2500" s="3"/>
      <c r="C2500" s="3"/>
      <c r="D2500" s="3"/>
      <c r="E2500" s="3"/>
      <c r="F2500" s="3"/>
      <c r="G2500" s="3"/>
      <c r="H2500" s="3"/>
      <c r="I2500" s="3"/>
      <c r="J2500" s="3"/>
    </row>
    <row r="2501" spans="1:10" ht="45" customHeight="1" x14ac:dyDescent="0.25">
      <c r="A2501" s="3"/>
      <c r="B2501" s="3"/>
      <c r="C2501" s="3"/>
      <c r="D2501" s="3"/>
      <c r="E2501" s="3"/>
      <c r="F2501" s="3"/>
      <c r="G2501" s="3"/>
      <c r="H2501" s="3"/>
      <c r="I2501" s="3"/>
      <c r="J2501" s="3"/>
    </row>
    <row r="2502" spans="1:10" ht="45" customHeight="1" x14ac:dyDescent="0.25">
      <c r="A2502" s="3"/>
      <c r="B2502" s="3"/>
      <c r="C2502" s="3"/>
      <c r="D2502" s="3"/>
      <c r="E2502" s="3"/>
      <c r="F2502" s="3"/>
      <c r="G2502" s="3"/>
      <c r="H2502" s="3"/>
      <c r="I2502" s="3"/>
      <c r="J2502" s="3"/>
    </row>
    <row r="2503" spans="1:10" ht="45" customHeight="1" x14ac:dyDescent="0.25">
      <c r="A2503" s="3"/>
      <c r="B2503" s="3"/>
      <c r="C2503" s="3"/>
      <c r="D2503" s="3"/>
      <c r="E2503" s="3"/>
      <c r="F2503" s="3"/>
      <c r="G2503" s="3"/>
      <c r="H2503" s="3"/>
      <c r="I2503" s="3"/>
      <c r="J2503" s="3"/>
    </row>
    <row r="2504" spans="1:10" ht="45" customHeight="1" x14ac:dyDescent="0.25">
      <c r="A2504" s="3"/>
      <c r="B2504" s="3"/>
      <c r="C2504" s="3"/>
      <c r="D2504" s="3"/>
      <c r="E2504" s="3"/>
      <c r="F2504" s="3"/>
      <c r="G2504" s="3"/>
      <c r="H2504" s="3"/>
      <c r="I2504" s="3"/>
      <c r="J2504" s="3"/>
    </row>
    <row r="2505" spans="1:10" ht="45" customHeight="1" x14ac:dyDescent="0.25">
      <c r="A2505" s="3"/>
      <c r="B2505" s="3"/>
      <c r="C2505" s="3"/>
      <c r="D2505" s="3"/>
      <c r="E2505" s="3"/>
      <c r="F2505" s="3"/>
      <c r="G2505" s="3"/>
      <c r="H2505" s="3"/>
      <c r="I2505" s="3"/>
      <c r="J2505" s="3"/>
    </row>
    <row r="2506" spans="1:10" ht="45" customHeight="1" x14ac:dyDescent="0.25">
      <c r="A2506" s="3"/>
      <c r="B2506" s="3"/>
      <c r="C2506" s="3"/>
      <c r="D2506" s="3"/>
      <c r="E2506" s="3"/>
      <c r="F2506" s="3"/>
      <c r="G2506" s="3"/>
      <c r="H2506" s="3"/>
      <c r="I2506" s="3"/>
      <c r="J2506" s="3"/>
    </row>
    <row r="2507" spans="1:10" ht="45" customHeight="1" x14ac:dyDescent="0.25">
      <c r="A2507" s="3"/>
      <c r="B2507" s="3"/>
      <c r="C2507" s="3"/>
      <c r="D2507" s="3"/>
      <c r="E2507" s="3"/>
      <c r="F2507" s="3"/>
      <c r="G2507" s="3"/>
      <c r="H2507" s="3"/>
      <c r="I2507" s="3"/>
      <c r="J2507" s="3"/>
    </row>
    <row r="2508" spans="1:10" ht="45" customHeight="1" x14ac:dyDescent="0.25">
      <c r="A2508" s="3"/>
      <c r="B2508" s="3"/>
      <c r="C2508" s="3"/>
      <c r="D2508" s="3"/>
      <c r="E2508" s="3"/>
      <c r="F2508" s="3"/>
      <c r="G2508" s="3"/>
      <c r="H2508" s="3"/>
      <c r="I2508" s="3"/>
      <c r="J2508" s="3"/>
    </row>
    <row r="2509" spans="1:10" ht="45" customHeight="1" x14ac:dyDescent="0.25">
      <c r="A2509" s="3"/>
      <c r="B2509" s="3"/>
      <c r="C2509" s="3"/>
      <c r="D2509" s="3"/>
      <c r="E2509" s="3"/>
      <c r="F2509" s="3"/>
      <c r="G2509" s="3"/>
      <c r="H2509" s="3"/>
      <c r="I2509" s="3"/>
      <c r="J2509" s="3"/>
    </row>
    <row r="2510" spans="1:10" ht="45" customHeight="1" x14ac:dyDescent="0.25">
      <c r="A2510" s="3"/>
      <c r="B2510" s="3"/>
      <c r="C2510" s="3"/>
      <c r="D2510" s="3"/>
      <c r="E2510" s="3"/>
      <c r="F2510" s="3"/>
      <c r="G2510" s="3"/>
      <c r="H2510" s="3"/>
      <c r="I2510" s="3"/>
      <c r="J2510" s="3"/>
    </row>
    <row r="2511" spans="1:10" ht="45" customHeight="1" x14ac:dyDescent="0.25">
      <c r="A2511" s="3"/>
      <c r="B2511" s="3"/>
      <c r="C2511" s="3"/>
      <c r="D2511" s="3"/>
      <c r="E2511" s="3"/>
      <c r="F2511" s="3"/>
      <c r="G2511" s="3"/>
      <c r="H2511" s="3"/>
      <c r="I2511" s="3"/>
      <c r="J2511" s="3"/>
    </row>
    <row r="2512" spans="1:10" ht="45" customHeight="1" x14ac:dyDescent="0.25">
      <c r="A2512" s="3"/>
      <c r="B2512" s="3"/>
      <c r="C2512" s="3"/>
      <c r="D2512" s="3"/>
      <c r="E2512" s="3"/>
      <c r="F2512" s="3"/>
      <c r="G2512" s="3"/>
      <c r="H2512" s="3"/>
      <c r="I2512" s="3"/>
      <c r="J2512" s="3"/>
    </row>
    <row r="2513" spans="1:10" ht="45" customHeight="1" x14ac:dyDescent="0.25">
      <c r="A2513" s="3"/>
      <c r="B2513" s="3"/>
      <c r="C2513" s="3"/>
      <c r="D2513" s="3"/>
      <c r="E2513" s="3"/>
      <c r="F2513" s="3"/>
      <c r="G2513" s="3"/>
      <c r="H2513" s="3"/>
      <c r="I2513" s="3"/>
      <c r="J2513" s="3"/>
    </row>
    <row r="2514" spans="1:10" ht="45" customHeight="1" x14ac:dyDescent="0.25">
      <c r="A2514" s="3"/>
      <c r="B2514" s="3"/>
      <c r="C2514" s="3"/>
      <c r="D2514" s="3"/>
      <c r="E2514" s="3"/>
      <c r="F2514" s="3"/>
      <c r="G2514" s="3"/>
      <c r="H2514" s="3"/>
      <c r="I2514" s="3"/>
      <c r="J2514" s="3"/>
    </row>
    <row r="2515" spans="1:10" ht="45" customHeight="1" x14ac:dyDescent="0.25">
      <c r="A2515" s="3"/>
      <c r="B2515" s="3"/>
      <c r="C2515" s="3"/>
      <c r="D2515" s="3"/>
      <c r="E2515" s="3"/>
      <c r="F2515" s="3"/>
      <c r="G2515" s="3"/>
      <c r="H2515" s="3"/>
      <c r="I2515" s="3"/>
      <c r="J2515" s="3"/>
    </row>
    <row r="2516" spans="1:10" ht="45" customHeight="1" x14ac:dyDescent="0.25">
      <c r="A2516" s="3"/>
      <c r="B2516" s="3"/>
      <c r="C2516" s="3"/>
      <c r="D2516" s="3"/>
      <c r="E2516" s="3"/>
      <c r="F2516" s="3"/>
      <c r="G2516" s="3"/>
      <c r="H2516" s="3"/>
      <c r="I2516" s="3"/>
      <c r="J2516" s="3"/>
    </row>
    <row r="2517" spans="1:10" ht="45" customHeight="1" x14ac:dyDescent="0.25">
      <c r="A2517" s="3"/>
      <c r="B2517" s="3"/>
      <c r="C2517" s="3"/>
      <c r="D2517" s="3"/>
      <c r="E2517" s="3"/>
      <c r="F2517" s="3"/>
      <c r="G2517" s="3"/>
      <c r="H2517" s="3"/>
      <c r="I2517" s="3"/>
      <c r="J2517" s="3"/>
    </row>
    <row r="2518" spans="1:10" ht="45" customHeight="1" x14ac:dyDescent="0.25">
      <c r="A2518" s="3"/>
      <c r="B2518" s="3"/>
      <c r="C2518" s="3"/>
      <c r="D2518" s="3"/>
      <c r="E2518" s="3"/>
      <c r="F2518" s="3"/>
      <c r="G2518" s="3"/>
      <c r="H2518" s="3"/>
      <c r="I2518" s="3"/>
      <c r="J2518" s="3"/>
    </row>
    <row r="2519" spans="1:10" ht="45" customHeight="1" x14ac:dyDescent="0.25">
      <c r="A2519" s="3"/>
      <c r="B2519" s="3"/>
      <c r="C2519" s="3"/>
      <c r="D2519" s="3"/>
      <c r="E2519" s="3"/>
      <c r="F2519" s="3"/>
      <c r="G2519" s="3"/>
      <c r="H2519" s="3"/>
      <c r="I2519" s="3"/>
      <c r="J2519" s="3"/>
    </row>
    <row r="2520" spans="1:10" ht="45" customHeight="1" x14ac:dyDescent="0.25">
      <c r="A2520" s="3"/>
      <c r="B2520" s="3"/>
      <c r="C2520" s="3"/>
      <c r="D2520" s="3"/>
      <c r="E2520" s="3"/>
      <c r="F2520" s="3"/>
      <c r="G2520" s="3"/>
      <c r="H2520" s="3"/>
      <c r="I2520" s="3"/>
      <c r="J2520" s="3"/>
    </row>
    <row r="2521" spans="1:10" ht="45" customHeight="1" x14ac:dyDescent="0.25">
      <c r="A2521" s="3"/>
      <c r="B2521" s="3"/>
      <c r="C2521" s="3"/>
      <c r="D2521" s="3"/>
      <c r="E2521" s="3"/>
      <c r="F2521" s="3"/>
      <c r="G2521" s="3"/>
      <c r="H2521" s="3"/>
      <c r="I2521" s="3"/>
      <c r="J2521" s="3"/>
    </row>
    <row r="2522" spans="1:10" ht="45" customHeight="1" x14ac:dyDescent="0.25">
      <c r="A2522" s="3"/>
      <c r="B2522" s="3"/>
      <c r="C2522" s="3"/>
      <c r="D2522" s="3"/>
      <c r="E2522" s="3"/>
      <c r="F2522" s="3"/>
      <c r="G2522" s="3"/>
      <c r="H2522" s="3"/>
      <c r="I2522" s="3"/>
      <c r="J2522" s="3"/>
    </row>
    <row r="2523" spans="1:10" ht="45" customHeight="1" x14ac:dyDescent="0.25">
      <c r="A2523" s="3"/>
      <c r="B2523" s="3"/>
      <c r="C2523" s="3"/>
      <c r="D2523" s="3"/>
      <c r="E2523" s="3"/>
      <c r="F2523" s="3"/>
      <c r="G2523" s="3"/>
      <c r="H2523" s="3"/>
      <c r="I2523" s="3"/>
      <c r="J2523" s="3"/>
    </row>
    <row r="2524" spans="1:10" ht="45" customHeight="1" x14ac:dyDescent="0.25">
      <c r="A2524" s="3"/>
      <c r="B2524" s="3"/>
      <c r="C2524" s="3"/>
      <c r="D2524" s="3"/>
      <c r="E2524" s="3"/>
      <c r="F2524" s="3"/>
      <c r="G2524" s="3"/>
      <c r="H2524" s="3"/>
      <c r="I2524" s="3"/>
      <c r="J2524" s="3"/>
    </row>
    <row r="2525" spans="1:10" ht="45" customHeight="1" x14ac:dyDescent="0.25">
      <c r="A2525" s="3"/>
      <c r="B2525" s="3"/>
      <c r="C2525" s="3"/>
      <c r="D2525" s="3"/>
      <c r="E2525" s="3"/>
      <c r="F2525" s="3"/>
      <c r="G2525" s="3"/>
      <c r="H2525" s="3"/>
      <c r="I2525" s="3"/>
      <c r="J2525" s="3"/>
    </row>
    <row r="2526" spans="1:10" ht="45" customHeight="1" x14ac:dyDescent="0.25">
      <c r="A2526" s="3"/>
      <c r="B2526" s="3"/>
      <c r="C2526" s="3"/>
      <c r="D2526" s="3"/>
      <c r="E2526" s="3"/>
      <c r="F2526" s="3"/>
      <c r="G2526" s="3"/>
      <c r="H2526" s="3"/>
      <c r="I2526" s="3"/>
      <c r="J2526" s="3"/>
    </row>
    <row r="2527" spans="1:10" ht="45" customHeight="1" x14ac:dyDescent="0.25">
      <c r="A2527" s="3"/>
      <c r="B2527" s="3"/>
      <c r="C2527" s="3"/>
      <c r="D2527" s="3"/>
      <c r="E2527" s="3"/>
      <c r="F2527" s="3"/>
      <c r="G2527" s="3"/>
      <c r="H2527" s="3"/>
      <c r="I2527" s="3"/>
      <c r="J2527" s="3"/>
    </row>
    <row r="2528" spans="1:10" ht="45" customHeight="1" x14ac:dyDescent="0.25">
      <c r="A2528" s="3"/>
      <c r="B2528" s="3"/>
      <c r="C2528" s="3"/>
      <c r="D2528" s="3"/>
      <c r="E2528" s="3"/>
      <c r="F2528" s="3"/>
      <c r="G2528" s="3"/>
      <c r="H2528" s="3"/>
      <c r="I2528" s="3"/>
      <c r="J2528" s="3"/>
    </row>
    <row r="2529" spans="1:10" ht="45" customHeight="1" x14ac:dyDescent="0.25">
      <c r="A2529" s="3"/>
      <c r="B2529" s="3"/>
      <c r="C2529" s="3"/>
      <c r="D2529" s="3"/>
      <c r="E2529" s="3"/>
      <c r="F2529" s="3"/>
      <c r="G2529" s="3"/>
      <c r="H2529" s="3"/>
      <c r="I2529" s="3"/>
      <c r="J2529" s="3"/>
    </row>
    <row r="2530" spans="1:10" ht="45" customHeight="1" x14ac:dyDescent="0.25">
      <c r="A2530" s="3"/>
      <c r="B2530" s="3"/>
      <c r="C2530" s="3"/>
      <c r="D2530" s="3"/>
      <c r="E2530" s="3"/>
      <c r="F2530" s="3"/>
      <c r="G2530" s="3"/>
      <c r="H2530" s="3"/>
      <c r="I2530" s="3"/>
      <c r="J2530" s="3"/>
    </row>
    <row r="2531" spans="1:10" ht="45" customHeight="1" x14ac:dyDescent="0.25">
      <c r="A2531" s="3"/>
      <c r="B2531" s="3"/>
      <c r="C2531" s="3"/>
      <c r="D2531" s="3"/>
      <c r="E2531" s="3"/>
      <c r="F2531" s="3"/>
      <c r="G2531" s="3"/>
      <c r="H2531" s="3"/>
      <c r="I2531" s="3"/>
      <c r="J2531" s="3"/>
    </row>
    <row r="2532" spans="1:10" ht="45" customHeight="1" x14ac:dyDescent="0.25">
      <c r="A2532" s="3"/>
      <c r="B2532" s="3"/>
      <c r="C2532" s="3"/>
      <c r="D2532" s="3"/>
      <c r="E2532" s="3"/>
      <c r="F2532" s="3"/>
      <c r="G2532" s="3"/>
      <c r="H2532" s="3"/>
      <c r="I2532" s="3"/>
      <c r="J2532" s="3"/>
    </row>
    <row r="2533" spans="1:10" ht="45" customHeight="1" x14ac:dyDescent="0.25">
      <c r="A2533" s="3"/>
      <c r="B2533" s="3"/>
      <c r="C2533" s="3"/>
      <c r="D2533" s="3"/>
      <c r="E2533" s="3"/>
      <c r="F2533" s="3"/>
      <c r="G2533" s="3"/>
      <c r="H2533" s="3"/>
      <c r="I2533" s="3"/>
      <c r="J2533" s="3"/>
    </row>
    <row r="2534" spans="1:10" ht="45" customHeight="1" x14ac:dyDescent="0.25">
      <c r="A2534" s="3"/>
      <c r="B2534" s="3"/>
      <c r="C2534" s="3"/>
      <c r="D2534" s="3"/>
      <c r="E2534" s="3"/>
      <c r="F2534" s="3"/>
      <c r="G2534" s="3"/>
      <c r="H2534" s="3"/>
      <c r="I2534" s="3"/>
      <c r="J2534" s="3"/>
    </row>
    <row r="2535" spans="1:10" ht="45" customHeight="1" x14ac:dyDescent="0.25">
      <c r="A2535" s="3"/>
      <c r="B2535" s="3"/>
      <c r="C2535" s="3"/>
      <c r="D2535" s="3"/>
      <c r="E2535" s="3"/>
      <c r="F2535" s="3"/>
      <c r="G2535" s="3"/>
      <c r="H2535" s="3"/>
      <c r="I2535" s="3"/>
      <c r="J2535" s="3"/>
    </row>
    <row r="2536" spans="1:10" ht="45" customHeight="1" x14ac:dyDescent="0.25">
      <c r="A2536" s="3"/>
      <c r="B2536" s="3"/>
      <c r="C2536" s="3"/>
      <c r="D2536" s="3"/>
      <c r="E2536" s="3"/>
      <c r="F2536" s="3"/>
      <c r="G2536" s="3"/>
      <c r="H2536" s="3"/>
      <c r="I2536" s="3"/>
      <c r="J2536" s="3"/>
    </row>
    <row r="2537" spans="1:10" ht="45" customHeight="1" x14ac:dyDescent="0.25">
      <c r="A2537" s="3"/>
      <c r="B2537" s="3"/>
      <c r="C2537" s="3"/>
      <c r="D2537" s="3"/>
      <c r="E2537" s="3"/>
      <c r="F2537" s="3"/>
      <c r="G2537" s="3"/>
      <c r="H2537" s="3"/>
      <c r="I2537" s="3"/>
      <c r="J2537" s="3"/>
    </row>
    <row r="2538" spans="1:10" ht="45" customHeight="1" x14ac:dyDescent="0.25">
      <c r="A2538" s="3"/>
      <c r="B2538" s="3"/>
      <c r="C2538" s="3"/>
      <c r="D2538" s="3"/>
      <c r="E2538" s="3"/>
      <c r="F2538" s="3"/>
      <c r="G2538" s="3"/>
      <c r="H2538" s="3"/>
      <c r="I2538" s="3"/>
      <c r="J2538" s="3"/>
    </row>
    <row r="2539" spans="1:10" ht="45" customHeight="1" x14ac:dyDescent="0.25">
      <c r="A2539" s="3"/>
      <c r="B2539" s="3"/>
      <c r="C2539" s="3"/>
      <c r="D2539" s="3"/>
      <c r="E2539" s="3"/>
      <c r="F2539" s="3"/>
      <c r="G2539" s="3"/>
      <c r="H2539" s="3"/>
      <c r="I2539" s="3"/>
      <c r="J2539" s="3"/>
    </row>
    <row r="2540" spans="1:10" ht="45" customHeight="1" x14ac:dyDescent="0.25">
      <c r="A2540" s="3"/>
      <c r="B2540" s="3"/>
      <c r="C2540" s="3"/>
      <c r="D2540" s="3"/>
      <c r="E2540" s="3"/>
      <c r="F2540" s="3"/>
      <c r="G2540" s="3"/>
      <c r="H2540" s="3"/>
      <c r="I2540" s="3"/>
      <c r="J2540" s="3"/>
    </row>
    <row r="2541" spans="1:10" ht="45" customHeight="1" x14ac:dyDescent="0.25">
      <c r="A2541" s="3"/>
      <c r="B2541" s="3"/>
      <c r="C2541" s="3"/>
      <c r="D2541" s="3"/>
      <c r="E2541" s="3"/>
      <c r="F2541" s="3"/>
      <c r="G2541" s="3"/>
      <c r="H2541" s="3"/>
      <c r="I2541" s="3"/>
      <c r="J2541" s="3"/>
    </row>
    <row r="2542" spans="1:10" ht="45" customHeight="1" x14ac:dyDescent="0.25">
      <c r="A2542" s="3"/>
      <c r="B2542" s="3"/>
      <c r="C2542" s="3"/>
      <c r="D2542" s="3"/>
      <c r="E2542" s="3"/>
      <c r="F2542" s="3"/>
      <c r="G2542" s="3"/>
      <c r="H2542" s="3"/>
      <c r="I2542" s="3"/>
      <c r="J2542" s="3"/>
    </row>
    <row r="2543" spans="1:10" ht="45" customHeight="1" x14ac:dyDescent="0.25">
      <c r="A2543" s="3"/>
      <c r="B2543" s="3"/>
      <c r="C2543" s="3"/>
      <c r="D2543" s="3"/>
      <c r="E2543" s="3"/>
      <c r="F2543" s="3"/>
      <c r="G2543" s="3"/>
      <c r="H2543" s="3"/>
      <c r="I2543" s="3"/>
      <c r="J2543" s="3"/>
    </row>
    <row r="2544" spans="1:10" ht="45" customHeight="1" x14ac:dyDescent="0.25">
      <c r="A2544" s="3"/>
      <c r="B2544" s="3"/>
      <c r="C2544" s="3"/>
      <c r="D2544" s="3"/>
      <c r="E2544" s="3"/>
      <c r="F2544" s="3"/>
      <c r="G2544" s="3"/>
      <c r="H2544" s="3"/>
      <c r="I2544" s="3"/>
      <c r="J2544" s="3"/>
    </row>
    <row r="2545" spans="1:10" ht="45" customHeight="1" x14ac:dyDescent="0.25">
      <c r="A2545" s="3"/>
      <c r="B2545" s="3"/>
      <c r="C2545" s="3"/>
      <c r="D2545" s="3"/>
      <c r="E2545" s="3"/>
      <c r="F2545" s="3"/>
      <c r="G2545" s="3"/>
      <c r="H2545" s="3"/>
      <c r="I2545" s="3"/>
      <c r="J2545" s="3"/>
    </row>
    <row r="2546" spans="1:10" ht="45" customHeight="1" x14ac:dyDescent="0.25">
      <c r="A2546" s="3"/>
      <c r="B2546" s="3"/>
      <c r="C2546" s="3"/>
      <c r="D2546" s="3"/>
      <c r="E2546" s="3"/>
      <c r="F2546" s="3"/>
      <c r="G2546" s="3"/>
      <c r="H2546" s="3"/>
      <c r="I2546" s="3"/>
      <c r="J2546" s="3"/>
    </row>
    <row r="2547" spans="1:10" ht="45" customHeight="1" x14ac:dyDescent="0.25">
      <c r="A2547" s="3"/>
      <c r="B2547" s="3"/>
      <c r="C2547" s="3"/>
      <c r="D2547" s="3"/>
      <c r="E2547" s="3"/>
      <c r="F2547" s="3"/>
      <c r="G2547" s="3"/>
      <c r="H2547" s="3"/>
      <c r="I2547" s="3"/>
      <c r="J2547" s="3"/>
    </row>
    <row r="2548" spans="1:10" ht="45" customHeight="1" x14ac:dyDescent="0.25">
      <c r="A2548" s="3"/>
      <c r="B2548" s="3"/>
      <c r="C2548" s="3"/>
      <c r="D2548" s="3"/>
      <c r="E2548" s="3"/>
      <c r="F2548" s="3"/>
      <c r="G2548" s="3"/>
      <c r="H2548" s="3"/>
      <c r="I2548" s="3"/>
      <c r="J2548" s="3"/>
    </row>
    <row r="2549" spans="1:10" ht="45" customHeight="1" x14ac:dyDescent="0.25">
      <c r="A2549" s="3"/>
      <c r="B2549" s="3"/>
      <c r="C2549" s="3"/>
      <c r="D2549" s="3"/>
      <c r="E2549" s="3"/>
      <c r="F2549" s="3"/>
      <c r="G2549" s="3"/>
      <c r="H2549" s="3"/>
      <c r="I2549" s="3"/>
      <c r="J2549" s="3"/>
    </row>
    <row r="2550" spans="1:10" ht="45" customHeight="1" x14ac:dyDescent="0.25">
      <c r="A2550" s="3"/>
      <c r="B2550" s="3"/>
      <c r="C2550" s="3"/>
      <c r="D2550" s="3"/>
      <c r="E2550" s="3"/>
      <c r="F2550" s="3"/>
      <c r="G2550" s="3"/>
      <c r="H2550" s="3"/>
      <c r="I2550" s="3"/>
      <c r="J2550" s="3"/>
    </row>
    <row r="2551" spans="1:10" ht="45" customHeight="1" x14ac:dyDescent="0.25">
      <c r="A2551" s="3"/>
      <c r="B2551" s="3"/>
      <c r="C2551" s="3"/>
      <c r="D2551" s="3"/>
      <c r="E2551" s="3"/>
      <c r="F2551" s="3"/>
      <c r="G2551" s="3"/>
      <c r="H2551" s="3"/>
      <c r="I2551" s="3"/>
      <c r="J2551" s="3"/>
    </row>
    <row r="2552" spans="1:10" ht="45" customHeight="1" x14ac:dyDescent="0.25">
      <c r="A2552" s="3"/>
      <c r="B2552" s="3"/>
      <c r="C2552" s="3"/>
      <c r="D2552" s="3"/>
      <c r="E2552" s="3"/>
      <c r="F2552" s="3"/>
      <c r="G2552" s="3"/>
      <c r="H2552" s="3"/>
      <c r="I2552" s="3"/>
      <c r="J2552" s="3"/>
    </row>
    <row r="2553" spans="1:10" ht="45" customHeight="1" x14ac:dyDescent="0.25">
      <c r="A2553" s="3"/>
      <c r="B2553" s="3"/>
      <c r="C2553" s="3"/>
      <c r="D2553" s="3"/>
      <c r="E2553" s="3"/>
      <c r="F2553" s="3"/>
      <c r="G2553" s="3"/>
      <c r="H2553" s="3"/>
      <c r="I2553" s="3"/>
      <c r="J2553" s="3"/>
    </row>
    <row r="2554" spans="1:10" ht="45" customHeight="1" x14ac:dyDescent="0.25">
      <c r="A2554" s="3"/>
      <c r="B2554" s="3"/>
      <c r="C2554" s="3"/>
      <c r="D2554" s="3"/>
      <c r="E2554" s="3"/>
      <c r="F2554" s="3"/>
      <c r="G2554" s="3"/>
      <c r="H2554" s="3"/>
      <c r="I2554" s="3"/>
      <c r="J2554" s="3"/>
    </row>
    <row r="2555" spans="1:10" ht="45" customHeight="1" x14ac:dyDescent="0.25">
      <c r="A2555" s="3"/>
      <c r="B2555" s="3"/>
      <c r="C2555" s="3"/>
      <c r="D2555" s="3"/>
      <c r="E2555" s="3"/>
      <c r="F2555" s="3"/>
      <c r="G2555" s="3"/>
      <c r="H2555" s="3"/>
      <c r="I2555" s="3"/>
      <c r="J2555" s="3"/>
    </row>
    <row r="2556" spans="1:10" ht="45" customHeight="1" x14ac:dyDescent="0.25">
      <c r="A2556" s="3"/>
      <c r="B2556" s="3"/>
      <c r="C2556" s="3"/>
      <c r="D2556" s="3"/>
      <c r="E2556" s="3"/>
      <c r="F2556" s="3"/>
      <c r="G2556" s="3"/>
      <c r="H2556" s="3"/>
      <c r="I2556" s="3"/>
      <c r="J2556" s="3"/>
    </row>
    <row r="2557" spans="1:10" ht="45" customHeight="1" x14ac:dyDescent="0.25">
      <c r="A2557" s="3"/>
      <c r="B2557" s="3"/>
      <c r="C2557" s="3"/>
      <c r="D2557" s="3"/>
      <c r="E2557" s="3"/>
      <c r="F2557" s="3"/>
      <c r="G2557" s="3"/>
      <c r="H2557" s="3"/>
      <c r="I2557" s="3"/>
      <c r="J2557" s="3"/>
    </row>
    <row r="2558" spans="1:10" ht="45" customHeight="1" x14ac:dyDescent="0.25">
      <c r="A2558" s="3"/>
      <c r="B2558" s="3"/>
      <c r="C2558" s="3"/>
      <c r="D2558" s="3"/>
      <c r="E2558" s="3"/>
      <c r="F2558" s="3"/>
      <c r="G2558" s="3"/>
      <c r="H2558" s="3"/>
      <c r="I2558" s="3"/>
      <c r="J2558" s="3"/>
    </row>
    <row r="2559" spans="1:10" ht="45" customHeight="1" x14ac:dyDescent="0.25">
      <c r="A2559" s="3"/>
      <c r="B2559" s="3"/>
      <c r="C2559" s="3"/>
      <c r="D2559" s="3"/>
      <c r="E2559" s="3"/>
      <c r="F2559" s="3"/>
      <c r="G2559" s="3"/>
      <c r="H2559" s="3"/>
      <c r="I2559" s="3"/>
      <c r="J2559" s="3"/>
    </row>
    <row r="2560" spans="1:10" ht="45" customHeight="1" x14ac:dyDescent="0.25">
      <c r="A2560" s="3"/>
      <c r="B2560" s="3"/>
      <c r="C2560" s="3"/>
      <c r="D2560" s="3"/>
      <c r="E2560" s="3"/>
      <c r="F2560" s="3"/>
      <c r="G2560" s="3"/>
      <c r="H2560" s="3"/>
      <c r="I2560" s="3"/>
      <c r="J2560" s="3"/>
    </row>
    <row r="2561" spans="1:10" ht="45" customHeight="1" x14ac:dyDescent="0.25">
      <c r="A2561" s="3"/>
      <c r="B2561" s="3"/>
      <c r="C2561" s="3"/>
      <c r="D2561" s="3"/>
      <c r="E2561" s="3"/>
      <c r="F2561" s="3"/>
      <c r="G2561" s="3"/>
      <c r="H2561" s="3"/>
      <c r="I2561" s="3"/>
      <c r="J2561" s="3"/>
    </row>
    <row r="2562" spans="1:10" ht="45" customHeight="1" x14ac:dyDescent="0.25">
      <c r="A2562" s="3"/>
      <c r="B2562" s="3"/>
      <c r="C2562" s="3"/>
      <c r="D2562" s="3"/>
      <c r="E2562" s="3"/>
      <c r="F2562" s="3"/>
      <c r="G2562" s="3"/>
      <c r="H2562" s="3"/>
      <c r="I2562" s="3"/>
      <c r="J2562" s="3"/>
    </row>
    <row r="2563" spans="1:10" ht="45" customHeight="1" x14ac:dyDescent="0.25">
      <c r="A2563" s="3"/>
      <c r="B2563" s="3"/>
      <c r="C2563" s="3"/>
      <c r="D2563" s="3"/>
      <c r="E2563" s="3"/>
      <c r="F2563" s="3"/>
      <c r="G2563" s="3"/>
      <c r="H2563" s="3"/>
      <c r="I2563" s="3"/>
      <c r="J2563" s="3"/>
    </row>
    <row r="2564" spans="1:10" ht="45" customHeight="1" x14ac:dyDescent="0.25">
      <c r="A2564" s="3"/>
      <c r="B2564" s="3"/>
      <c r="C2564" s="3"/>
      <c r="D2564" s="3"/>
      <c r="E2564" s="3"/>
      <c r="F2564" s="3"/>
      <c r="G2564" s="3"/>
      <c r="H2564" s="3"/>
      <c r="I2564" s="3"/>
      <c r="J2564" s="3"/>
    </row>
    <row r="2565" spans="1:10" ht="45" customHeight="1" x14ac:dyDescent="0.25">
      <c r="A2565" s="3"/>
      <c r="B2565" s="3"/>
      <c r="C2565" s="3"/>
      <c r="D2565" s="3"/>
      <c r="E2565" s="3"/>
      <c r="F2565" s="3"/>
      <c r="G2565" s="3"/>
      <c r="H2565" s="3"/>
      <c r="I2565" s="3"/>
      <c r="J2565" s="3"/>
    </row>
    <row r="2566" spans="1:10" ht="45" customHeight="1" x14ac:dyDescent="0.25">
      <c r="A2566" s="3"/>
      <c r="B2566" s="3"/>
      <c r="C2566" s="3"/>
      <c r="D2566" s="3"/>
      <c r="E2566" s="3"/>
      <c r="F2566" s="3"/>
      <c r="G2566" s="3"/>
      <c r="H2566" s="3"/>
      <c r="I2566" s="3"/>
      <c r="J2566" s="3"/>
    </row>
    <row r="2567" spans="1:10" ht="45" customHeight="1" x14ac:dyDescent="0.25">
      <c r="A2567" s="3"/>
      <c r="B2567" s="3"/>
      <c r="C2567" s="3"/>
      <c r="D2567" s="3"/>
      <c r="E2567" s="3"/>
      <c r="F2567" s="3"/>
      <c r="G2567" s="3"/>
      <c r="H2567" s="3"/>
      <c r="I2567" s="3"/>
      <c r="J2567" s="3"/>
    </row>
    <row r="2568" spans="1:10" ht="45" customHeight="1" x14ac:dyDescent="0.25">
      <c r="A2568" s="3"/>
      <c r="B2568" s="3"/>
      <c r="C2568" s="3"/>
      <c r="D2568" s="3"/>
      <c r="E2568" s="3"/>
      <c r="F2568" s="3"/>
      <c r="G2568" s="3"/>
      <c r="H2568" s="3"/>
      <c r="I2568" s="3"/>
      <c r="J2568" s="3"/>
    </row>
    <row r="2569" spans="1:10" ht="45" customHeight="1" x14ac:dyDescent="0.25">
      <c r="A2569" s="3"/>
      <c r="B2569" s="3"/>
      <c r="C2569" s="3"/>
      <c r="D2569" s="3"/>
      <c r="E2569" s="3"/>
      <c r="F2569" s="3"/>
      <c r="G2569" s="3"/>
      <c r="H2569" s="3"/>
      <c r="I2569" s="3"/>
      <c r="J2569" s="3"/>
    </row>
    <row r="2570" spans="1:10" ht="45" customHeight="1" x14ac:dyDescent="0.25">
      <c r="A2570" s="3"/>
      <c r="B2570" s="3"/>
      <c r="C2570" s="3"/>
      <c r="D2570" s="3"/>
      <c r="E2570" s="3"/>
      <c r="F2570" s="3"/>
      <c r="G2570" s="3"/>
      <c r="H2570" s="3"/>
      <c r="I2570" s="3"/>
      <c r="J2570" s="3"/>
    </row>
    <row r="2571" spans="1:10" ht="45" customHeight="1" x14ac:dyDescent="0.25">
      <c r="A2571" s="3"/>
      <c r="B2571" s="3"/>
      <c r="C2571" s="3"/>
      <c r="D2571" s="3"/>
      <c r="E2571" s="3"/>
      <c r="F2571" s="3"/>
      <c r="G2571" s="3"/>
      <c r="H2571" s="3"/>
      <c r="I2571" s="3"/>
      <c r="J2571" s="3"/>
    </row>
    <row r="2572" spans="1:10" ht="45" customHeight="1" x14ac:dyDescent="0.25">
      <c r="A2572" s="3"/>
      <c r="B2572" s="3"/>
      <c r="C2572" s="3"/>
      <c r="D2572" s="3"/>
      <c r="E2572" s="3"/>
      <c r="F2572" s="3"/>
      <c r="G2572" s="3"/>
      <c r="H2572" s="3"/>
      <c r="I2572" s="3"/>
      <c r="J2572" s="3"/>
    </row>
    <row r="2573" spans="1:10" ht="45" customHeight="1" x14ac:dyDescent="0.25">
      <c r="A2573" s="3"/>
      <c r="B2573" s="3"/>
      <c r="C2573" s="3"/>
      <c r="D2573" s="3"/>
      <c r="E2573" s="3"/>
      <c r="F2573" s="3"/>
      <c r="G2573" s="3"/>
      <c r="H2573" s="3"/>
      <c r="I2573" s="3"/>
      <c r="J2573" s="3"/>
    </row>
    <row r="2574" spans="1:10" ht="45" customHeight="1" x14ac:dyDescent="0.25">
      <c r="A2574" s="3"/>
      <c r="B2574" s="3"/>
      <c r="C2574" s="3"/>
      <c r="D2574" s="3"/>
      <c r="E2574" s="3"/>
      <c r="F2574" s="3"/>
      <c r="G2574" s="3"/>
      <c r="H2574" s="3"/>
      <c r="I2574" s="3"/>
      <c r="J2574" s="3"/>
    </row>
    <row r="2575" spans="1:10" ht="45" customHeight="1" x14ac:dyDescent="0.25">
      <c r="A2575" s="3"/>
      <c r="B2575" s="3"/>
      <c r="C2575" s="3"/>
      <c r="D2575" s="3"/>
      <c r="E2575" s="3"/>
      <c r="F2575" s="3"/>
      <c r="G2575" s="3"/>
      <c r="H2575" s="3"/>
      <c r="I2575" s="3"/>
      <c r="J2575" s="3"/>
    </row>
    <row r="2576" spans="1:10" ht="45" customHeight="1" x14ac:dyDescent="0.25">
      <c r="A2576" s="3"/>
      <c r="B2576" s="3"/>
      <c r="C2576" s="3"/>
      <c r="D2576" s="3"/>
      <c r="E2576" s="3"/>
      <c r="F2576" s="3"/>
      <c r="G2576" s="3"/>
      <c r="H2576" s="3"/>
      <c r="I2576" s="3"/>
      <c r="J2576" s="3"/>
    </row>
    <row r="2577" spans="1:10" ht="45" customHeight="1" x14ac:dyDescent="0.25">
      <c r="A2577" s="3"/>
      <c r="B2577" s="3"/>
      <c r="C2577" s="3"/>
      <c r="D2577" s="3"/>
      <c r="E2577" s="3"/>
      <c r="F2577" s="3"/>
      <c r="G2577" s="3"/>
      <c r="H2577" s="3"/>
      <c r="I2577" s="3"/>
      <c r="J2577" s="3"/>
    </row>
    <row r="2578" spans="1:10" ht="45" customHeight="1" x14ac:dyDescent="0.25">
      <c r="A2578" s="3"/>
      <c r="B2578" s="3"/>
      <c r="C2578" s="3"/>
      <c r="D2578" s="3"/>
      <c r="E2578" s="3"/>
      <c r="F2578" s="3"/>
      <c r="G2578" s="3"/>
      <c r="H2578" s="3"/>
      <c r="I2578" s="3"/>
      <c r="J2578" s="3"/>
    </row>
    <row r="2579" spans="1:10" ht="45" customHeight="1" x14ac:dyDescent="0.25">
      <c r="A2579" s="3"/>
      <c r="B2579" s="3"/>
      <c r="C2579" s="3"/>
      <c r="D2579" s="3"/>
      <c r="E2579" s="3"/>
      <c r="F2579" s="3"/>
      <c r="G2579" s="3"/>
      <c r="H2579" s="3"/>
      <c r="I2579" s="3"/>
      <c r="J2579" s="3"/>
    </row>
    <row r="2580" spans="1:10" ht="45" customHeight="1" x14ac:dyDescent="0.25">
      <c r="A2580" s="3"/>
      <c r="B2580" s="3"/>
      <c r="C2580" s="3"/>
      <c r="D2580" s="3"/>
      <c r="E2580" s="3"/>
      <c r="F2580" s="3"/>
      <c r="G2580" s="3"/>
      <c r="H2580" s="3"/>
      <c r="I2580" s="3"/>
      <c r="J2580" s="3"/>
    </row>
    <row r="2581" spans="1:10" ht="45" customHeight="1" x14ac:dyDescent="0.25">
      <c r="A2581" s="3"/>
      <c r="B2581" s="3"/>
      <c r="C2581" s="3"/>
      <c r="D2581" s="3"/>
      <c r="E2581" s="3"/>
      <c r="F2581" s="3"/>
      <c r="G2581" s="3"/>
      <c r="H2581" s="3"/>
      <c r="I2581" s="3"/>
      <c r="J2581" s="3"/>
    </row>
    <row r="2582" spans="1:10" ht="45" customHeight="1" x14ac:dyDescent="0.25">
      <c r="A2582" s="3"/>
      <c r="B2582" s="3"/>
      <c r="C2582" s="3"/>
      <c r="D2582" s="3"/>
      <c r="E2582" s="3"/>
      <c r="F2582" s="3"/>
      <c r="G2582" s="3"/>
      <c r="H2582" s="3"/>
      <c r="I2582" s="3"/>
      <c r="J2582" s="3"/>
    </row>
    <row r="2583" spans="1:10" ht="45" customHeight="1" x14ac:dyDescent="0.25">
      <c r="A2583" s="3"/>
      <c r="B2583" s="3"/>
      <c r="C2583" s="3"/>
      <c r="D2583" s="3"/>
      <c r="E2583" s="3"/>
      <c r="F2583" s="3"/>
      <c r="G2583" s="3"/>
      <c r="H2583" s="3"/>
      <c r="I2583" s="3"/>
      <c r="J2583" s="3"/>
    </row>
    <row r="2584" spans="1:10" ht="45" customHeight="1" x14ac:dyDescent="0.25">
      <c r="A2584" s="3"/>
      <c r="B2584" s="3"/>
      <c r="C2584" s="3"/>
      <c r="D2584" s="3"/>
      <c r="E2584" s="3"/>
      <c r="F2584" s="3"/>
      <c r="G2584" s="3"/>
      <c r="H2584" s="3"/>
      <c r="I2584" s="3"/>
      <c r="J2584" s="3"/>
    </row>
    <row r="2585" spans="1:10" ht="45" customHeight="1" x14ac:dyDescent="0.25">
      <c r="A2585" s="3"/>
      <c r="B2585" s="3"/>
      <c r="C2585" s="3"/>
      <c r="D2585" s="3"/>
      <c r="E2585" s="3"/>
      <c r="F2585" s="3"/>
      <c r="G2585" s="3"/>
      <c r="H2585" s="3"/>
      <c r="I2585" s="3"/>
      <c r="J2585" s="3"/>
    </row>
    <row r="2586" spans="1:10" ht="45" customHeight="1" x14ac:dyDescent="0.25">
      <c r="A2586" s="3"/>
      <c r="B2586" s="3"/>
      <c r="C2586" s="3"/>
      <c r="D2586" s="3"/>
      <c r="E2586" s="3"/>
      <c r="F2586" s="3"/>
      <c r="G2586" s="3"/>
      <c r="H2586" s="3"/>
      <c r="I2586" s="3"/>
      <c r="J2586" s="3"/>
    </row>
    <row r="2587" spans="1:10" ht="45" customHeight="1" x14ac:dyDescent="0.25">
      <c r="A2587" s="3"/>
      <c r="B2587" s="3"/>
      <c r="C2587" s="3"/>
      <c r="D2587" s="3"/>
      <c r="E2587" s="3"/>
      <c r="F2587" s="3"/>
      <c r="G2587" s="3"/>
      <c r="H2587" s="3"/>
      <c r="I2587" s="3"/>
      <c r="J2587" s="3"/>
    </row>
    <row r="2588" spans="1:10" ht="45" customHeight="1" x14ac:dyDescent="0.25">
      <c r="A2588" s="3"/>
      <c r="B2588" s="3"/>
      <c r="C2588" s="3"/>
      <c r="D2588" s="3"/>
      <c r="E2588" s="3"/>
      <c r="F2588" s="3"/>
      <c r="G2588" s="3"/>
      <c r="H2588" s="3"/>
      <c r="I2588" s="3"/>
      <c r="J2588" s="3"/>
    </row>
    <row r="2589" spans="1:10" ht="45" customHeight="1" x14ac:dyDescent="0.25">
      <c r="A2589" s="3"/>
      <c r="B2589" s="3"/>
      <c r="C2589" s="3"/>
      <c r="D2589" s="3"/>
      <c r="E2589" s="3"/>
      <c r="F2589" s="3"/>
      <c r="G2589" s="3"/>
      <c r="H2589" s="3"/>
      <c r="I2589" s="3"/>
      <c r="J2589" s="3"/>
    </row>
    <row r="2590" spans="1:10" ht="45" customHeight="1" x14ac:dyDescent="0.25">
      <c r="A2590" s="3"/>
      <c r="B2590" s="3"/>
      <c r="C2590" s="3"/>
      <c r="D2590" s="3"/>
      <c r="E2590" s="3"/>
      <c r="F2590" s="3"/>
      <c r="G2590" s="3"/>
      <c r="H2590" s="3"/>
      <c r="I2590" s="3"/>
      <c r="J2590" s="3"/>
    </row>
    <row r="2591" spans="1:10" ht="45" customHeight="1" x14ac:dyDescent="0.25">
      <c r="A2591" s="3"/>
      <c r="B2591" s="3"/>
      <c r="C2591" s="3"/>
      <c r="D2591" s="3"/>
      <c r="E2591" s="3"/>
      <c r="F2591" s="3"/>
      <c r="G2591" s="3"/>
      <c r="H2591" s="3"/>
      <c r="I2591" s="3"/>
      <c r="J2591" s="3"/>
    </row>
    <row r="2592" spans="1:10" ht="45" customHeight="1" x14ac:dyDescent="0.25">
      <c r="A2592" s="3"/>
      <c r="B2592" s="3"/>
      <c r="C2592" s="3"/>
      <c r="D2592" s="3"/>
      <c r="E2592" s="3"/>
      <c r="F2592" s="3"/>
      <c r="G2592" s="3"/>
      <c r="H2592" s="3"/>
      <c r="I2592" s="3"/>
      <c r="J2592" s="3"/>
    </row>
    <row r="2593" spans="1:10" ht="45" customHeight="1" x14ac:dyDescent="0.25">
      <c r="A2593" s="3"/>
      <c r="B2593" s="3"/>
      <c r="C2593" s="3"/>
      <c r="D2593" s="3"/>
      <c r="E2593" s="3"/>
      <c r="F2593" s="3"/>
      <c r="G2593" s="3"/>
      <c r="H2593" s="3"/>
      <c r="I2593" s="3"/>
      <c r="J2593" s="3"/>
    </row>
    <row r="2594" spans="1:10" ht="45" customHeight="1" x14ac:dyDescent="0.25">
      <c r="A2594" s="3"/>
      <c r="B2594" s="3"/>
      <c r="C2594" s="3"/>
      <c r="D2594" s="3"/>
      <c r="E2594" s="3"/>
      <c r="F2594" s="3"/>
      <c r="G2594" s="3"/>
      <c r="H2594" s="3"/>
      <c r="I2594" s="3"/>
      <c r="J2594" s="3"/>
    </row>
    <row r="2595" spans="1:10" ht="45" customHeight="1" x14ac:dyDescent="0.25">
      <c r="A2595" s="3"/>
      <c r="B2595" s="3"/>
      <c r="C2595" s="3"/>
      <c r="D2595" s="3"/>
      <c r="E2595" s="3"/>
      <c r="F2595" s="3"/>
      <c r="G2595" s="3"/>
      <c r="H2595" s="3"/>
      <c r="I2595" s="3"/>
      <c r="J2595" s="3"/>
    </row>
    <row r="2596" spans="1:10" ht="45" customHeight="1" x14ac:dyDescent="0.25">
      <c r="A2596" s="3"/>
      <c r="B2596" s="3"/>
      <c r="C2596" s="3"/>
      <c r="D2596" s="3"/>
      <c r="E2596" s="3"/>
      <c r="F2596" s="3"/>
      <c r="G2596" s="3"/>
      <c r="H2596" s="3"/>
      <c r="I2596" s="3"/>
      <c r="J2596" s="3"/>
    </row>
    <row r="2597" spans="1:10" ht="45" customHeight="1" x14ac:dyDescent="0.25">
      <c r="A2597" s="3"/>
      <c r="B2597" s="3"/>
      <c r="C2597" s="3"/>
      <c r="D2597" s="3"/>
      <c r="E2597" s="3"/>
      <c r="F2597" s="3"/>
      <c r="G2597" s="3"/>
      <c r="H2597" s="3"/>
      <c r="I2597" s="3"/>
      <c r="J2597" s="3"/>
    </row>
    <row r="2598" spans="1:10" ht="45" customHeight="1" x14ac:dyDescent="0.25">
      <c r="A2598" s="3"/>
      <c r="B2598" s="3"/>
      <c r="C2598" s="3"/>
      <c r="D2598" s="3"/>
      <c r="E2598" s="3"/>
      <c r="F2598" s="3"/>
      <c r="G2598" s="3"/>
      <c r="H2598" s="3"/>
      <c r="I2598" s="3"/>
      <c r="J2598" s="3"/>
    </row>
    <row r="2599" spans="1:10" ht="45" customHeight="1" x14ac:dyDescent="0.25">
      <c r="A2599" s="3"/>
      <c r="B2599" s="3"/>
      <c r="C2599" s="3"/>
      <c r="D2599" s="3"/>
      <c r="E2599" s="3"/>
      <c r="F2599" s="3"/>
      <c r="G2599" s="3"/>
      <c r="H2599" s="3"/>
      <c r="I2599" s="3"/>
      <c r="J2599" s="3"/>
    </row>
    <row r="2600" spans="1:10" ht="45" customHeight="1" x14ac:dyDescent="0.25">
      <c r="A2600" s="3"/>
      <c r="B2600" s="3"/>
      <c r="C2600" s="3"/>
      <c r="D2600" s="3"/>
      <c r="E2600" s="3"/>
      <c r="F2600" s="3"/>
      <c r="G2600" s="3"/>
      <c r="H2600" s="3"/>
      <c r="I2600" s="3"/>
      <c r="J2600" s="3"/>
    </row>
    <row r="2601" spans="1:10" ht="45" customHeight="1" x14ac:dyDescent="0.25">
      <c r="A2601" s="3"/>
      <c r="B2601" s="3"/>
      <c r="C2601" s="3"/>
      <c r="D2601" s="3"/>
      <c r="E2601" s="3"/>
      <c r="F2601" s="3"/>
      <c r="G2601" s="3"/>
      <c r="H2601" s="3"/>
      <c r="I2601" s="3"/>
      <c r="J2601" s="3"/>
    </row>
    <row r="2602" spans="1:10" ht="45" customHeight="1" x14ac:dyDescent="0.25">
      <c r="A2602" s="3"/>
      <c r="B2602" s="3"/>
      <c r="C2602" s="3"/>
      <c r="D2602" s="3"/>
      <c r="E2602" s="3"/>
      <c r="F2602" s="3"/>
      <c r="G2602" s="3"/>
      <c r="H2602" s="3"/>
      <c r="I2602" s="3"/>
      <c r="J2602" s="3"/>
    </row>
    <row r="2603" spans="1:10" ht="45" customHeight="1" x14ac:dyDescent="0.25">
      <c r="A2603" s="3"/>
      <c r="B2603" s="3"/>
      <c r="C2603" s="3"/>
      <c r="D2603" s="3"/>
      <c r="E2603" s="3"/>
      <c r="F2603" s="3"/>
      <c r="G2603" s="3"/>
      <c r="H2603" s="3"/>
      <c r="I2603" s="3"/>
      <c r="J2603" s="3"/>
    </row>
    <row r="2604" spans="1:10" ht="45" customHeight="1" x14ac:dyDescent="0.25">
      <c r="A2604" s="3"/>
      <c r="B2604" s="3"/>
      <c r="C2604" s="3"/>
      <c r="D2604" s="3"/>
      <c r="E2604" s="3"/>
      <c r="F2604" s="3"/>
      <c r="G2604" s="3"/>
      <c r="H2604" s="3"/>
      <c r="I2604" s="3"/>
      <c r="J2604" s="3"/>
    </row>
    <row r="2605" spans="1:10" ht="45" customHeight="1" x14ac:dyDescent="0.25">
      <c r="A2605" s="3"/>
      <c r="B2605" s="3"/>
      <c r="C2605" s="3"/>
      <c r="D2605" s="3"/>
      <c r="E2605" s="3"/>
      <c r="F2605" s="3"/>
      <c r="G2605" s="3"/>
      <c r="H2605" s="3"/>
      <c r="I2605" s="3"/>
      <c r="J2605" s="3"/>
    </row>
    <row r="2606" spans="1:10" ht="45" customHeight="1" x14ac:dyDescent="0.25">
      <c r="A2606" s="3"/>
      <c r="B2606" s="3"/>
      <c r="C2606" s="3"/>
      <c r="D2606" s="3"/>
      <c r="E2606" s="3"/>
      <c r="F2606" s="3"/>
      <c r="G2606" s="3"/>
      <c r="H2606" s="3"/>
      <c r="I2606" s="3"/>
      <c r="J2606" s="3"/>
    </row>
    <row r="2607" spans="1:10" ht="45" customHeight="1" x14ac:dyDescent="0.25">
      <c r="A2607" s="3"/>
      <c r="B2607" s="3"/>
      <c r="C2607" s="3"/>
      <c r="D2607" s="3"/>
      <c r="E2607" s="3"/>
      <c r="F2607" s="3"/>
      <c r="G2607" s="3"/>
      <c r="H2607" s="3"/>
      <c r="I2607" s="3"/>
      <c r="J2607" s="3"/>
    </row>
    <row r="2608" spans="1:10" ht="45" customHeight="1" x14ac:dyDescent="0.25">
      <c r="A2608" s="3"/>
      <c r="B2608" s="3"/>
      <c r="C2608" s="3"/>
      <c r="D2608" s="3"/>
      <c r="E2608" s="3"/>
      <c r="F2608" s="3"/>
      <c r="G2608" s="3"/>
      <c r="H2608" s="3"/>
      <c r="I2608" s="3"/>
      <c r="J2608" s="3"/>
    </row>
    <row r="2609" spans="1:10" ht="45" customHeight="1" x14ac:dyDescent="0.25">
      <c r="A2609" s="3"/>
      <c r="B2609" s="3"/>
      <c r="C2609" s="3"/>
      <c r="D2609" s="3"/>
      <c r="E2609" s="3"/>
      <c r="F2609" s="3"/>
      <c r="G2609" s="3"/>
      <c r="H2609" s="3"/>
      <c r="I2609" s="3"/>
      <c r="J2609" s="3"/>
    </row>
    <row r="2610" spans="1:10" ht="45" customHeight="1" x14ac:dyDescent="0.25">
      <c r="A2610" s="3"/>
      <c r="B2610" s="3"/>
      <c r="C2610" s="3"/>
      <c r="D2610" s="3"/>
      <c r="E2610" s="3"/>
      <c r="F2610" s="3"/>
      <c r="G2610" s="3"/>
      <c r="H2610" s="3"/>
      <c r="I2610" s="3"/>
      <c r="J2610" s="3"/>
    </row>
    <row r="2611" spans="1:10" ht="45" customHeight="1" x14ac:dyDescent="0.25">
      <c r="A2611" s="3"/>
      <c r="B2611" s="3"/>
      <c r="C2611" s="3"/>
      <c r="D2611" s="3"/>
      <c r="E2611" s="3"/>
      <c r="F2611" s="3"/>
      <c r="G2611" s="3"/>
      <c r="H2611" s="3"/>
      <c r="I2611" s="3"/>
      <c r="J2611" s="3"/>
    </row>
    <row r="2612" spans="1:10" ht="45" customHeight="1" x14ac:dyDescent="0.25">
      <c r="A2612" s="3"/>
      <c r="B2612" s="3"/>
      <c r="C2612" s="3"/>
      <c r="D2612" s="3"/>
      <c r="E2612" s="3"/>
      <c r="F2612" s="3"/>
      <c r="G2612" s="3"/>
      <c r="H2612" s="3"/>
      <c r="I2612" s="3"/>
      <c r="J2612" s="3"/>
    </row>
    <row r="2613" spans="1:10" ht="45" customHeight="1" x14ac:dyDescent="0.25">
      <c r="A2613" s="3"/>
      <c r="B2613" s="3"/>
      <c r="C2613" s="3"/>
      <c r="D2613" s="3"/>
      <c r="E2613" s="3"/>
      <c r="F2613" s="3"/>
      <c r="G2613" s="3"/>
      <c r="H2613" s="3"/>
      <c r="I2613" s="3"/>
      <c r="J2613" s="3"/>
    </row>
    <row r="2614" spans="1:10" ht="45" customHeight="1" x14ac:dyDescent="0.25">
      <c r="A2614" s="3"/>
      <c r="B2614" s="3"/>
      <c r="C2614" s="3"/>
      <c r="D2614" s="3"/>
      <c r="E2614" s="3"/>
      <c r="F2614" s="3"/>
      <c r="G2614" s="3"/>
      <c r="H2614" s="3"/>
      <c r="I2614" s="3"/>
      <c r="J2614" s="3"/>
    </row>
    <row r="2615" spans="1:10" ht="45" customHeight="1" x14ac:dyDescent="0.25">
      <c r="A2615" s="3"/>
      <c r="B2615" s="3"/>
      <c r="C2615" s="3"/>
      <c r="D2615" s="3"/>
      <c r="E2615" s="3"/>
      <c r="F2615" s="3"/>
      <c r="G2615" s="3"/>
      <c r="H2615" s="3"/>
      <c r="I2615" s="3"/>
      <c r="J2615" s="3"/>
    </row>
    <row r="2616" spans="1:10" ht="45" customHeight="1" x14ac:dyDescent="0.25">
      <c r="A2616" s="3"/>
      <c r="B2616" s="3"/>
      <c r="C2616" s="3"/>
      <c r="D2616" s="3"/>
      <c r="E2616" s="3"/>
      <c r="F2616" s="3"/>
      <c r="G2616" s="3"/>
      <c r="H2616" s="3"/>
      <c r="I2616" s="3"/>
      <c r="J2616" s="3"/>
    </row>
    <row r="2617" spans="1:10" ht="45" customHeight="1" x14ac:dyDescent="0.25">
      <c r="A2617" s="3"/>
      <c r="B2617" s="3"/>
      <c r="C2617" s="3"/>
      <c r="D2617" s="3"/>
      <c r="E2617" s="3"/>
      <c r="F2617" s="3"/>
      <c r="G2617" s="3"/>
      <c r="H2617" s="3"/>
      <c r="I2617" s="3"/>
      <c r="J2617" s="3"/>
    </row>
    <row r="2618" spans="1:10" ht="45" customHeight="1" x14ac:dyDescent="0.25">
      <c r="A2618" s="3"/>
      <c r="B2618" s="3"/>
      <c r="C2618" s="3"/>
      <c r="D2618" s="3"/>
      <c r="E2618" s="3"/>
      <c r="F2618" s="3"/>
      <c r="G2618" s="3"/>
      <c r="H2618" s="3"/>
      <c r="I2618" s="3"/>
      <c r="J2618" s="3"/>
    </row>
    <row r="2619" spans="1:10" ht="45" customHeight="1" x14ac:dyDescent="0.25">
      <c r="A2619" s="3"/>
      <c r="B2619" s="3"/>
      <c r="C2619" s="3"/>
      <c r="D2619" s="3"/>
      <c r="E2619" s="3"/>
      <c r="F2619" s="3"/>
      <c r="G2619" s="3"/>
      <c r="H2619" s="3"/>
      <c r="I2619" s="3"/>
      <c r="J2619" s="3"/>
    </row>
    <row r="2620" spans="1:10" ht="45" customHeight="1" x14ac:dyDescent="0.25">
      <c r="A2620" s="3"/>
      <c r="B2620" s="3"/>
      <c r="C2620" s="3"/>
      <c r="D2620" s="3"/>
      <c r="E2620" s="3"/>
      <c r="F2620" s="3"/>
      <c r="G2620" s="3"/>
      <c r="H2620" s="3"/>
      <c r="I2620" s="3"/>
      <c r="J2620" s="3"/>
    </row>
    <row r="2621" spans="1:10" ht="45" customHeight="1" x14ac:dyDescent="0.25">
      <c r="A2621" s="3"/>
      <c r="B2621" s="3"/>
      <c r="C2621" s="3"/>
      <c r="D2621" s="3"/>
      <c r="E2621" s="3"/>
      <c r="F2621" s="3"/>
      <c r="G2621" s="3"/>
      <c r="H2621" s="3"/>
      <c r="I2621" s="3"/>
      <c r="J2621" s="3"/>
    </row>
    <row r="2622" spans="1:10" ht="45" customHeight="1" x14ac:dyDescent="0.25">
      <c r="A2622" s="3"/>
      <c r="B2622" s="3"/>
      <c r="C2622" s="3"/>
      <c r="D2622" s="3"/>
      <c r="E2622" s="3"/>
      <c r="F2622" s="3"/>
      <c r="G2622" s="3"/>
      <c r="H2622" s="3"/>
      <c r="I2622" s="3"/>
      <c r="J2622" s="3"/>
    </row>
    <row r="2623" spans="1:10" ht="45" customHeight="1" x14ac:dyDescent="0.25">
      <c r="A2623" s="3"/>
      <c r="B2623" s="3"/>
      <c r="C2623" s="3"/>
      <c r="D2623" s="3"/>
      <c r="E2623" s="3"/>
      <c r="F2623" s="3"/>
      <c r="G2623" s="3"/>
      <c r="H2623" s="3"/>
      <c r="I2623" s="3"/>
      <c r="J2623" s="3"/>
    </row>
    <row r="2624" spans="1:10" ht="45" customHeight="1" x14ac:dyDescent="0.25">
      <c r="A2624" s="3"/>
      <c r="B2624" s="3"/>
      <c r="C2624" s="3"/>
      <c r="D2624" s="3"/>
      <c r="E2624" s="3"/>
      <c r="F2624" s="3"/>
      <c r="G2624" s="3"/>
      <c r="H2624" s="3"/>
      <c r="I2624" s="3"/>
      <c r="J2624" s="3"/>
    </row>
    <row r="2625" spans="1:10" ht="45" customHeight="1" x14ac:dyDescent="0.25">
      <c r="A2625" s="3"/>
      <c r="B2625" s="3"/>
      <c r="C2625" s="3"/>
      <c r="D2625" s="3"/>
      <c r="E2625" s="3"/>
      <c r="F2625" s="3"/>
      <c r="G2625" s="3"/>
      <c r="H2625" s="3"/>
      <c r="I2625" s="3"/>
      <c r="J2625" s="3"/>
    </row>
    <row r="2626" spans="1:10" ht="45" customHeight="1" x14ac:dyDescent="0.25">
      <c r="A2626" s="3"/>
      <c r="B2626" s="3"/>
      <c r="C2626" s="3"/>
      <c r="D2626" s="3"/>
      <c r="E2626" s="3"/>
      <c r="F2626" s="3"/>
      <c r="G2626" s="3"/>
      <c r="H2626" s="3"/>
      <c r="I2626" s="3"/>
      <c r="J2626" s="3"/>
    </row>
    <row r="2627" spans="1:10" ht="45" customHeight="1" x14ac:dyDescent="0.25">
      <c r="A2627" s="3"/>
      <c r="B2627" s="3"/>
      <c r="C2627" s="3"/>
      <c r="D2627" s="3"/>
      <c r="E2627" s="3"/>
      <c r="F2627" s="3"/>
      <c r="G2627" s="3"/>
      <c r="H2627" s="3"/>
      <c r="I2627" s="3"/>
      <c r="J2627" s="3"/>
    </row>
    <row r="2628" spans="1:10" ht="45" customHeight="1" x14ac:dyDescent="0.25">
      <c r="A2628" s="3"/>
      <c r="B2628" s="3"/>
      <c r="C2628" s="3"/>
      <c r="D2628" s="3"/>
      <c r="E2628" s="3"/>
      <c r="F2628" s="3"/>
      <c r="G2628" s="3"/>
      <c r="H2628" s="3"/>
      <c r="I2628" s="3"/>
      <c r="J2628" s="3"/>
    </row>
    <row r="2629" spans="1:10" ht="45" customHeight="1" x14ac:dyDescent="0.25">
      <c r="A2629" s="3"/>
      <c r="B2629" s="3"/>
      <c r="C2629" s="3"/>
      <c r="D2629" s="3"/>
      <c r="E2629" s="3"/>
      <c r="F2629" s="3"/>
      <c r="G2629" s="3"/>
      <c r="H2629" s="3"/>
      <c r="I2629" s="3"/>
      <c r="J2629" s="3"/>
    </row>
    <row r="2630" spans="1:10" ht="45" customHeight="1" x14ac:dyDescent="0.25">
      <c r="A2630" s="3"/>
      <c r="B2630" s="3"/>
      <c r="C2630" s="3"/>
      <c r="D2630" s="3"/>
      <c r="E2630" s="3"/>
      <c r="F2630" s="3"/>
      <c r="G2630" s="3"/>
      <c r="H2630" s="3"/>
      <c r="I2630" s="3"/>
      <c r="J2630" s="3"/>
    </row>
    <row r="2631" spans="1:10" ht="45" customHeight="1" x14ac:dyDescent="0.25">
      <c r="A2631" s="3"/>
      <c r="B2631" s="3"/>
      <c r="C2631" s="3"/>
      <c r="D2631" s="3"/>
      <c r="E2631" s="3"/>
      <c r="F2631" s="3"/>
      <c r="G2631" s="3"/>
      <c r="H2631" s="3"/>
      <c r="I2631" s="3"/>
      <c r="J2631" s="3"/>
    </row>
    <row r="2632" spans="1:10" ht="45" customHeight="1" x14ac:dyDescent="0.25">
      <c r="A2632" s="3"/>
      <c r="B2632" s="3"/>
      <c r="C2632" s="3"/>
      <c r="D2632" s="3"/>
      <c r="E2632" s="3"/>
      <c r="F2632" s="3"/>
      <c r="G2632" s="3"/>
      <c r="H2632" s="3"/>
      <c r="I2632" s="3"/>
      <c r="J2632" s="3"/>
    </row>
    <row r="2633" spans="1:10" ht="45" customHeight="1" x14ac:dyDescent="0.25">
      <c r="A2633" s="3"/>
      <c r="B2633" s="3"/>
      <c r="C2633" s="3"/>
      <c r="D2633" s="3"/>
      <c r="E2633" s="3"/>
      <c r="F2633" s="3"/>
      <c r="G2633" s="3"/>
      <c r="H2633" s="3"/>
      <c r="I2633" s="3"/>
      <c r="J2633" s="3"/>
    </row>
    <row r="2634" spans="1:10" ht="45" customHeight="1" x14ac:dyDescent="0.25">
      <c r="A2634" s="3"/>
      <c r="B2634" s="3"/>
      <c r="C2634" s="3"/>
      <c r="D2634" s="3"/>
      <c r="E2634" s="3"/>
      <c r="F2634" s="3"/>
      <c r="G2634" s="3"/>
      <c r="H2634" s="3"/>
      <c r="I2634" s="3"/>
      <c r="J2634" s="3"/>
    </row>
    <row r="2635" spans="1:10" ht="45" customHeight="1" x14ac:dyDescent="0.25">
      <c r="A2635" s="3"/>
      <c r="B2635" s="3"/>
      <c r="C2635" s="3"/>
      <c r="D2635" s="3"/>
      <c r="E2635" s="3"/>
      <c r="F2635" s="3"/>
      <c r="G2635" s="3"/>
      <c r="H2635" s="3"/>
      <c r="I2635" s="3"/>
      <c r="J2635" s="3"/>
    </row>
    <row r="2636" spans="1:10" ht="45" customHeight="1" x14ac:dyDescent="0.25">
      <c r="A2636" s="3"/>
      <c r="B2636" s="3"/>
      <c r="C2636" s="3"/>
      <c r="D2636" s="3"/>
      <c r="E2636" s="3"/>
      <c r="F2636" s="3"/>
      <c r="G2636" s="3"/>
      <c r="H2636" s="3"/>
      <c r="I2636" s="3"/>
      <c r="J2636" s="3"/>
    </row>
    <row r="2637" spans="1:10" ht="45" customHeight="1" x14ac:dyDescent="0.25">
      <c r="A2637" s="3"/>
      <c r="B2637" s="3"/>
      <c r="C2637" s="3"/>
      <c r="D2637" s="3"/>
      <c r="E2637" s="3"/>
      <c r="F2637" s="3"/>
      <c r="G2637" s="3"/>
      <c r="H2637" s="3"/>
      <c r="I2637" s="3"/>
      <c r="J2637" s="3"/>
    </row>
    <row r="2638" spans="1:10" ht="45" customHeight="1" x14ac:dyDescent="0.25">
      <c r="A2638" s="3"/>
      <c r="B2638" s="3"/>
      <c r="C2638" s="3"/>
      <c r="D2638" s="3"/>
      <c r="E2638" s="3"/>
      <c r="F2638" s="3"/>
      <c r="G2638" s="3"/>
      <c r="H2638" s="3"/>
      <c r="I2638" s="3"/>
      <c r="J2638" s="3"/>
    </row>
    <row r="2639" spans="1:10" ht="45" customHeight="1" x14ac:dyDescent="0.25">
      <c r="A2639" s="3"/>
      <c r="B2639" s="3"/>
      <c r="C2639" s="3"/>
      <c r="D2639" s="3"/>
      <c r="E2639" s="3"/>
      <c r="F2639" s="3"/>
      <c r="G2639" s="3"/>
      <c r="H2639" s="3"/>
      <c r="I2639" s="3"/>
      <c r="J2639" s="3"/>
    </row>
    <row r="2640" spans="1:10" ht="45" customHeight="1" x14ac:dyDescent="0.25">
      <c r="A2640" s="3"/>
      <c r="B2640" s="3"/>
      <c r="C2640" s="3"/>
      <c r="D2640" s="3"/>
      <c r="E2640" s="3"/>
      <c r="F2640" s="3"/>
      <c r="G2640" s="3"/>
      <c r="H2640" s="3"/>
      <c r="I2640" s="3"/>
      <c r="J2640" s="3"/>
    </row>
    <row r="2641" spans="1:10" ht="45" customHeight="1" x14ac:dyDescent="0.25">
      <c r="A2641" s="3"/>
      <c r="B2641" s="3"/>
      <c r="C2641" s="3"/>
      <c r="D2641" s="3"/>
      <c r="E2641" s="3"/>
      <c r="F2641" s="3"/>
      <c r="G2641" s="3"/>
      <c r="H2641" s="3"/>
      <c r="I2641" s="3"/>
      <c r="J2641" s="3"/>
    </row>
    <row r="2642" spans="1:10" ht="45" customHeight="1" x14ac:dyDescent="0.25">
      <c r="A2642" s="3"/>
      <c r="B2642" s="3"/>
      <c r="C2642" s="3"/>
      <c r="D2642" s="3"/>
      <c r="E2642" s="3"/>
      <c r="F2642" s="3"/>
      <c r="G2642" s="3"/>
      <c r="H2642" s="3"/>
      <c r="I2642" s="3"/>
      <c r="J2642" s="3"/>
    </row>
    <row r="2643" spans="1:10" ht="45" customHeight="1" x14ac:dyDescent="0.25">
      <c r="A2643" s="3"/>
      <c r="B2643" s="3"/>
      <c r="C2643" s="3"/>
      <c r="D2643" s="3"/>
      <c r="E2643" s="3"/>
      <c r="F2643" s="3"/>
      <c r="G2643" s="3"/>
      <c r="H2643" s="3"/>
      <c r="I2643" s="3"/>
      <c r="J2643" s="3"/>
    </row>
    <row r="2644" spans="1:10" ht="45" customHeight="1" x14ac:dyDescent="0.25">
      <c r="A2644" s="3"/>
      <c r="B2644" s="3"/>
      <c r="C2644" s="3"/>
      <c r="D2644" s="3"/>
      <c r="E2644" s="3"/>
      <c r="F2644" s="3"/>
      <c r="G2644" s="3"/>
      <c r="H2644" s="3"/>
      <c r="I2644" s="3"/>
      <c r="J2644" s="3"/>
    </row>
    <row r="2645" spans="1:10" ht="45" customHeight="1" x14ac:dyDescent="0.25">
      <c r="A2645" s="3"/>
      <c r="B2645" s="3"/>
      <c r="C2645" s="3"/>
      <c r="D2645" s="3"/>
      <c r="E2645" s="3"/>
      <c r="F2645" s="3"/>
      <c r="G2645" s="3"/>
      <c r="H2645" s="3"/>
      <c r="I2645" s="3"/>
      <c r="J2645" s="3"/>
    </row>
    <row r="2646" spans="1:10" ht="45" customHeight="1" x14ac:dyDescent="0.25">
      <c r="A2646" s="3"/>
      <c r="B2646" s="3"/>
      <c r="C2646" s="3"/>
      <c r="D2646" s="3"/>
      <c r="E2646" s="3"/>
      <c r="F2646" s="3"/>
      <c r="G2646" s="3"/>
      <c r="H2646" s="3"/>
      <c r="I2646" s="3"/>
      <c r="J2646" s="3"/>
    </row>
    <row r="2647" spans="1:10" ht="45" customHeight="1" x14ac:dyDescent="0.25">
      <c r="A2647" s="3"/>
      <c r="B2647" s="3"/>
      <c r="C2647" s="3"/>
      <c r="D2647" s="3"/>
      <c r="E2647" s="3"/>
      <c r="F2647" s="3"/>
      <c r="G2647" s="3"/>
      <c r="H2647" s="3"/>
      <c r="I2647" s="3"/>
      <c r="J2647" s="3"/>
    </row>
    <row r="2648" spans="1:10" ht="45" customHeight="1" x14ac:dyDescent="0.25">
      <c r="A2648" s="3"/>
      <c r="B2648" s="3"/>
      <c r="C2648" s="3"/>
      <c r="D2648" s="3"/>
      <c r="E2648" s="3"/>
      <c r="F2648" s="3"/>
      <c r="G2648" s="3"/>
      <c r="H2648" s="3"/>
      <c r="I2648" s="3"/>
      <c r="J2648" s="3"/>
    </row>
    <row r="2649" spans="1:10" ht="45" customHeight="1" x14ac:dyDescent="0.25">
      <c r="A2649" s="3"/>
      <c r="B2649" s="3"/>
      <c r="C2649" s="3"/>
      <c r="D2649" s="3"/>
      <c r="E2649" s="3"/>
      <c r="F2649" s="3"/>
      <c r="G2649" s="3"/>
      <c r="H2649" s="3"/>
      <c r="I2649" s="3"/>
      <c r="J2649" s="3"/>
    </row>
    <row r="2650" spans="1:10" ht="45" customHeight="1" x14ac:dyDescent="0.25">
      <c r="A2650" s="3"/>
      <c r="B2650" s="3"/>
      <c r="C2650" s="3"/>
      <c r="D2650" s="3"/>
      <c r="E2650" s="3"/>
      <c r="F2650" s="3"/>
      <c r="G2650" s="3"/>
      <c r="H2650" s="3"/>
      <c r="I2650" s="3"/>
      <c r="J2650" s="3"/>
    </row>
    <row r="2651" spans="1:10" ht="45" customHeight="1" x14ac:dyDescent="0.25">
      <c r="A2651" s="3"/>
      <c r="B2651" s="3"/>
      <c r="C2651" s="3"/>
      <c r="D2651" s="3"/>
      <c r="E2651" s="3"/>
      <c r="F2651" s="3"/>
      <c r="G2651" s="3"/>
      <c r="H2651" s="3"/>
      <c r="I2651" s="3"/>
      <c r="J2651" s="3"/>
    </row>
    <row r="2652" spans="1:10" ht="45" customHeight="1" x14ac:dyDescent="0.25">
      <c r="A2652" s="3"/>
      <c r="B2652" s="3"/>
      <c r="C2652" s="3"/>
      <c r="D2652" s="3"/>
      <c r="E2652" s="3"/>
      <c r="F2652" s="3"/>
      <c r="G2652" s="3"/>
      <c r="H2652" s="3"/>
      <c r="I2652" s="3"/>
      <c r="J2652" s="3"/>
    </row>
    <row r="2653" spans="1:10" ht="45" customHeight="1" x14ac:dyDescent="0.25">
      <c r="A2653" s="3"/>
      <c r="B2653" s="3"/>
      <c r="C2653" s="3"/>
      <c r="D2653" s="3"/>
      <c r="E2653" s="3"/>
      <c r="F2653" s="3"/>
      <c r="G2653" s="3"/>
      <c r="H2653" s="3"/>
      <c r="I2653" s="3"/>
      <c r="J2653" s="3"/>
    </row>
    <row r="2654" spans="1:10" ht="45" customHeight="1" x14ac:dyDescent="0.25">
      <c r="A2654" s="3"/>
      <c r="B2654" s="3"/>
      <c r="C2654" s="3"/>
      <c r="D2654" s="3"/>
      <c r="E2654" s="3"/>
      <c r="F2654" s="3"/>
      <c r="G2654" s="3"/>
      <c r="H2654" s="3"/>
      <c r="I2654" s="3"/>
      <c r="J2654" s="3"/>
    </row>
    <row r="2655" spans="1:10" ht="45" customHeight="1" x14ac:dyDescent="0.25">
      <c r="A2655" s="3"/>
      <c r="B2655" s="3"/>
      <c r="C2655" s="3"/>
      <c r="D2655" s="3"/>
      <c r="E2655" s="3"/>
      <c r="F2655" s="3"/>
      <c r="G2655" s="3"/>
      <c r="H2655" s="3"/>
      <c r="I2655" s="3"/>
      <c r="J2655" s="3"/>
    </row>
    <row r="2656" spans="1:10" ht="45" customHeight="1" x14ac:dyDescent="0.25">
      <c r="A2656" s="3"/>
      <c r="B2656" s="3"/>
      <c r="C2656" s="3"/>
      <c r="D2656" s="3"/>
      <c r="E2656" s="3"/>
      <c r="F2656" s="3"/>
      <c r="G2656" s="3"/>
      <c r="H2656" s="3"/>
      <c r="I2656" s="3"/>
      <c r="J2656" s="3"/>
    </row>
    <row r="2657" spans="1:10" ht="45" customHeight="1" x14ac:dyDescent="0.25">
      <c r="A2657" s="3"/>
      <c r="B2657" s="3"/>
      <c r="C2657" s="3"/>
      <c r="D2657" s="3"/>
      <c r="E2657" s="3"/>
      <c r="F2657" s="3"/>
      <c r="G2657" s="3"/>
      <c r="H2657" s="3"/>
      <c r="I2657" s="3"/>
      <c r="J2657" s="3"/>
    </row>
    <row r="2658" spans="1:10" ht="45" customHeight="1" x14ac:dyDescent="0.25">
      <c r="A2658" s="3"/>
      <c r="B2658" s="3"/>
      <c r="C2658" s="3"/>
      <c r="D2658" s="3"/>
      <c r="E2658" s="3"/>
      <c r="F2658" s="3"/>
      <c r="G2658" s="3"/>
      <c r="H2658" s="3"/>
      <c r="I2658" s="3"/>
      <c r="J2658" s="3"/>
    </row>
    <row r="2659" spans="1:10" ht="45" customHeight="1" x14ac:dyDescent="0.25">
      <c r="A2659" s="3"/>
      <c r="B2659" s="3"/>
      <c r="C2659" s="3"/>
      <c r="D2659" s="3"/>
      <c r="E2659" s="3"/>
      <c r="F2659" s="3"/>
      <c r="G2659" s="3"/>
      <c r="H2659" s="3"/>
      <c r="I2659" s="3"/>
      <c r="J2659" s="3"/>
    </row>
    <row r="2660" spans="1:10" ht="45" customHeight="1" x14ac:dyDescent="0.25">
      <c r="A2660" s="3"/>
      <c r="B2660" s="3"/>
      <c r="C2660" s="3"/>
      <c r="D2660" s="3"/>
      <c r="E2660" s="3"/>
      <c r="F2660" s="3"/>
      <c r="G2660" s="3"/>
      <c r="H2660" s="3"/>
      <c r="I2660" s="3"/>
      <c r="J2660" s="3"/>
    </row>
    <row r="2661" spans="1:10" ht="45" customHeight="1" x14ac:dyDescent="0.25">
      <c r="A2661" s="3"/>
      <c r="B2661" s="3"/>
      <c r="C2661" s="3"/>
      <c r="D2661" s="3"/>
      <c r="E2661" s="3"/>
      <c r="F2661" s="3"/>
      <c r="G2661" s="3"/>
      <c r="H2661" s="3"/>
      <c r="I2661" s="3"/>
      <c r="J2661" s="3"/>
    </row>
    <row r="2662" spans="1:10" ht="45" customHeight="1" x14ac:dyDescent="0.25">
      <c r="A2662" s="3"/>
      <c r="B2662" s="3"/>
      <c r="C2662" s="3"/>
      <c r="D2662" s="3"/>
      <c r="E2662" s="3"/>
      <c r="F2662" s="3"/>
      <c r="G2662" s="3"/>
      <c r="H2662" s="3"/>
      <c r="I2662" s="3"/>
      <c r="J2662" s="3"/>
    </row>
    <row r="2663" spans="1:10" ht="45" customHeight="1" x14ac:dyDescent="0.25">
      <c r="A2663" s="3"/>
      <c r="B2663" s="3"/>
      <c r="C2663" s="3"/>
      <c r="D2663" s="3"/>
      <c r="E2663" s="3"/>
      <c r="F2663" s="3"/>
      <c r="G2663" s="3"/>
      <c r="H2663" s="3"/>
      <c r="I2663" s="3"/>
      <c r="J2663" s="3"/>
    </row>
    <row r="2664" spans="1:10" ht="45" customHeight="1" x14ac:dyDescent="0.25">
      <c r="A2664" s="3"/>
      <c r="B2664" s="3"/>
      <c r="C2664" s="3"/>
      <c r="D2664" s="3"/>
      <c r="E2664" s="3"/>
      <c r="F2664" s="3"/>
      <c r="G2664" s="3"/>
      <c r="H2664" s="3"/>
      <c r="I2664" s="3"/>
      <c r="J2664" s="3"/>
    </row>
    <row r="2665" spans="1:10" ht="45" customHeight="1" x14ac:dyDescent="0.25">
      <c r="A2665" s="3"/>
      <c r="B2665" s="3"/>
      <c r="C2665" s="3"/>
      <c r="D2665" s="3"/>
      <c r="E2665" s="3"/>
      <c r="F2665" s="3"/>
      <c r="G2665" s="3"/>
      <c r="H2665" s="3"/>
      <c r="I2665" s="3"/>
      <c r="J2665" s="3"/>
    </row>
    <row r="2666" spans="1:10" ht="45" customHeight="1" x14ac:dyDescent="0.25">
      <c r="A2666" s="3"/>
      <c r="B2666" s="3"/>
      <c r="C2666" s="3"/>
      <c r="D2666" s="3"/>
      <c r="E2666" s="3"/>
      <c r="F2666" s="3"/>
      <c r="G2666" s="3"/>
      <c r="H2666" s="3"/>
      <c r="I2666" s="3"/>
      <c r="J2666" s="3"/>
    </row>
    <row r="2667" spans="1:10" ht="45" customHeight="1" x14ac:dyDescent="0.25">
      <c r="A2667" s="3"/>
      <c r="B2667" s="3"/>
      <c r="C2667" s="3"/>
      <c r="D2667" s="3"/>
      <c r="E2667" s="3"/>
      <c r="F2667" s="3"/>
      <c r="G2667" s="3"/>
      <c r="H2667" s="3"/>
      <c r="I2667" s="3"/>
      <c r="J2667" s="3"/>
    </row>
    <row r="2668" spans="1:10" ht="45" customHeight="1" x14ac:dyDescent="0.25">
      <c r="A2668" s="3"/>
      <c r="B2668" s="3"/>
      <c r="C2668" s="3"/>
      <c r="D2668" s="3"/>
      <c r="E2668" s="3"/>
      <c r="F2668" s="3"/>
      <c r="G2668" s="3"/>
      <c r="H2668" s="3"/>
      <c r="I2668" s="3"/>
      <c r="J2668" s="3"/>
    </row>
    <row r="2669" spans="1:10" ht="45" customHeight="1" x14ac:dyDescent="0.25">
      <c r="A2669" s="3"/>
      <c r="B2669" s="3"/>
      <c r="C2669" s="3"/>
      <c r="D2669" s="3"/>
      <c r="E2669" s="3"/>
      <c r="F2669" s="3"/>
      <c r="G2669" s="3"/>
      <c r="H2669" s="3"/>
      <c r="I2669" s="3"/>
      <c r="J2669" s="3"/>
    </row>
    <row r="2670" spans="1:10" ht="45" customHeight="1" x14ac:dyDescent="0.25">
      <c r="A2670" s="3"/>
      <c r="B2670" s="3"/>
      <c r="C2670" s="3"/>
      <c r="D2670" s="3"/>
      <c r="E2670" s="3"/>
      <c r="F2670" s="3"/>
      <c r="G2670" s="3"/>
      <c r="H2670" s="3"/>
      <c r="I2670" s="3"/>
      <c r="J2670" s="3"/>
    </row>
    <row r="2671" spans="1:10" ht="45" customHeight="1" x14ac:dyDescent="0.25">
      <c r="A2671" s="3"/>
      <c r="B2671" s="3"/>
      <c r="C2671" s="3"/>
      <c r="D2671" s="3"/>
      <c r="E2671" s="3"/>
      <c r="F2671" s="3"/>
      <c r="G2671" s="3"/>
      <c r="H2671" s="3"/>
      <c r="I2671" s="3"/>
      <c r="J2671" s="3"/>
    </row>
    <row r="2672" spans="1:10" ht="45" customHeight="1" x14ac:dyDescent="0.25">
      <c r="A2672" s="3"/>
      <c r="B2672" s="3"/>
      <c r="C2672" s="3"/>
      <c r="D2672" s="3"/>
      <c r="E2672" s="3"/>
      <c r="F2672" s="3"/>
      <c r="G2672" s="3"/>
      <c r="H2672" s="3"/>
      <c r="I2672" s="3"/>
      <c r="J2672" s="3"/>
    </row>
    <row r="2673" spans="1:10" ht="45" customHeight="1" x14ac:dyDescent="0.25">
      <c r="A2673" s="3"/>
      <c r="B2673" s="3"/>
      <c r="C2673" s="3"/>
      <c r="D2673" s="3"/>
      <c r="E2673" s="3"/>
      <c r="F2673" s="3"/>
      <c r="G2673" s="3"/>
      <c r="H2673" s="3"/>
      <c r="I2673" s="3"/>
      <c r="J2673" s="3"/>
    </row>
    <row r="2674" spans="1:10" ht="45" customHeight="1" x14ac:dyDescent="0.25">
      <c r="A2674" s="3"/>
      <c r="B2674" s="3"/>
      <c r="C2674" s="3"/>
      <c r="D2674" s="3"/>
      <c r="E2674" s="3"/>
      <c r="F2674" s="3"/>
      <c r="G2674" s="3"/>
      <c r="H2674" s="3"/>
      <c r="I2674" s="3"/>
      <c r="J2674" s="3"/>
    </row>
    <row r="2675" spans="1:10" ht="45" customHeight="1" x14ac:dyDescent="0.25">
      <c r="A2675" s="3"/>
      <c r="B2675" s="3"/>
      <c r="C2675" s="3"/>
      <c r="D2675" s="3"/>
      <c r="E2675" s="3"/>
      <c r="F2675" s="3"/>
      <c r="G2675" s="3"/>
      <c r="H2675" s="3"/>
      <c r="I2675" s="3"/>
      <c r="J2675" s="3"/>
    </row>
    <row r="2676" spans="1:10" ht="45" customHeight="1" x14ac:dyDescent="0.25">
      <c r="A2676" s="3"/>
      <c r="B2676" s="3"/>
      <c r="C2676" s="3"/>
      <c r="D2676" s="3"/>
      <c r="E2676" s="3"/>
      <c r="F2676" s="3"/>
      <c r="G2676" s="3"/>
      <c r="H2676" s="3"/>
      <c r="I2676" s="3"/>
      <c r="J2676" s="3"/>
    </row>
    <row r="2677" spans="1:10" ht="45" customHeight="1" x14ac:dyDescent="0.25">
      <c r="A2677" s="3"/>
      <c r="B2677" s="3"/>
      <c r="C2677" s="3"/>
      <c r="D2677" s="3"/>
      <c r="E2677" s="3"/>
      <c r="F2677" s="3"/>
      <c r="G2677" s="3"/>
      <c r="H2677" s="3"/>
      <c r="I2677" s="3"/>
      <c r="J2677" s="3"/>
    </row>
    <row r="2678" spans="1:10" ht="45" customHeight="1" x14ac:dyDescent="0.25">
      <c r="A2678" s="3"/>
      <c r="B2678" s="3"/>
      <c r="C2678" s="3"/>
      <c r="D2678" s="3"/>
      <c r="E2678" s="3"/>
      <c r="F2678" s="3"/>
      <c r="G2678" s="3"/>
      <c r="H2678" s="3"/>
      <c r="I2678" s="3"/>
      <c r="J2678" s="3"/>
    </row>
    <row r="2679" spans="1:10" ht="45" customHeight="1" x14ac:dyDescent="0.25">
      <c r="A2679" s="3"/>
      <c r="B2679" s="3"/>
      <c r="C2679" s="3"/>
      <c r="D2679" s="3"/>
      <c r="E2679" s="3"/>
      <c r="F2679" s="3"/>
      <c r="G2679" s="3"/>
      <c r="H2679" s="3"/>
      <c r="I2679" s="3"/>
      <c r="J2679" s="3"/>
    </row>
    <row r="2680" spans="1:10" ht="45" customHeight="1" x14ac:dyDescent="0.25">
      <c r="A2680" s="3"/>
      <c r="B2680" s="3"/>
      <c r="C2680" s="3"/>
      <c r="D2680" s="3"/>
      <c r="E2680" s="3"/>
      <c r="F2680" s="3"/>
      <c r="G2680" s="3"/>
      <c r="H2680" s="3"/>
      <c r="I2680" s="3"/>
      <c r="J2680" s="3"/>
    </row>
    <row r="2681" spans="1:10" ht="45" customHeight="1" x14ac:dyDescent="0.25">
      <c r="A2681" s="3"/>
      <c r="B2681" s="3"/>
      <c r="C2681" s="3"/>
      <c r="D2681" s="3"/>
      <c r="E2681" s="3"/>
      <c r="F2681" s="3"/>
      <c r="G2681" s="3"/>
      <c r="H2681" s="3"/>
      <c r="I2681" s="3"/>
      <c r="J2681" s="3"/>
    </row>
    <row r="2682" spans="1:10" ht="45" customHeight="1" x14ac:dyDescent="0.25">
      <c r="A2682" s="3"/>
      <c r="B2682" s="3"/>
      <c r="C2682" s="3"/>
      <c r="D2682" s="3"/>
      <c r="E2682" s="3"/>
      <c r="F2682" s="3"/>
      <c r="G2682" s="3"/>
      <c r="H2682" s="3"/>
      <c r="I2682" s="3"/>
      <c r="J2682" s="3"/>
    </row>
    <row r="2683" spans="1:10" ht="45" customHeight="1" x14ac:dyDescent="0.25">
      <c r="A2683" s="3"/>
      <c r="B2683" s="3"/>
      <c r="C2683" s="3"/>
      <c r="D2683" s="3"/>
      <c r="E2683" s="3"/>
      <c r="F2683" s="3"/>
      <c r="G2683" s="3"/>
      <c r="H2683" s="3"/>
      <c r="I2683" s="3"/>
      <c r="J2683" s="3"/>
    </row>
    <row r="2684" spans="1:10" ht="45" customHeight="1" x14ac:dyDescent="0.25">
      <c r="A2684" s="3"/>
      <c r="B2684" s="3"/>
      <c r="C2684" s="3"/>
      <c r="D2684" s="3"/>
      <c r="E2684" s="3"/>
      <c r="F2684" s="3"/>
      <c r="G2684" s="3"/>
      <c r="H2684" s="3"/>
      <c r="I2684" s="3"/>
      <c r="J2684" s="3"/>
    </row>
    <row r="2685" spans="1:10" ht="45" customHeight="1" x14ac:dyDescent="0.25">
      <c r="A2685" s="3"/>
      <c r="B2685" s="3"/>
      <c r="C2685" s="3"/>
      <c r="D2685" s="3"/>
      <c r="E2685" s="3"/>
      <c r="F2685" s="3"/>
      <c r="G2685" s="3"/>
      <c r="H2685" s="3"/>
      <c r="I2685" s="3"/>
      <c r="J2685" s="3"/>
    </row>
    <row r="2686" spans="1:10" ht="45" customHeight="1" x14ac:dyDescent="0.25">
      <c r="A2686" s="3"/>
      <c r="B2686" s="3"/>
      <c r="C2686" s="3"/>
      <c r="D2686" s="3"/>
      <c r="E2686" s="3"/>
      <c r="F2686" s="3"/>
      <c r="G2686" s="3"/>
      <c r="H2686" s="3"/>
      <c r="I2686" s="3"/>
      <c r="J2686" s="3"/>
    </row>
    <row r="2687" spans="1:10" ht="45" customHeight="1" x14ac:dyDescent="0.25">
      <c r="A2687" s="3"/>
      <c r="B2687" s="3"/>
      <c r="C2687" s="3"/>
      <c r="D2687" s="3"/>
      <c r="E2687" s="3"/>
      <c r="F2687" s="3"/>
      <c r="G2687" s="3"/>
      <c r="H2687" s="3"/>
      <c r="I2687" s="3"/>
      <c r="J2687" s="3"/>
    </row>
    <row r="2688" spans="1:10" ht="45" customHeight="1" x14ac:dyDescent="0.25">
      <c r="A2688" s="3"/>
      <c r="B2688" s="3"/>
      <c r="C2688" s="3"/>
      <c r="D2688" s="3"/>
      <c r="E2688" s="3"/>
      <c r="F2688" s="3"/>
      <c r="G2688" s="3"/>
      <c r="H2688" s="3"/>
      <c r="I2688" s="3"/>
      <c r="J2688" s="3"/>
    </row>
    <row r="2689" spans="1:10" ht="45" customHeight="1" x14ac:dyDescent="0.25">
      <c r="A2689" s="3"/>
      <c r="B2689" s="3"/>
      <c r="C2689" s="3"/>
      <c r="D2689" s="3"/>
      <c r="E2689" s="3"/>
      <c r="F2689" s="3"/>
      <c r="G2689" s="3"/>
      <c r="H2689" s="3"/>
      <c r="I2689" s="3"/>
      <c r="J2689" s="3"/>
    </row>
    <row r="2690" spans="1:10" ht="45" customHeight="1" x14ac:dyDescent="0.25">
      <c r="A2690" s="3"/>
      <c r="B2690" s="3"/>
      <c r="C2690" s="3"/>
      <c r="D2690" s="3"/>
      <c r="E2690" s="3"/>
      <c r="F2690" s="3"/>
      <c r="G2690" s="3"/>
      <c r="H2690" s="3"/>
      <c r="I2690" s="3"/>
      <c r="J2690" s="3"/>
    </row>
    <row r="2691" spans="1:10" ht="45" customHeight="1" x14ac:dyDescent="0.25">
      <c r="A2691" s="3"/>
      <c r="B2691" s="3"/>
      <c r="C2691" s="3"/>
      <c r="D2691" s="3"/>
      <c r="E2691" s="3"/>
      <c r="F2691" s="3"/>
      <c r="G2691" s="3"/>
      <c r="H2691" s="3"/>
      <c r="I2691" s="3"/>
      <c r="J2691" s="3"/>
    </row>
    <row r="2692" spans="1:10" ht="45" customHeight="1" x14ac:dyDescent="0.25">
      <c r="A2692" s="3"/>
      <c r="B2692" s="3"/>
      <c r="C2692" s="3"/>
      <c r="D2692" s="3"/>
      <c r="E2692" s="3"/>
      <c r="F2692" s="3"/>
      <c r="G2692" s="3"/>
      <c r="H2692" s="3"/>
      <c r="I2692" s="3"/>
      <c r="J2692" s="3"/>
    </row>
    <row r="2693" spans="1:10" ht="45" customHeight="1" x14ac:dyDescent="0.25">
      <c r="A2693" s="3"/>
      <c r="B2693" s="3"/>
      <c r="C2693" s="3"/>
      <c r="D2693" s="3"/>
      <c r="E2693" s="3"/>
      <c r="F2693" s="3"/>
      <c r="G2693" s="3"/>
      <c r="H2693" s="3"/>
      <c r="I2693" s="3"/>
      <c r="J2693" s="3"/>
    </row>
    <row r="2694" spans="1:10" ht="45" customHeight="1" x14ac:dyDescent="0.25">
      <c r="A2694" s="3"/>
      <c r="B2694" s="3"/>
      <c r="C2694" s="3"/>
      <c r="D2694" s="3"/>
      <c r="E2694" s="3"/>
      <c r="F2694" s="3"/>
      <c r="G2694" s="3"/>
      <c r="H2694" s="3"/>
      <c r="I2694" s="3"/>
      <c r="J2694" s="3"/>
    </row>
    <row r="2695" spans="1:10" ht="45" customHeight="1" x14ac:dyDescent="0.25">
      <c r="A2695" s="3"/>
      <c r="B2695" s="3"/>
      <c r="C2695" s="3"/>
      <c r="D2695" s="3"/>
      <c r="E2695" s="3"/>
      <c r="F2695" s="3"/>
      <c r="G2695" s="3"/>
      <c r="H2695" s="3"/>
      <c r="I2695" s="3"/>
      <c r="J2695" s="3"/>
    </row>
    <row r="2696" spans="1:10" ht="45" customHeight="1" x14ac:dyDescent="0.25">
      <c r="A2696" s="3"/>
      <c r="B2696" s="3"/>
      <c r="C2696" s="3"/>
      <c r="D2696" s="3"/>
      <c r="E2696" s="3"/>
      <c r="F2696" s="3"/>
      <c r="G2696" s="3"/>
      <c r="H2696" s="3"/>
      <c r="I2696" s="3"/>
      <c r="J2696" s="3"/>
    </row>
    <row r="2697" spans="1:10" ht="45" customHeight="1" x14ac:dyDescent="0.25">
      <c r="A2697" s="3"/>
      <c r="B2697" s="3"/>
      <c r="C2697" s="3"/>
      <c r="D2697" s="3"/>
      <c r="E2697" s="3"/>
      <c r="F2697" s="3"/>
      <c r="G2697" s="3"/>
      <c r="H2697" s="3"/>
      <c r="I2697" s="3"/>
      <c r="J2697" s="3"/>
    </row>
    <row r="2698" spans="1:10" ht="45" customHeight="1" x14ac:dyDescent="0.25">
      <c r="A2698" s="3"/>
      <c r="B2698" s="3"/>
      <c r="C2698" s="3"/>
      <c r="D2698" s="3"/>
      <c r="E2698" s="3"/>
      <c r="F2698" s="3"/>
      <c r="G2698" s="3"/>
      <c r="H2698" s="3"/>
      <c r="I2698" s="3"/>
      <c r="J2698" s="3"/>
    </row>
    <row r="2699" spans="1:10" ht="45" customHeight="1" x14ac:dyDescent="0.25">
      <c r="A2699" s="3"/>
      <c r="B2699" s="3"/>
      <c r="C2699" s="3"/>
      <c r="D2699" s="3"/>
      <c r="E2699" s="3"/>
      <c r="F2699" s="3"/>
      <c r="G2699" s="3"/>
      <c r="H2699" s="3"/>
      <c r="I2699" s="3"/>
      <c r="J2699" s="3"/>
    </row>
    <row r="2700" spans="1:10" ht="45" customHeight="1" x14ac:dyDescent="0.25">
      <c r="A2700" s="3"/>
      <c r="B2700" s="3"/>
      <c r="C2700" s="3"/>
      <c r="D2700" s="3"/>
      <c r="E2700" s="3"/>
      <c r="F2700" s="3"/>
      <c r="G2700" s="3"/>
      <c r="H2700" s="3"/>
      <c r="I2700" s="3"/>
      <c r="J2700" s="3"/>
    </row>
    <row r="2701" spans="1:10" ht="45" customHeight="1" x14ac:dyDescent="0.25">
      <c r="A2701" s="3"/>
      <c r="B2701" s="3"/>
      <c r="C2701" s="3"/>
      <c r="D2701" s="3"/>
      <c r="E2701" s="3"/>
      <c r="F2701" s="3"/>
      <c r="G2701" s="3"/>
      <c r="H2701" s="3"/>
      <c r="I2701" s="3"/>
      <c r="J2701" s="3"/>
    </row>
    <row r="2702" spans="1:10" ht="45" customHeight="1" x14ac:dyDescent="0.25">
      <c r="A2702" s="3"/>
      <c r="B2702" s="3"/>
      <c r="C2702" s="3"/>
      <c r="D2702" s="3"/>
      <c r="E2702" s="3"/>
      <c r="F2702" s="3"/>
      <c r="G2702" s="3"/>
      <c r="H2702" s="3"/>
      <c r="I2702" s="3"/>
      <c r="J2702" s="3"/>
    </row>
    <row r="2703" spans="1:10" ht="45" customHeight="1" x14ac:dyDescent="0.25">
      <c r="A2703" s="3"/>
      <c r="B2703" s="3"/>
      <c r="C2703" s="3"/>
      <c r="D2703" s="3"/>
      <c r="E2703" s="3"/>
      <c r="F2703" s="3"/>
      <c r="G2703" s="3"/>
      <c r="H2703" s="3"/>
      <c r="I2703" s="3"/>
      <c r="J2703" s="3"/>
    </row>
    <row r="2704" spans="1:10" ht="45" customHeight="1" x14ac:dyDescent="0.25">
      <c r="A2704" s="3"/>
      <c r="B2704" s="3"/>
      <c r="C2704" s="3"/>
      <c r="D2704" s="3"/>
      <c r="E2704" s="3"/>
      <c r="F2704" s="3"/>
      <c r="G2704" s="3"/>
      <c r="H2704" s="3"/>
      <c r="I2704" s="3"/>
      <c r="J2704" s="3"/>
    </row>
    <row r="2705" spans="1:10" ht="45" customHeight="1" x14ac:dyDescent="0.25">
      <c r="A2705" s="3"/>
      <c r="B2705" s="3"/>
      <c r="C2705" s="3"/>
      <c r="D2705" s="3"/>
      <c r="E2705" s="3"/>
      <c r="F2705" s="3"/>
      <c r="G2705" s="3"/>
      <c r="H2705" s="3"/>
      <c r="I2705" s="3"/>
      <c r="J2705" s="3"/>
    </row>
    <row r="2706" spans="1:10" ht="45" customHeight="1" x14ac:dyDescent="0.25">
      <c r="A2706" s="3"/>
      <c r="B2706" s="3"/>
      <c r="C2706" s="3"/>
      <c r="D2706" s="3"/>
      <c r="E2706" s="3"/>
      <c r="F2706" s="3"/>
      <c r="G2706" s="3"/>
      <c r="H2706" s="3"/>
      <c r="I2706" s="3"/>
      <c r="J2706" s="3"/>
    </row>
    <row r="2707" spans="1:10" ht="45" customHeight="1" x14ac:dyDescent="0.25">
      <c r="A2707" s="3"/>
      <c r="B2707" s="3"/>
      <c r="C2707" s="3"/>
      <c r="D2707" s="3"/>
      <c r="E2707" s="3"/>
      <c r="F2707" s="3"/>
      <c r="G2707" s="3"/>
      <c r="H2707" s="3"/>
      <c r="I2707" s="3"/>
      <c r="J2707" s="3"/>
    </row>
    <row r="2708" spans="1:10" ht="45" customHeight="1" x14ac:dyDescent="0.25">
      <c r="A2708" s="3"/>
      <c r="B2708" s="3"/>
      <c r="C2708" s="3"/>
      <c r="D2708" s="3"/>
      <c r="E2708" s="3"/>
      <c r="F2708" s="3"/>
      <c r="G2708" s="3"/>
      <c r="H2708" s="3"/>
      <c r="I2708" s="3"/>
      <c r="J2708" s="3"/>
    </row>
    <row r="2709" spans="1:10" ht="45" customHeight="1" x14ac:dyDescent="0.25">
      <c r="A2709" s="3"/>
      <c r="B2709" s="3"/>
      <c r="C2709" s="3"/>
      <c r="D2709" s="3"/>
      <c r="E2709" s="3"/>
      <c r="F2709" s="3"/>
      <c r="G2709" s="3"/>
      <c r="H2709" s="3"/>
      <c r="I2709" s="3"/>
      <c r="J2709" s="3"/>
    </row>
    <row r="2710" spans="1:10" ht="45" customHeight="1" x14ac:dyDescent="0.25">
      <c r="A2710" s="3"/>
      <c r="B2710" s="3"/>
      <c r="C2710" s="3"/>
      <c r="D2710" s="3"/>
      <c r="E2710" s="3"/>
      <c r="F2710" s="3"/>
      <c r="G2710" s="3"/>
      <c r="H2710" s="3"/>
      <c r="I2710" s="3"/>
      <c r="J2710" s="3"/>
    </row>
    <row r="2711" spans="1:10" ht="45" customHeight="1" x14ac:dyDescent="0.25">
      <c r="A2711" s="3"/>
      <c r="B2711" s="3"/>
      <c r="C2711" s="3"/>
      <c r="D2711" s="3"/>
      <c r="E2711" s="3"/>
      <c r="F2711" s="3"/>
      <c r="G2711" s="3"/>
      <c r="H2711" s="3"/>
      <c r="I2711" s="3"/>
      <c r="J2711" s="3"/>
    </row>
    <row r="2712" spans="1:10" ht="45" customHeight="1" x14ac:dyDescent="0.25">
      <c r="A2712" s="3"/>
      <c r="B2712" s="3"/>
      <c r="C2712" s="3"/>
      <c r="D2712" s="3"/>
      <c r="E2712" s="3"/>
      <c r="F2712" s="3"/>
      <c r="G2712" s="3"/>
      <c r="H2712" s="3"/>
      <c r="I2712" s="3"/>
      <c r="J2712" s="3"/>
    </row>
    <row r="2713" spans="1:10" ht="45" customHeight="1" x14ac:dyDescent="0.25">
      <c r="A2713" s="3"/>
      <c r="B2713" s="3"/>
      <c r="C2713" s="3"/>
      <c r="D2713" s="3"/>
      <c r="E2713" s="3"/>
      <c r="F2713" s="3"/>
      <c r="G2713" s="3"/>
      <c r="H2713" s="3"/>
      <c r="I2713" s="3"/>
      <c r="J2713" s="3"/>
    </row>
    <row r="2714" spans="1:10" ht="45" customHeight="1" x14ac:dyDescent="0.25">
      <c r="A2714" s="3"/>
      <c r="B2714" s="3"/>
      <c r="C2714" s="3"/>
      <c r="D2714" s="3"/>
      <c r="E2714" s="3"/>
      <c r="F2714" s="3"/>
      <c r="G2714" s="3"/>
      <c r="H2714" s="3"/>
      <c r="I2714" s="3"/>
      <c r="J2714" s="3"/>
    </row>
    <row r="2715" spans="1:10" ht="45" customHeight="1" x14ac:dyDescent="0.25">
      <c r="A2715" s="3"/>
      <c r="B2715" s="3"/>
      <c r="C2715" s="3"/>
      <c r="D2715" s="3"/>
      <c r="E2715" s="3"/>
      <c r="F2715" s="3"/>
      <c r="G2715" s="3"/>
      <c r="H2715" s="3"/>
      <c r="I2715" s="3"/>
      <c r="J2715" s="3"/>
    </row>
    <row r="2716" spans="1:10" ht="45" customHeight="1" x14ac:dyDescent="0.25">
      <c r="A2716" s="3"/>
      <c r="B2716" s="3"/>
      <c r="C2716" s="3"/>
      <c r="D2716" s="3"/>
      <c r="E2716" s="3"/>
      <c r="F2716" s="3"/>
      <c r="G2716" s="3"/>
      <c r="H2716" s="3"/>
      <c r="I2716" s="3"/>
      <c r="J2716" s="3"/>
    </row>
    <row r="2717" spans="1:10" ht="45" customHeight="1" x14ac:dyDescent="0.25">
      <c r="A2717" s="3"/>
      <c r="B2717" s="3"/>
      <c r="C2717" s="3"/>
      <c r="D2717" s="3"/>
      <c r="E2717" s="3"/>
      <c r="F2717" s="3"/>
      <c r="G2717" s="3"/>
      <c r="H2717" s="3"/>
      <c r="I2717" s="3"/>
      <c r="J2717" s="3"/>
    </row>
    <row r="2718" spans="1:10" ht="45" customHeight="1" x14ac:dyDescent="0.25">
      <c r="A2718" s="3"/>
      <c r="B2718" s="3"/>
      <c r="C2718" s="3"/>
      <c r="D2718" s="3"/>
      <c r="E2718" s="3"/>
      <c r="F2718" s="3"/>
      <c r="G2718" s="3"/>
      <c r="H2718" s="3"/>
      <c r="I2718" s="3"/>
      <c r="J2718" s="3"/>
    </row>
    <row r="2719" spans="1:10" ht="45" customHeight="1" x14ac:dyDescent="0.25">
      <c r="A2719" s="3"/>
      <c r="B2719" s="3"/>
      <c r="C2719" s="3"/>
      <c r="D2719" s="3"/>
      <c r="E2719" s="3"/>
      <c r="F2719" s="3"/>
      <c r="G2719" s="3"/>
      <c r="H2719" s="3"/>
      <c r="I2719" s="3"/>
      <c r="J2719" s="3"/>
    </row>
    <row r="2720" spans="1:10" ht="45" customHeight="1" x14ac:dyDescent="0.25">
      <c r="A2720" s="3"/>
      <c r="B2720" s="3"/>
      <c r="C2720" s="3"/>
      <c r="D2720" s="3"/>
      <c r="E2720" s="3"/>
      <c r="F2720" s="3"/>
      <c r="G2720" s="3"/>
      <c r="H2720" s="3"/>
      <c r="I2720" s="3"/>
      <c r="J2720" s="3"/>
    </row>
    <row r="2721" spans="1:10" ht="45" customHeight="1" x14ac:dyDescent="0.25">
      <c r="A2721" s="3"/>
      <c r="B2721" s="3"/>
      <c r="C2721" s="3"/>
      <c r="D2721" s="3"/>
      <c r="E2721" s="3"/>
      <c r="F2721" s="3"/>
      <c r="G2721" s="3"/>
      <c r="H2721" s="3"/>
      <c r="I2721" s="3"/>
      <c r="J2721" s="3"/>
    </row>
    <row r="2722" spans="1:10" ht="45" customHeight="1" x14ac:dyDescent="0.25">
      <c r="A2722" s="3"/>
      <c r="B2722" s="3"/>
      <c r="C2722" s="3"/>
      <c r="D2722" s="3"/>
      <c r="E2722" s="3"/>
      <c r="F2722" s="3"/>
      <c r="G2722" s="3"/>
      <c r="H2722" s="3"/>
      <c r="I2722" s="3"/>
      <c r="J2722" s="3"/>
    </row>
    <row r="2723" spans="1:10" ht="45" customHeight="1" x14ac:dyDescent="0.25">
      <c r="A2723" s="3"/>
      <c r="B2723" s="3"/>
      <c r="C2723" s="3"/>
      <c r="D2723" s="3"/>
      <c r="E2723" s="3"/>
      <c r="F2723" s="3"/>
      <c r="G2723" s="3"/>
      <c r="H2723" s="3"/>
      <c r="I2723" s="3"/>
      <c r="J2723" s="3"/>
    </row>
    <row r="2724" spans="1:10" ht="45" customHeight="1" x14ac:dyDescent="0.25">
      <c r="A2724" s="3"/>
      <c r="B2724" s="3"/>
      <c r="C2724" s="3"/>
      <c r="D2724" s="3"/>
      <c r="E2724" s="3"/>
      <c r="F2724" s="3"/>
      <c r="G2724" s="3"/>
      <c r="H2724" s="3"/>
      <c r="I2724" s="3"/>
      <c r="J2724" s="3"/>
    </row>
    <row r="2725" spans="1:10" ht="45" customHeight="1" x14ac:dyDescent="0.25">
      <c r="A2725" s="3"/>
      <c r="B2725" s="3"/>
      <c r="C2725" s="3"/>
      <c r="D2725" s="3"/>
      <c r="E2725" s="3"/>
      <c r="F2725" s="3"/>
      <c r="G2725" s="3"/>
      <c r="H2725" s="3"/>
      <c r="I2725" s="3"/>
      <c r="J2725" s="3"/>
    </row>
    <row r="2726" spans="1:10" ht="45" customHeight="1" x14ac:dyDescent="0.25">
      <c r="A2726" s="3"/>
      <c r="B2726" s="3"/>
      <c r="C2726" s="3"/>
      <c r="D2726" s="3"/>
      <c r="E2726" s="3"/>
      <c r="F2726" s="3"/>
      <c r="G2726" s="3"/>
      <c r="H2726" s="3"/>
      <c r="I2726" s="3"/>
      <c r="J2726" s="3"/>
    </row>
    <row r="2727" spans="1:10" ht="45" customHeight="1" x14ac:dyDescent="0.25">
      <c r="A2727" s="3"/>
      <c r="B2727" s="3"/>
      <c r="C2727" s="3"/>
      <c r="D2727" s="3"/>
      <c r="E2727" s="3"/>
      <c r="F2727" s="3"/>
      <c r="G2727" s="3"/>
      <c r="H2727" s="3"/>
      <c r="I2727" s="3"/>
      <c r="J2727" s="3"/>
    </row>
    <row r="2728" spans="1:10" ht="45" customHeight="1" x14ac:dyDescent="0.25">
      <c r="A2728" s="3"/>
      <c r="B2728" s="3"/>
      <c r="C2728" s="3"/>
      <c r="D2728" s="3"/>
      <c r="E2728" s="3"/>
      <c r="F2728" s="3"/>
      <c r="G2728" s="3"/>
      <c r="H2728" s="3"/>
      <c r="I2728" s="3"/>
      <c r="J2728" s="3"/>
    </row>
    <row r="2729" spans="1:10" ht="45" customHeight="1" x14ac:dyDescent="0.25">
      <c r="A2729" s="3"/>
      <c r="B2729" s="3"/>
      <c r="C2729" s="3"/>
      <c r="D2729" s="3"/>
      <c r="E2729" s="3"/>
      <c r="F2729" s="3"/>
      <c r="G2729" s="3"/>
      <c r="H2729" s="3"/>
      <c r="I2729" s="3"/>
      <c r="J2729" s="3"/>
    </row>
    <row r="2730" spans="1:10" ht="45" customHeight="1" x14ac:dyDescent="0.25">
      <c r="A2730" s="3"/>
      <c r="B2730" s="3"/>
      <c r="C2730" s="3"/>
      <c r="D2730" s="3"/>
      <c r="E2730" s="3"/>
      <c r="F2730" s="3"/>
      <c r="G2730" s="3"/>
      <c r="H2730" s="3"/>
      <c r="I2730" s="3"/>
      <c r="J2730" s="3"/>
    </row>
    <row r="2731" spans="1:10" ht="45" customHeight="1" x14ac:dyDescent="0.25">
      <c r="A2731" s="3"/>
      <c r="B2731" s="3"/>
      <c r="C2731" s="3"/>
      <c r="D2731" s="3"/>
      <c r="E2731" s="3"/>
      <c r="F2731" s="3"/>
      <c r="G2731" s="3"/>
      <c r="H2731" s="3"/>
      <c r="I2731" s="3"/>
      <c r="J2731" s="3"/>
    </row>
    <row r="2732" spans="1:10" ht="45" customHeight="1" x14ac:dyDescent="0.25">
      <c r="A2732" s="3"/>
      <c r="B2732" s="3"/>
      <c r="C2732" s="3"/>
      <c r="D2732" s="3"/>
      <c r="E2732" s="3"/>
      <c r="F2732" s="3"/>
      <c r="G2732" s="3"/>
      <c r="H2732" s="3"/>
      <c r="I2732" s="3"/>
      <c r="J2732" s="3"/>
    </row>
    <row r="2733" spans="1:10" ht="45" customHeight="1" x14ac:dyDescent="0.25">
      <c r="A2733" s="3"/>
      <c r="B2733" s="3"/>
      <c r="C2733" s="3"/>
      <c r="D2733" s="3"/>
      <c r="E2733" s="3"/>
      <c r="F2733" s="3"/>
      <c r="G2733" s="3"/>
      <c r="H2733" s="3"/>
      <c r="I2733" s="3"/>
      <c r="J2733" s="3"/>
    </row>
    <row r="2734" spans="1:10" ht="45" customHeight="1" x14ac:dyDescent="0.25">
      <c r="A2734" s="3"/>
      <c r="B2734" s="3"/>
      <c r="C2734" s="3"/>
      <c r="D2734" s="3"/>
      <c r="E2734" s="3"/>
      <c r="F2734" s="3"/>
      <c r="G2734" s="3"/>
      <c r="H2734" s="3"/>
      <c r="I2734" s="3"/>
      <c r="J2734" s="3"/>
    </row>
    <row r="2735" spans="1:10" ht="45" customHeight="1" x14ac:dyDescent="0.25">
      <c r="A2735" s="3"/>
      <c r="B2735" s="3"/>
      <c r="C2735" s="3"/>
      <c r="D2735" s="3"/>
      <c r="E2735" s="3"/>
      <c r="F2735" s="3"/>
      <c r="G2735" s="3"/>
      <c r="H2735" s="3"/>
      <c r="I2735" s="3"/>
      <c r="J2735" s="3"/>
    </row>
    <row r="2736" spans="1:10" ht="45" customHeight="1" x14ac:dyDescent="0.25">
      <c r="A2736" s="3"/>
      <c r="B2736" s="3"/>
      <c r="C2736" s="3"/>
      <c r="D2736" s="3"/>
      <c r="E2736" s="3"/>
      <c r="F2736" s="3"/>
      <c r="G2736" s="3"/>
      <c r="H2736" s="3"/>
      <c r="I2736" s="3"/>
      <c r="J2736" s="3"/>
    </row>
    <row r="2737" spans="1:10" ht="45" customHeight="1" x14ac:dyDescent="0.25">
      <c r="A2737" s="3"/>
      <c r="B2737" s="3"/>
      <c r="C2737" s="3"/>
      <c r="D2737" s="3"/>
      <c r="E2737" s="3"/>
      <c r="F2737" s="3"/>
      <c r="G2737" s="3"/>
      <c r="H2737" s="3"/>
      <c r="I2737" s="3"/>
      <c r="J2737" s="3"/>
    </row>
    <row r="2738" spans="1:10" ht="45" customHeight="1" x14ac:dyDescent="0.25">
      <c r="A2738" s="3"/>
      <c r="B2738" s="3"/>
      <c r="C2738" s="3"/>
      <c r="D2738" s="3"/>
      <c r="E2738" s="3"/>
      <c r="F2738" s="3"/>
      <c r="G2738" s="3"/>
      <c r="H2738" s="3"/>
      <c r="I2738" s="3"/>
      <c r="J2738" s="3"/>
    </row>
    <row r="2739" spans="1:10" ht="45" customHeight="1" x14ac:dyDescent="0.25">
      <c r="A2739" s="3"/>
      <c r="B2739" s="3"/>
      <c r="C2739" s="3"/>
      <c r="D2739" s="3"/>
      <c r="E2739" s="3"/>
      <c r="F2739" s="3"/>
      <c r="G2739" s="3"/>
      <c r="H2739" s="3"/>
      <c r="I2739" s="3"/>
      <c r="J2739" s="3"/>
    </row>
    <row r="2740" spans="1:10" ht="45" customHeight="1" x14ac:dyDescent="0.25">
      <c r="A2740" s="3"/>
      <c r="B2740" s="3"/>
      <c r="C2740" s="3"/>
      <c r="D2740" s="3"/>
      <c r="E2740" s="3"/>
      <c r="F2740" s="3"/>
      <c r="G2740" s="3"/>
      <c r="H2740" s="3"/>
      <c r="I2740" s="3"/>
      <c r="J2740" s="3"/>
    </row>
    <row r="2741" spans="1:10" ht="45" customHeight="1" x14ac:dyDescent="0.25">
      <c r="A2741" s="3"/>
      <c r="B2741" s="3"/>
      <c r="C2741" s="3"/>
      <c r="D2741" s="3"/>
      <c r="E2741" s="3"/>
      <c r="F2741" s="3"/>
      <c r="G2741" s="3"/>
      <c r="H2741" s="3"/>
      <c r="I2741" s="3"/>
      <c r="J2741" s="3"/>
    </row>
    <row r="2742" spans="1:10" ht="45" customHeight="1" x14ac:dyDescent="0.25">
      <c r="A2742" s="3"/>
      <c r="B2742" s="3"/>
      <c r="C2742" s="3"/>
      <c r="D2742" s="3"/>
      <c r="E2742" s="3"/>
      <c r="F2742" s="3"/>
      <c r="G2742" s="3"/>
      <c r="H2742" s="3"/>
      <c r="I2742" s="3"/>
      <c r="J2742" s="3"/>
    </row>
    <row r="2743" spans="1:10" ht="45" customHeight="1" x14ac:dyDescent="0.25">
      <c r="A2743" s="3"/>
      <c r="B2743" s="3"/>
      <c r="C2743" s="3"/>
      <c r="D2743" s="3"/>
      <c r="E2743" s="3"/>
      <c r="F2743" s="3"/>
      <c r="G2743" s="3"/>
      <c r="H2743" s="3"/>
      <c r="I2743" s="3"/>
      <c r="J2743" s="3"/>
    </row>
    <row r="2744" spans="1:10" ht="45" customHeight="1" x14ac:dyDescent="0.25">
      <c r="A2744" s="3"/>
      <c r="B2744" s="3"/>
      <c r="C2744" s="3"/>
      <c r="D2744" s="3"/>
      <c r="E2744" s="3"/>
      <c r="F2744" s="3"/>
      <c r="G2744" s="3"/>
      <c r="H2744" s="3"/>
      <c r="I2744" s="3"/>
      <c r="J2744" s="3"/>
    </row>
    <row r="2745" spans="1:10" ht="45" customHeight="1" x14ac:dyDescent="0.25">
      <c r="A2745" s="3"/>
      <c r="B2745" s="3"/>
      <c r="C2745" s="3"/>
      <c r="D2745" s="3"/>
      <c r="E2745" s="3"/>
      <c r="F2745" s="3"/>
      <c r="G2745" s="3"/>
      <c r="H2745" s="3"/>
      <c r="I2745" s="3"/>
      <c r="J2745" s="3"/>
    </row>
    <row r="2746" spans="1:10" ht="45" customHeight="1" x14ac:dyDescent="0.25">
      <c r="A2746" s="3"/>
      <c r="B2746" s="3"/>
      <c r="C2746" s="3"/>
      <c r="D2746" s="3"/>
      <c r="E2746" s="3"/>
      <c r="F2746" s="3"/>
      <c r="G2746" s="3"/>
      <c r="H2746" s="3"/>
      <c r="I2746" s="3"/>
      <c r="J2746" s="3"/>
    </row>
    <row r="2747" spans="1:10" ht="45" customHeight="1" x14ac:dyDescent="0.25">
      <c r="A2747" s="3"/>
      <c r="B2747" s="3"/>
      <c r="C2747" s="3"/>
      <c r="D2747" s="3"/>
      <c r="E2747" s="3"/>
      <c r="F2747" s="3"/>
      <c r="G2747" s="3"/>
      <c r="H2747" s="3"/>
      <c r="I2747" s="3"/>
      <c r="J2747" s="3"/>
    </row>
    <row r="2748" spans="1:10" ht="45" customHeight="1" x14ac:dyDescent="0.25">
      <c r="A2748" s="3"/>
      <c r="B2748" s="3"/>
      <c r="C2748" s="3"/>
      <c r="D2748" s="3"/>
      <c r="E2748" s="3"/>
      <c r="F2748" s="3"/>
      <c r="G2748" s="3"/>
      <c r="H2748" s="3"/>
      <c r="I2748" s="3"/>
      <c r="J2748" s="3"/>
    </row>
    <row r="2749" spans="1:10" ht="45" customHeight="1" x14ac:dyDescent="0.25">
      <c r="A2749" s="3"/>
      <c r="B2749" s="3"/>
      <c r="C2749" s="3"/>
      <c r="D2749" s="3"/>
      <c r="E2749" s="3"/>
      <c r="F2749" s="3"/>
      <c r="G2749" s="3"/>
      <c r="H2749" s="3"/>
      <c r="I2749" s="3"/>
      <c r="J2749" s="3"/>
    </row>
    <row r="2750" spans="1:10" ht="45" customHeight="1" x14ac:dyDescent="0.25">
      <c r="A2750" s="3"/>
      <c r="B2750" s="3"/>
      <c r="C2750" s="3"/>
      <c r="D2750" s="3"/>
      <c r="E2750" s="3"/>
      <c r="F2750" s="3"/>
      <c r="G2750" s="3"/>
      <c r="H2750" s="3"/>
      <c r="I2750" s="3"/>
      <c r="J2750" s="3"/>
    </row>
    <row r="2751" spans="1:10" ht="45" customHeight="1" x14ac:dyDescent="0.25">
      <c r="A2751" s="3"/>
      <c r="B2751" s="3"/>
      <c r="C2751" s="3"/>
      <c r="D2751" s="3"/>
      <c r="E2751" s="3"/>
      <c r="F2751" s="3"/>
      <c r="G2751" s="3"/>
      <c r="H2751" s="3"/>
      <c r="I2751" s="3"/>
      <c r="J2751" s="3"/>
    </row>
    <row r="2752" spans="1:10" ht="45" customHeight="1" x14ac:dyDescent="0.25">
      <c r="A2752" s="3"/>
      <c r="B2752" s="3"/>
      <c r="C2752" s="3"/>
      <c r="D2752" s="3"/>
      <c r="E2752" s="3"/>
      <c r="F2752" s="3"/>
      <c r="G2752" s="3"/>
      <c r="H2752" s="3"/>
      <c r="I2752" s="3"/>
      <c r="J2752" s="3"/>
    </row>
    <row r="2753" spans="1:10" ht="45" customHeight="1" x14ac:dyDescent="0.25">
      <c r="A2753" s="3"/>
      <c r="B2753" s="3"/>
      <c r="C2753" s="3"/>
      <c r="D2753" s="3"/>
      <c r="E2753" s="3"/>
      <c r="F2753" s="3"/>
      <c r="G2753" s="3"/>
      <c r="H2753" s="3"/>
      <c r="I2753" s="3"/>
      <c r="J2753" s="3"/>
    </row>
    <row r="2754" spans="1:10" ht="45" customHeight="1" x14ac:dyDescent="0.25">
      <c r="A2754" s="3"/>
      <c r="B2754" s="3"/>
      <c r="C2754" s="3"/>
      <c r="D2754" s="3"/>
      <c r="E2754" s="3"/>
      <c r="F2754" s="3"/>
      <c r="G2754" s="3"/>
      <c r="H2754" s="3"/>
      <c r="I2754" s="3"/>
      <c r="J2754" s="3"/>
    </row>
    <row r="2755" spans="1:10" ht="45" customHeight="1" x14ac:dyDescent="0.25">
      <c r="A2755" s="3"/>
      <c r="B2755" s="3"/>
      <c r="C2755" s="3"/>
      <c r="D2755" s="3"/>
      <c r="E2755" s="3"/>
      <c r="F2755" s="3"/>
      <c r="G2755" s="3"/>
      <c r="H2755" s="3"/>
      <c r="I2755" s="3"/>
      <c r="J2755" s="3"/>
    </row>
    <row r="2756" spans="1:10" ht="45" customHeight="1" x14ac:dyDescent="0.25">
      <c r="A2756" s="3"/>
      <c r="B2756" s="3"/>
      <c r="C2756" s="3"/>
      <c r="D2756" s="3"/>
      <c r="E2756" s="3"/>
      <c r="F2756" s="3"/>
      <c r="G2756" s="3"/>
      <c r="H2756" s="3"/>
      <c r="I2756" s="3"/>
      <c r="J2756" s="3"/>
    </row>
    <row r="2757" spans="1:10" ht="45" customHeight="1" x14ac:dyDescent="0.25">
      <c r="A2757" s="3"/>
      <c r="B2757" s="3"/>
      <c r="C2757" s="3"/>
      <c r="D2757" s="3"/>
      <c r="E2757" s="3"/>
      <c r="F2757" s="3"/>
      <c r="G2757" s="3"/>
      <c r="H2757" s="3"/>
      <c r="I2757" s="3"/>
      <c r="J2757" s="3"/>
    </row>
    <row r="2758" spans="1:10" ht="45" customHeight="1" x14ac:dyDescent="0.25">
      <c r="A2758" s="3"/>
      <c r="B2758" s="3"/>
      <c r="C2758" s="3"/>
      <c r="D2758" s="3"/>
      <c r="E2758" s="3"/>
      <c r="F2758" s="3"/>
      <c r="G2758" s="3"/>
      <c r="H2758" s="3"/>
      <c r="I2758" s="3"/>
      <c r="J2758" s="3"/>
    </row>
    <row r="2759" spans="1:10" ht="45" customHeight="1" x14ac:dyDescent="0.25">
      <c r="A2759" s="3"/>
      <c r="B2759" s="3"/>
      <c r="C2759" s="3"/>
      <c r="D2759" s="3"/>
      <c r="E2759" s="3"/>
      <c r="F2759" s="3"/>
      <c r="G2759" s="3"/>
      <c r="H2759" s="3"/>
      <c r="I2759" s="3"/>
      <c r="J2759" s="3"/>
    </row>
    <row r="2760" spans="1:10" ht="45" customHeight="1" x14ac:dyDescent="0.25">
      <c r="A2760" s="3"/>
      <c r="B2760" s="3"/>
      <c r="C2760" s="3"/>
      <c r="D2760" s="3"/>
      <c r="E2760" s="3"/>
      <c r="F2760" s="3"/>
      <c r="G2760" s="3"/>
      <c r="H2760" s="3"/>
      <c r="I2760" s="3"/>
      <c r="J2760" s="3"/>
    </row>
    <row r="2761" spans="1:10" ht="45" customHeight="1" x14ac:dyDescent="0.25">
      <c r="A2761" s="3"/>
      <c r="B2761" s="3"/>
      <c r="C2761" s="3"/>
      <c r="D2761" s="3"/>
      <c r="E2761" s="3"/>
      <c r="F2761" s="3"/>
      <c r="G2761" s="3"/>
      <c r="H2761" s="3"/>
      <c r="I2761" s="3"/>
      <c r="J2761" s="3"/>
    </row>
    <row r="2762" spans="1:10" ht="45" customHeight="1" x14ac:dyDescent="0.25">
      <c r="A2762" s="3"/>
      <c r="B2762" s="3"/>
      <c r="C2762" s="3"/>
      <c r="D2762" s="3"/>
      <c r="E2762" s="3"/>
      <c r="F2762" s="3"/>
      <c r="G2762" s="3"/>
      <c r="H2762" s="3"/>
      <c r="I2762" s="3"/>
      <c r="J2762" s="3"/>
    </row>
    <row r="2763" spans="1:10" ht="45" customHeight="1" x14ac:dyDescent="0.25">
      <c r="A2763" s="3"/>
      <c r="B2763" s="3"/>
      <c r="C2763" s="3"/>
      <c r="D2763" s="3"/>
      <c r="E2763" s="3"/>
      <c r="F2763" s="3"/>
      <c r="G2763" s="3"/>
      <c r="H2763" s="3"/>
      <c r="I2763" s="3"/>
      <c r="J2763" s="3"/>
    </row>
    <row r="2764" spans="1:10" ht="45" customHeight="1" x14ac:dyDescent="0.25">
      <c r="A2764" s="3"/>
      <c r="B2764" s="3"/>
      <c r="C2764" s="3"/>
      <c r="D2764" s="3"/>
      <c r="E2764" s="3"/>
      <c r="F2764" s="3"/>
      <c r="G2764" s="3"/>
      <c r="H2764" s="3"/>
      <c r="I2764" s="3"/>
      <c r="J2764" s="3"/>
    </row>
    <row r="2765" spans="1:10" ht="45" customHeight="1" x14ac:dyDescent="0.25">
      <c r="A2765" s="3"/>
      <c r="B2765" s="3"/>
      <c r="C2765" s="3"/>
      <c r="D2765" s="3"/>
      <c r="E2765" s="3"/>
      <c r="F2765" s="3"/>
      <c r="G2765" s="3"/>
      <c r="H2765" s="3"/>
      <c r="I2765" s="3"/>
      <c r="J2765" s="3"/>
    </row>
    <row r="2766" spans="1:10" ht="45" customHeight="1" x14ac:dyDescent="0.25">
      <c r="A2766" s="3"/>
      <c r="B2766" s="3"/>
      <c r="C2766" s="3"/>
      <c r="D2766" s="3"/>
      <c r="E2766" s="3"/>
      <c r="F2766" s="3"/>
      <c r="G2766" s="3"/>
      <c r="H2766" s="3"/>
      <c r="I2766" s="3"/>
      <c r="J2766" s="3"/>
    </row>
    <row r="2767" spans="1:10" ht="45" customHeight="1" x14ac:dyDescent="0.25">
      <c r="A2767" s="3"/>
      <c r="B2767" s="3"/>
      <c r="C2767" s="3"/>
      <c r="D2767" s="3"/>
      <c r="E2767" s="3"/>
      <c r="F2767" s="3"/>
      <c r="G2767" s="3"/>
      <c r="H2767" s="3"/>
      <c r="I2767" s="3"/>
      <c r="J2767" s="3"/>
    </row>
    <row r="2768" spans="1:10" ht="45" customHeight="1" x14ac:dyDescent="0.25">
      <c r="A2768" s="3"/>
      <c r="B2768" s="3"/>
      <c r="C2768" s="3"/>
      <c r="D2768" s="3"/>
      <c r="E2768" s="3"/>
      <c r="F2768" s="3"/>
      <c r="G2768" s="3"/>
      <c r="H2768" s="3"/>
      <c r="I2768" s="3"/>
      <c r="J2768" s="3"/>
    </row>
    <row r="2769" spans="1:10" ht="45" customHeight="1" x14ac:dyDescent="0.25">
      <c r="A2769" s="3"/>
      <c r="B2769" s="3"/>
      <c r="C2769" s="3"/>
      <c r="D2769" s="3"/>
      <c r="E2769" s="3"/>
      <c r="F2769" s="3"/>
      <c r="G2769" s="3"/>
      <c r="H2769" s="3"/>
      <c r="I2769" s="3"/>
      <c r="J2769" s="3"/>
    </row>
    <row r="2770" spans="1:10" ht="45" customHeight="1" x14ac:dyDescent="0.25">
      <c r="A2770" s="3"/>
      <c r="B2770" s="3"/>
      <c r="C2770" s="3"/>
      <c r="D2770" s="3"/>
      <c r="E2770" s="3"/>
      <c r="F2770" s="3"/>
      <c r="G2770" s="3"/>
      <c r="H2770" s="3"/>
      <c r="I2770" s="3"/>
      <c r="J2770" s="3"/>
    </row>
    <row r="2771" spans="1:10" ht="45" customHeight="1" x14ac:dyDescent="0.25">
      <c r="A2771" s="3"/>
      <c r="B2771" s="3"/>
      <c r="C2771" s="3"/>
      <c r="D2771" s="3"/>
      <c r="E2771" s="3"/>
      <c r="F2771" s="3"/>
      <c r="G2771" s="3"/>
      <c r="H2771" s="3"/>
      <c r="I2771" s="3"/>
      <c r="J2771" s="3"/>
    </row>
    <row r="2772" spans="1:10" ht="45" customHeight="1" x14ac:dyDescent="0.25">
      <c r="A2772" s="3"/>
      <c r="B2772" s="3"/>
      <c r="C2772" s="3"/>
      <c r="D2772" s="3"/>
      <c r="E2772" s="3"/>
      <c r="F2772" s="3"/>
      <c r="G2772" s="3"/>
      <c r="H2772" s="3"/>
      <c r="I2772" s="3"/>
      <c r="J2772" s="3"/>
    </row>
    <row r="2773" spans="1:10" ht="45" customHeight="1" x14ac:dyDescent="0.25">
      <c r="A2773" s="3"/>
      <c r="B2773" s="3"/>
      <c r="C2773" s="3"/>
      <c r="D2773" s="3"/>
      <c r="E2773" s="3"/>
      <c r="F2773" s="3"/>
      <c r="G2773" s="3"/>
      <c r="H2773" s="3"/>
      <c r="I2773" s="3"/>
      <c r="J2773" s="3"/>
    </row>
    <row r="2774" spans="1:10" ht="45" customHeight="1" x14ac:dyDescent="0.25">
      <c r="A2774" s="3"/>
      <c r="B2774" s="3"/>
      <c r="C2774" s="3"/>
      <c r="D2774" s="3"/>
      <c r="E2774" s="3"/>
      <c r="F2774" s="3"/>
      <c r="G2774" s="3"/>
      <c r="H2774" s="3"/>
      <c r="I2774" s="3"/>
      <c r="J2774" s="3"/>
    </row>
    <row r="2775" spans="1:10" ht="45" customHeight="1" x14ac:dyDescent="0.25">
      <c r="A2775" s="3"/>
      <c r="B2775" s="3"/>
      <c r="C2775" s="3"/>
      <c r="D2775" s="3"/>
      <c r="E2775" s="3"/>
      <c r="F2775" s="3"/>
      <c r="G2775" s="3"/>
      <c r="H2775" s="3"/>
      <c r="I2775" s="3"/>
      <c r="J2775" s="3"/>
    </row>
    <row r="2776" spans="1:10" ht="45" customHeight="1" x14ac:dyDescent="0.25">
      <c r="A2776" s="3"/>
      <c r="B2776" s="3"/>
      <c r="C2776" s="3"/>
      <c r="D2776" s="3"/>
      <c r="E2776" s="3"/>
      <c r="F2776" s="3"/>
      <c r="G2776" s="3"/>
      <c r="H2776" s="3"/>
      <c r="I2776" s="3"/>
      <c r="J2776" s="3"/>
    </row>
    <row r="2777" spans="1:10" ht="45" customHeight="1" x14ac:dyDescent="0.25">
      <c r="A2777" s="3"/>
      <c r="B2777" s="3"/>
      <c r="C2777" s="3"/>
      <c r="D2777" s="3"/>
      <c r="E2777" s="3"/>
      <c r="F2777" s="3"/>
      <c r="G2777" s="3"/>
      <c r="H2777" s="3"/>
      <c r="I2777" s="3"/>
      <c r="J2777" s="3"/>
    </row>
    <row r="2778" spans="1:10" ht="45" customHeight="1" x14ac:dyDescent="0.25">
      <c r="A2778" s="3"/>
      <c r="B2778" s="3"/>
      <c r="C2778" s="3"/>
      <c r="D2778" s="3"/>
      <c r="E2778" s="3"/>
      <c r="F2778" s="3"/>
      <c r="G2778" s="3"/>
      <c r="H2778" s="3"/>
      <c r="I2778" s="3"/>
      <c r="J2778" s="3"/>
    </row>
    <row r="2779" spans="1:10" ht="45" customHeight="1" x14ac:dyDescent="0.25">
      <c r="A2779" s="3"/>
      <c r="B2779" s="3"/>
      <c r="C2779" s="3"/>
      <c r="D2779" s="3"/>
      <c r="E2779" s="3"/>
      <c r="F2779" s="3"/>
      <c r="G2779" s="3"/>
      <c r="H2779" s="3"/>
      <c r="I2779" s="3"/>
      <c r="J2779" s="3"/>
    </row>
    <row r="2780" spans="1:10" ht="45" customHeight="1" x14ac:dyDescent="0.25">
      <c r="A2780" s="3"/>
      <c r="B2780" s="3"/>
      <c r="C2780" s="3"/>
      <c r="D2780" s="3"/>
      <c r="E2780" s="3"/>
      <c r="F2780" s="3"/>
      <c r="G2780" s="3"/>
      <c r="H2780" s="3"/>
      <c r="I2780" s="3"/>
      <c r="J2780" s="3"/>
    </row>
    <row r="2781" spans="1:10" ht="45" customHeight="1" x14ac:dyDescent="0.25">
      <c r="A2781" s="3"/>
      <c r="B2781" s="3"/>
      <c r="C2781" s="3"/>
      <c r="D2781" s="3"/>
      <c r="E2781" s="3"/>
      <c r="F2781" s="3"/>
      <c r="G2781" s="3"/>
      <c r="H2781" s="3"/>
      <c r="I2781" s="3"/>
      <c r="J2781" s="3"/>
    </row>
    <row r="2782" spans="1:10" ht="45" customHeight="1" x14ac:dyDescent="0.25">
      <c r="A2782" s="3"/>
      <c r="B2782" s="3"/>
      <c r="C2782" s="3"/>
      <c r="D2782" s="3"/>
      <c r="E2782" s="3"/>
      <c r="F2782" s="3"/>
      <c r="G2782" s="3"/>
      <c r="H2782" s="3"/>
      <c r="I2782" s="3"/>
      <c r="J2782" s="3"/>
    </row>
    <row r="2783" spans="1:10" ht="45" customHeight="1" x14ac:dyDescent="0.25">
      <c r="A2783" s="3"/>
      <c r="B2783" s="3"/>
      <c r="C2783" s="3"/>
      <c r="D2783" s="3"/>
      <c r="E2783" s="3"/>
      <c r="F2783" s="3"/>
      <c r="G2783" s="3"/>
      <c r="H2783" s="3"/>
      <c r="I2783" s="3"/>
      <c r="J2783" s="3"/>
    </row>
    <row r="2784" spans="1:10" ht="45" customHeight="1" x14ac:dyDescent="0.25">
      <c r="A2784" s="3"/>
      <c r="B2784" s="3"/>
      <c r="C2784" s="3"/>
      <c r="D2784" s="3"/>
      <c r="E2784" s="3"/>
      <c r="F2784" s="3"/>
      <c r="G2784" s="3"/>
      <c r="H2784" s="3"/>
      <c r="I2784" s="3"/>
      <c r="J2784" s="3"/>
    </row>
    <row r="2785" spans="1:10" ht="45" customHeight="1" x14ac:dyDescent="0.25">
      <c r="A2785" s="3"/>
      <c r="B2785" s="3"/>
      <c r="C2785" s="3"/>
      <c r="D2785" s="3"/>
      <c r="E2785" s="3"/>
      <c r="F2785" s="3"/>
      <c r="G2785" s="3"/>
      <c r="H2785" s="3"/>
      <c r="I2785" s="3"/>
      <c r="J2785" s="3"/>
    </row>
    <row r="2786" spans="1:10" ht="45" customHeight="1" x14ac:dyDescent="0.25">
      <c r="A2786" s="3"/>
      <c r="B2786" s="3"/>
      <c r="C2786" s="3"/>
      <c r="D2786" s="3"/>
      <c r="E2786" s="3"/>
      <c r="F2786" s="3"/>
      <c r="G2786" s="3"/>
      <c r="H2786" s="3"/>
      <c r="I2786" s="3"/>
      <c r="J2786" s="3"/>
    </row>
    <row r="2787" spans="1:10" ht="45" customHeight="1" x14ac:dyDescent="0.25">
      <c r="A2787" s="3"/>
      <c r="B2787" s="3"/>
      <c r="C2787" s="3"/>
      <c r="D2787" s="3"/>
      <c r="E2787" s="3"/>
      <c r="F2787" s="3"/>
      <c r="G2787" s="3"/>
      <c r="H2787" s="3"/>
      <c r="I2787" s="3"/>
      <c r="J2787" s="3"/>
    </row>
    <row r="2788" spans="1:10" ht="45" customHeight="1" x14ac:dyDescent="0.25">
      <c r="A2788" s="3"/>
      <c r="B2788" s="3"/>
      <c r="C2788" s="3"/>
      <c r="D2788" s="3"/>
      <c r="E2788" s="3"/>
      <c r="F2788" s="3"/>
      <c r="G2788" s="3"/>
      <c r="H2788" s="3"/>
      <c r="I2788" s="3"/>
      <c r="J2788" s="3"/>
    </row>
    <row r="2789" spans="1:10" ht="45" customHeight="1" x14ac:dyDescent="0.25">
      <c r="A2789" s="3"/>
      <c r="B2789" s="3"/>
      <c r="C2789" s="3"/>
      <c r="D2789" s="3"/>
      <c r="E2789" s="3"/>
      <c r="F2789" s="3"/>
      <c r="G2789" s="3"/>
      <c r="H2789" s="3"/>
      <c r="I2789" s="3"/>
      <c r="J2789" s="3"/>
    </row>
    <row r="2790" spans="1:10" ht="45" customHeight="1" x14ac:dyDescent="0.25">
      <c r="A2790" s="3"/>
      <c r="B2790" s="3"/>
      <c r="C2790" s="3"/>
      <c r="D2790" s="3"/>
      <c r="E2790" s="3"/>
      <c r="F2790" s="3"/>
      <c r="G2790" s="3"/>
      <c r="H2790" s="3"/>
      <c r="I2790" s="3"/>
      <c r="J2790" s="3"/>
    </row>
    <row r="2791" spans="1:10" ht="45" customHeight="1" x14ac:dyDescent="0.25">
      <c r="A2791" s="3"/>
      <c r="B2791" s="3"/>
      <c r="C2791" s="3"/>
      <c r="D2791" s="3"/>
      <c r="E2791" s="3"/>
      <c r="F2791" s="3"/>
      <c r="G2791" s="3"/>
      <c r="H2791" s="3"/>
      <c r="I2791" s="3"/>
      <c r="J2791" s="3"/>
    </row>
    <row r="2792" spans="1:10" ht="45" customHeight="1" x14ac:dyDescent="0.25">
      <c r="A2792" s="3"/>
      <c r="B2792" s="3"/>
      <c r="C2792" s="3"/>
      <c r="D2792" s="3"/>
      <c r="E2792" s="3"/>
      <c r="F2792" s="3"/>
      <c r="G2792" s="3"/>
      <c r="H2792" s="3"/>
      <c r="I2792" s="3"/>
      <c r="J2792" s="3"/>
    </row>
    <row r="2793" spans="1:10" ht="45" customHeight="1" x14ac:dyDescent="0.25">
      <c r="A2793" s="3"/>
      <c r="B2793" s="3"/>
      <c r="C2793" s="3"/>
      <c r="D2793" s="3"/>
      <c r="E2793" s="3"/>
      <c r="F2793" s="3"/>
      <c r="G2793" s="3"/>
      <c r="H2793" s="3"/>
      <c r="I2793" s="3"/>
      <c r="J2793" s="3"/>
    </row>
    <row r="2794" spans="1:10" ht="45" customHeight="1" x14ac:dyDescent="0.25">
      <c r="A2794" s="3"/>
      <c r="B2794" s="3"/>
      <c r="C2794" s="3"/>
      <c r="D2794" s="3"/>
      <c r="E2794" s="3"/>
      <c r="F2794" s="3"/>
      <c r="G2794" s="3"/>
      <c r="H2794" s="3"/>
      <c r="I2794" s="3"/>
      <c r="J2794" s="3"/>
    </row>
    <row r="2795" spans="1:10" ht="45" customHeight="1" x14ac:dyDescent="0.25">
      <c r="A2795" s="3"/>
      <c r="B2795" s="3"/>
      <c r="C2795" s="3"/>
      <c r="D2795" s="3"/>
      <c r="E2795" s="3"/>
      <c r="F2795" s="3"/>
      <c r="G2795" s="3"/>
      <c r="H2795" s="3"/>
      <c r="I2795" s="3"/>
      <c r="J2795" s="3"/>
    </row>
    <row r="2796" spans="1:10" ht="45" customHeight="1" x14ac:dyDescent="0.25">
      <c r="A2796" s="3"/>
      <c r="B2796" s="3"/>
      <c r="C2796" s="3"/>
      <c r="D2796" s="3"/>
      <c r="E2796" s="3"/>
      <c r="F2796" s="3"/>
      <c r="G2796" s="3"/>
      <c r="H2796" s="3"/>
      <c r="I2796" s="3"/>
      <c r="J2796" s="3"/>
    </row>
    <row r="2797" spans="1:10" ht="45" customHeight="1" x14ac:dyDescent="0.25">
      <c r="A2797" s="3"/>
      <c r="B2797" s="3"/>
      <c r="C2797" s="3"/>
      <c r="D2797" s="3"/>
      <c r="E2797" s="3"/>
      <c r="F2797" s="3"/>
      <c r="G2797" s="3"/>
      <c r="H2797" s="3"/>
      <c r="I2797" s="3"/>
      <c r="J2797" s="3"/>
    </row>
    <row r="2798" spans="1:10" ht="45" customHeight="1" x14ac:dyDescent="0.25">
      <c r="A2798" s="3"/>
      <c r="B2798" s="3"/>
      <c r="C2798" s="3"/>
      <c r="D2798" s="3"/>
      <c r="E2798" s="3"/>
      <c r="F2798" s="3"/>
      <c r="G2798" s="3"/>
      <c r="H2798" s="3"/>
      <c r="I2798" s="3"/>
      <c r="J2798" s="3"/>
    </row>
    <row r="2799" spans="1:10" ht="45" customHeight="1" x14ac:dyDescent="0.25">
      <c r="A2799" s="3"/>
      <c r="B2799" s="3"/>
      <c r="C2799" s="3"/>
      <c r="D2799" s="3"/>
      <c r="E2799" s="3"/>
      <c r="F2799" s="3"/>
      <c r="G2799" s="3"/>
      <c r="H2799" s="3"/>
      <c r="I2799" s="3"/>
      <c r="J2799" s="3"/>
    </row>
    <row r="2800" spans="1:10" ht="45" customHeight="1" x14ac:dyDescent="0.25">
      <c r="A2800" s="3"/>
      <c r="B2800" s="3"/>
      <c r="C2800" s="3"/>
      <c r="D2800" s="3"/>
      <c r="E2800" s="3"/>
      <c r="F2800" s="3"/>
      <c r="G2800" s="3"/>
      <c r="H2800" s="3"/>
      <c r="I2800" s="3"/>
      <c r="J2800" s="3"/>
    </row>
    <row r="2801" spans="1:10" ht="45" customHeight="1" x14ac:dyDescent="0.25">
      <c r="A2801" s="3"/>
      <c r="B2801" s="3"/>
      <c r="C2801" s="3"/>
      <c r="D2801" s="3"/>
      <c r="E2801" s="3"/>
      <c r="F2801" s="3"/>
      <c r="G2801" s="3"/>
      <c r="H2801" s="3"/>
      <c r="I2801" s="3"/>
      <c r="J2801" s="3"/>
    </row>
    <row r="2802" spans="1:10" ht="45" customHeight="1" x14ac:dyDescent="0.25">
      <c r="A2802" s="3"/>
      <c r="B2802" s="3"/>
      <c r="C2802" s="3"/>
      <c r="D2802" s="3"/>
      <c r="E2802" s="3"/>
      <c r="F2802" s="3"/>
      <c r="G2802" s="3"/>
      <c r="H2802" s="3"/>
      <c r="I2802" s="3"/>
      <c r="J2802" s="3"/>
    </row>
    <row r="2803" spans="1:10" ht="45" customHeight="1" x14ac:dyDescent="0.25">
      <c r="A2803" s="3"/>
      <c r="B2803" s="3"/>
      <c r="C2803" s="3"/>
      <c r="D2803" s="3"/>
      <c r="E2803" s="3"/>
      <c r="F2803" s="3"/>
      <c r="G2803" s="3"/>
      <c r="H2803" s="3"/>
      <c r="I2803" s="3"/>
      <c r="J2803" s="3"/>
    </row>
    <row r="2804" spans="1:10" ht="45" customHeight="1" x14ac:dyDescent="0.25">
      <c r="A2804" s="3"/>
      <c r="B2804" s="3"/>
      <c r="C2804" s="3"/>
      <c r="D2804" s="3"/>
      <c r="E2804" s="3"/>
      <c r="F2804" s="3"/>
      <c r="G2804" s="3"/>
      <c r="H2804" s="3"/>
      <c r="I2804" s="3"/>
      <c r="J2804" s="3"/>
    </row>
    <row r="2805" spans="1:10" ht="45" customHeight="1" x14ac:dyDescent="0.25">
      <c r="A2805" s="3"/>
      <c r="B2805" s="3"/>
      <c r="C2805" s="3"/>
      <c r="D2805" s="3"/>
      <c r="E2805" s="3"/>
      <c r="F2805" s="3"/>
      <c r="G2805" s="3"/>
      <c r="H2805" s="3"/>
      <c r="I2805" s="3"/>
      <c r="J2805" s="3"/>
    </row>
    <row r="2806" spans="1:10" ht="45" customHeight="1" x14ac:dyDescent="0.25">
      <c r="A2806" s="3"/>
      <c r="B2806" s="3"/>
      <c r="C2806" s="3"/>
      <c r="D2806" s="3"/>
      <c r="E2806" s="3"/>
      <c r="F2806" s="3"/>
      <c r="G2806" s="3"/>
      <c r="H2806" s="3"/>
      <c r="I2806" s="3"/>
      <c r="J2806" s="3"/>
    </row>
    <row r="2807" spans="1:10" ht="45" customHeight="1" x14ac:dyDescent="0.25">
      <c r="A2807" s="3"/>
      <c r="B2807" s="3"/>
      <c r="C2807" s="3"/>
      <c r="D2807" s="3"/>
      <c r="E2807" s="3"/>
      <c r="F2807" s="3"/>
      <c r="G2807" s="3"/>
      <c r="H2807" s="3"/>
      <c r="I2807" s="3"/>
      <c r="J2807" s="3"/>
    </row>
    <row r="2808" spans="1:10" ht="45" customHeight="1" x14ac:dyDescent="0.25">
      <c r="A2808" s="3"/>
      <c r="B2808" s="3"/>
      <c r="C2808" s="3"/>
      <c r="D2808" s="3"/>
      <c r="E2808" s="3"/>
      <c r="F2808" s="3"/>
      <c r="G2808" s="3"/>
      <c r="H2808" s="3"/>
      <c r="I2808" s="3"/>
      <c r="J2808" s="3"/>
    </row>
    <row r="2809" spans="1:10" ht="45" customHeight="1" x14ac:dyDescent="0.25">
      <c r="A2809" s="3"/>
      <c r="B2809" s="3"/>
      <c r="C2809" s="3"/>
      <c r="D2809" s="3"/>
      <c r="E2809" s="3"/>
      <c r="F2809" s="3"/>
      <c r="G2809" s="3"/>
      <c r="H2809" s="3"/>
      <c r="I2809" s="3"/>
      <c r="J2809" s="3"/>
    </row>
    <row r="2810" spans="1:10" ht="45" customHeight="1" x14ac:dyDescent="0.25">
      <c r="A2810" s="3"/>
      <c r="B2810" s="3"/>
      <c r="C2810" s="3"/>
      <c r="D2810" s="3"/>
      <c r="E2810" s="3"/>
      <c r="F2810" s="3"/>
      <c r="G2810" s="3"/>
      <c r="H2810" s="3"/>
      <c r="I2810" s="3"/>
      <c r="J2810" s="3"/>
    </row>
    <row r="2811" spans="1:10" ht="45" customHeight="1" x14ac:dyDescent="0.25">
      <c r="A2811" s="3"/>
      <c r="B2811" s="3"/>
      <c r="C2811" s="3"/>
      <c r="D2811" s="3"/>
      <c r="E2811" s="3"/>
      <c r="F2811" s="3"/>
      <c r="G2811" s="3"/>
      <c r="H2811" s="3"/>
      <c r="I2811" s="3"/>
      <c r="J2811" s="3"/>
    </row>
    <row r="2812" spans="1:10" ht="45" customHeight="1" x14ac:dyDescent="0.25">
      <c r="A2812" s="3"/>
      <c r="B2812" s="3"/>
      <c r="C2812" s="3"/>
      <c r="D2812" s="3"/>
      <c r="E2812" s="3"/>
      <c r="F2812" s="3"/>
      <c r="G2812" s="3"/>
      <c r="H2812" s="3"/>
      <c r="I2812" s="3"/>
      <c r="J2812" s="3"/>
    </row>
    <row r="2813" spans="1:10" ht="45" customHeight="1" x14ac:dyDescent="0.25">
      <c r="A2813" s="3"/>
      <c r="B2813" s="3"/>
      <c r="C2813" s="3"/>
      <c r="D2813" s="3"/>
      <c r="E2813" s="3"/>
      <c r="F2813" s="3"/>
      <c r="G2813" s="3"/>
      <c r="H2813" s="3"/>
      <c r="I2813" s="3"/>
      <c r="J2813" s="3"/>
    </row>
    <row r="2814" spans="1:10" ht="45" customHeight="1" x14ac:dyDescent="0.25">
      <c r="A2814" s="3"/>
      <c r="B2814" s="3"/>
      <c r="C2814" s="3"/>
      <c r="D2814" s="3"/>
      <c r="E2814" s="3"/>
      <c r="F2814" s="3"/>
      <c r="G2814" s="3"/>
      <c r="H2814" s="3"/>
      <c r="I2814" s="3"/>
      <c r="J2814" s="3"/>
    </row>
    <row r="2815" spans="1:10" ht="45" customHeight="1" x14ac:dyDescent="0.25">
      <c r="A2815" s="3"/>
      <c r="B2815" s="3"/>
      <c r="C2815" s="3"/>
      <c r="D2815" s="3"/>
      <c r="E2815" s="3"/>
      <c r="F2815" s="3"/>
      <c r="G2815" s="3"/>
      <c r="H2815" s="3"/>
      <c r="I2815" s="3"/>
      <c r="J2815" s="3"/>
    </row>
    <row r="2816" spans="1:10" ht="45" customHeight="1" x14ac:dyDescent="0.25">
      <c r="A2816" s="3"/>
      <c r="B2816" s="3"/>
      <c r="C2816" s="3"/>
      <c r="D2816" s="3"/>
      <c r="E2816" s="3"/>
      <c r="F2816" s="3"/>
      <c r="G2816" s="3"/>
      <c r="H2816" s="3"/>
      <c r="I2816" s="3"/>
      <c r="J2816" s="3"/>
    </row>
    <row r="2817" spans="1:10" ht="45" customHeight="1" x14ac:dyDescent="0.25">
      <c r="A2817" s="3"/>
      <c r="B2817" s="3"/>
      <c r="C2817" s="3"/>
      <c r="D2817" s="3"/>
      <c r="E2817" s="3"/>
      <c r="F2817" s="3"/>
      <c r="G2817" s="3"/>
      <c r="H2817" s="3"/>
      <c r="I2817" s="3"/>
      <c r="J2817" s="3"/>
    </row>
    <row r="2818" spans="1:10" ht="45" customHeight="1" x14ac:dyDescent="0.25">
      <c r="A2818" s="3"/>
      <c r="B2818" s="3"/>
      <c r="C2818" s="3"/>
      <c r="D2818" s="3"/>
      <c r="E2818" s="3"/>
      <c r="F2818" s="3"/>
      <c r="G2818" s="3"/>
      <c r="H2818" s="3"/>
      <c r="I2818" s="3"/>
      <c r="J2818" s="3"/>
    </row>
    <row r="2819" spans="1:10" ht="45" customHeight="1" x14ac:dyDescent="0.25">
      <c r="A2819" s="3"/>
      <c r="B2819" s="3"/>
      <c r="C2819" s="3"/>
      <c r="D2819" s="3"/>
      <c r="E2819" s="3"/>
      <c r="F2819" s="3"/>
      <c r="G2819" s="3"/>
      <c r="H2819" s="3"/>
      <c r="I2819" s="3"/>
      <c r="J2819" s="3"/>
    </row>
    <row r="2820" spans="1:10" ht="45" customHeight="1" x14ac:dyDescent="0.25">
      <c r="A2820" s="3"/>
      <c r="B2820" s="3"/>
      <c r="C2820" s="3"/>
      <c r="D2820" s="3"/>
      <c r="E2820" s="3"/>
      <c r="F2820" s="3"/>
      <c r="G2820" s="3"/>
      <c r="H2820" s="3"/>
      <c r="I2820" s="3"/>
      <c r="J2820" s="3"/>
    </row>
    <row r="2821" spans="1:10" ht="45" customHeight="1" x14ac:dyDescent="0.25">
      <c r="A2821" s="3"/>
      <c r="B2821" s="3"/>
      <c r="C2821" s="3"/>
      <c r="D2821" s="3"/>
      <c r="E2821" s="3"/>
      <c r="F2821" s="3"/>
      <c r="G2821" s="3"/>
      <c r="H2821" s="3"/>
      <c r="I2821" s="3"/>
      <c r="J2821" s="3"/>
    </row>
    <row r="2822" spans="1:10" ht="45" customHeight="1" x14ac:dyDescent="0.25">
      <c r="A2822" s="3"/>
      <c r="B2822" s="3"/>
      <c r="C2822" s="3"/>
      <c r="D2822" s="3"/>
      <c r="E2822" s="3"/>
      <c r="F2822" s="3"/>
      <c r="G2822" s="3"/>
      <c r="H2822" s="3"/>
      <c r="I2822" s="3"/>
      <c r="J2822" s="3"/>
    </row>
    <row r="2823" spans="1:10" ht="45" customHeight="1" x14ac:dyDescent="0.25">
      <c r="A2823" s="3"/>
      <c r="B2823" s="3"/>
      <c r="C2823" s="3"/>
      <c r="D2823" s="3"/>
      <c r="E2823" s="3"/>
      <c r="F2823" s="3"/>
      <c r="G2823" s="3"/>
      <c r="H2823" s="3"/>
      <c r="I2823" s="3"/>
      <c r="J2823" s="3"/>
    </row>
    <row r="2824" spans="1:10" ht="45" customHeight="1" x14ac:dyDescent="0.25">
      <c r="A2824" s="3"/>
      <c r="B2824" s="3"/>
      <c r="C2824" s="3"/>
      <c r="D2824" s="3"/>
      <c r="E2824" s="3"/>
      <c r="F2824" s="3"/>
      <c r="G2824" s="3"/>
      <c r="H2824" s="3"/>
      <c r="I2824" s="3"/>
      <c r="J2824" s="3"/>
    </row>
    <row r="2825" spans="1:10" ht="45" customHeight="1" x14ac:dyDescent="0.25">
      <c r="A2825" s="3"/>
      <c r="B2825" s="3"/>
      <c r="C2825" s="3"/>
      <c r="D2825" s="3"/>
      <c r="E2825" s="3"/>
      <c r="F2825" s="3"/>
      <c r="G2825" s="3"/>
      <c r="H2825" s="3"/>
      <c r="I2825" s="3"/>
      <c r="J2825" s="3"/>
    </row>
    <row r="2826" spans="1:10" ht="45" customHeight="1" x14ac:dyDescent="0.25">
      <c r="A2826" s="3"/>
      <c r="B2826" s="3"/>
      <c r="C2826" s="3"/>
      <c r="D2826" s="3"/>
      <c r="E2826" s="3"/>
      <c r="F2826" s="3"/>
      <c r="G2826" s="3"/>
      <c r="H2826" s="3"/>
      <c r="I2826" s="3"/>
      <c r="J2826" s="3"/>
    </row>
    <row r="2827" spans="1:10" ht="45" customHeight="1" x14ac:dyDescent="0.25">
      <c r="A2827" s="3"/>
      <c r="B2827" s="3"/>
      <c r="C2827" s="3"/>
      <c r="D2827" s="3"/>
      <c r="E2827" s="3"/>
      <c r="F2827" s="3"/>
      <c r="G2827" s="3"/>
      <c r="H2827" s="3"/>
      <c r="I2827" s="3"/>
      <c r="J2827" s="3"/>
    </row>
    <row r="2828" spans="1:10" ht="45" customHeight="1" x14ac:dyDescent="0.25">
      <c r="A2828" s="3"/>
      <c r="B2828" s="3"/>
      <c r="C2828" s="3"/>
      <c r="D2828" s="3"/>
      <c r="E2828" s="3"/>
      <c r="F2828" s="3"/>
      <c r="G2828" s="3"/>
      <c r="H2828" s="3"/>
      <c r="I2828" s="3"/>
      <c r="J2828" s="3"/>
    </row>
    <row r="2829" spans="1:10" ht="45" customHeight="1" x14ac:dyDescent="0.25">
      <c r="A2829" s="3"/>
      <c r="B2829" s="3"/>
      <c r="C2829" s="3"/>
      <c r="D2829" s="3"/>
      <c r="E2829" s="3"/>
      <c r="F2829" s="3"/>
      <c r="G2829" s="3"/>
      <c r="H2829" s="3"/>
      <c r="I2829" s="3"/>
      <c r="J2829" s="3"/>
    </row>
    <row r="2830" spans="1:10" ht="45" customHeight="1" x14ac:dyDescent="0.25">
      <c r="A2830" s="3"/>
      <c r="B2830" s="3"/>
      <c r="C2830" s="3"/>
      <c r="D2830" s="3"/>
      <c r="E2830" s="3"/>
      <c r="F2830" s="3"/>
      <c r="G2830" s="3"/>
      <c r="H2830" s="3"/>
      <c r="I2830" s="3"/>
      <c r="J2830" s="3"/>
    </row>
    <row r="2831" spans="1:10" ht="45" customHeight="1" x14ac:dyDescent="0.25">
      <c r="A2831" s="3"/>
      <c r="B2831" s="3"/>
      <c r="C2831" s="3"/>
      <c r="D2831" s="3"/>
      <c r="E2831" s="3"/>
      <c r="F2831" s="3"/>
      <c r="G2831" s="3"/>
      <c r="H2831" s="3"/>
      <c r="I2831" s="3"/>
      <c r="J2831" s="3"/>
    </row>
    <row r="2832" spans="1:10" ht="45" customHeight="1" x14ac:dyDescent="0.25">
      <c r="A2832" s="3"/>
      <c r="B2832" s="3"/>
      <c r="C2832" s="3"/>
      <c r="D2832" s="3"/>
      <c r="E2832" s="3"/>
      <c r="F2832" s="3"/>
      <c r="G2832" s="3"/>
      <c r="H2832" s="3"/>
      <c r="I2832" s="3"/>
      <c r="J2832" s="3"/>
    </row>
    <row r="2833" spans="1:10" ht="45" customHeight="1" x14ac:dyDescent="0.25">
      <c r="A2833" s="3"/>
      <c r="B2833" s="3"/>
      <c r="C2833" s="3"/>
      <c r="D2833" s="3"/>
      <c r="E2833" s="3"/>
      <c r="F2833" s="3"/>
      <c r="G2833" s="3"/>
      <c r="H2833" s="3"/>
      <c r="I2833" s="3"/>
      <c r="J2833" s="3"/>
    </row>
    <row r="2834" spans="1:10" ht="45" customHeight="1" x14ac:dyDescent="0.25">
      <c r="A2834" s="3"/>
      <c r="B2834" s="3"/>
      <c r="C2834" s="3"/>
      <c r="D2834" s="3"/>
      <c r="E2834" s="3"/>
      <c r="F2834" s="3"/>
      <c r="G2834" s="3"/>
      <c r="H2834" s="3"/>
      <c r="I2834" s="3"/>
      <c r="J2834" s="3"/>
    </row>
    <row r="2835" spans="1:10" ht="45" customHeight="1" x14ac:dyDescent="0.25">
      <c r="A2835" s="3"/>
      <c r="B2835" s="3"/>
      <c r="C2835" s="3"/>
      <c r="D2835" s="3"/>
      <c r="E2835" s="3"/>
      <c r="F2835" s="3"/>
      <c r="G2835" s="3"/>
      <c r="H2835" s="3"/>
      <c r="I2835" s="3"/>
      <c r="J2835" s="3"/>
    </row>
    <row r="2836" spans="1:10" ht="45" customHeight="1" x14ac:dyDescent="0.25">
      <c r="A2836" s="3"/>
      <c r="B2836" s="3"/>
      <c r="C2836" s="3"/>
      <c r="D2836" s="3"/>
      <c r="E2836" s="3"/>
      <c r="F2836" s="3"/>
      <c r="G2836" s="3"/>
      <c r="H2836" s="3"/>
      <c r="I2836" s="3"/>
      <c r="J2836" s="3"/>
    </row>
    <row r="2837" spans="1:10" ht="45" customHeight="1" x14ac:dyDescent="0.25">
      <c r="A2837" s="3"/>
      <c r="B2837" s="3"/>
      <c r="C2837" s="3"/>
      <c r="D2837" s="3"/>
      <c r="E2837" s="3"/>
      <c r="F2837" s="3"/>
      <c r="G2837" s="3"/>
      <c r="H2837" s="3"/>
      <c r="I2837" s="3"/>
      <c r="J2837" s="3"/>
    </row>
    <row r="2838" spans="1:10" ht="45" customHeight="1" x14ac:dyDescent="0.25">
      <c r="A2838" s="3"/>
      <c r="B2838" s="3"/>
      <c r="C2838" s="3"/>
      <c r="D2838" s="3"/>
      <c r="E2838" s="3"/>
      <c r="F2838" s="3"/>
      <c r="G2838" s="3"/>
      <c r="H2838" s="3"/>
      <c r="I2838" s="3"/>
      <c r="J2838" s="3"/>
    </row>
    <row r="2839" spans="1:10" ht="45" customHeight="1" x14ac:dyDescent="0.25">
      <c r="A2839" s="3"/>
      <c r="B2839" s="3"/>
      <c r="C2839" s="3"/>
      <c r="D2839" s="3"/>
      <c r="E2839" s="3"/>
      <c r="F2839" s="3"/>
      <c r="G2839" s="3"/>
      <c r="H2839" s="3"/>
      <c r="I2839" s="3"/>
      <c r="J2839" s="3"/>
    </row>
    <row r="2840" spans="1:10" ht="45" customHeight="1" x14ac:dyDescent="0.25">
      <c r="A2840" s="3"/>
      <c r="B2840" s="3"/>
      <c r="C2840" s="3"/>
      <c r="D2840" s="3"/>
      <c r="E2840" s="3"/>
      <c r="F2840" s="3"/>
      <c r="G2840" s="3"/>
      <c r="H2840" s="3"/>
      <c r="I2840" s="3"/>
      <c r="J2840" s="3"/>
    </row>
    <row r="2841" spans="1:10" ht="45" customHeight="1" x14ac:dyDescent="0.25">
      <c r="A2841" s="3"/>
      <c r="B2841" s="3"/>
      <c r="C2841" s="3"/>
      <c r="D2841" s="3"/>
      <c r="E2841" s="3"/>
      <c r="F2841" s="3"/>
      <c r="G2841" s="3"/>
      <c r="H2841" s="3"/>
      <c r="I2841" s="3"/>
      <c r="J2841" s="3"/>
    </row>
    <row r="2842" spans="1:10" ht="45" customHeight="1" x14ac:dyDescent="0.25">
      <c r="A2842" s="3"/>
      <c r="B2842" s="3"/>
      <c r="C2842" s="3"/>
      <c r="D2842" s="3"/>
      <c r="E2842" s="3"/>
      <c r="F2842" s="3"/>
      <c r="G2842" s="3"/>
      <c r="H2842" s="3"/>
      <c r="I2842" s="3"/>
      <c r="J2842" s="3"/>
    </row>
    <row r="2843" spans="1:10" ht="45" customHeight="1" x14ac:dyDescent="0.25">
      <c r="A2843" s="3"/>
      <c r="B2843" s="3"/>
      <c r="C2843" s="3"/>
      <c r="D2843" s="3"/>
      <c r="E2843" s="3"/>
      <c r="F2843" s="3"/>
      <c r="G2843" s="3"/>
      <c r="H2843" s="3"/>
      <c r="I2843" s="3"/>
      <c r="J2843" s="3"/>
    </row>
    <row r="2844" spans="1:10" ht="45" customHeight="1" x14ac:dyDescent="0.25">
      <c r="A2844" s="3"/>
      <c r="B2844" s="3"/>
      <c r="C2844" s="3"/>
      <c r="D2844" s="3"/>
      <c r="E2844" s="3"/>
      <c r="F2844" s="3"/>
      <c r="G2844" s="3"/>
      <c r="H2844" s="3"/>
      <c r="I2844" s="3"/>
      <c r="J2844" s="3"/>
    </row>
    <row r="2845" spans="1:10" ht="45" customHeight="1" x14ac:dyDescent="0.25">
      <c r="A2845" s="3"/>
      <c r="B2845" s="3"/>
      <c r="C2845" s="3"/>
      <c r="D2845" s="3"/>
      <c r="E2845" s="3"/>
      <c r="F2845" s="3"/>
      <c r="G2845" s="3"/>
      <c r="H2845" s="3"/>
      <c r="I2845" s="3"/>
      <c r="J2845" s="3"/>
    </row>
    <row r="2846" spans="1:10" ht="45" customHeight="1" x14ac:dyDescent="0.25">
      <c r="A2846" s="3"/>
      <c r="B2846" s="3"/>
      <c r="C2846" s="3"/>
      <c r="D2846" s="3"/>
      <c r="E2846" s="3"/>
      <c r="F2846" s="3"/>
      <c r="G2846" s="3"/>
      <c r="H2846" s="3"/>
      <c r="I2846" s="3"/>
      <c r="J2846" s="3"/>
    </row>
    <row r="2847" spans="1:10" ht="45" customHeight="1" x14ac:dyDescent="0.25">
      <c r="A2847" s="3"/>
      <c r="B2847" s="3"/>
      <c r="C2847" s="3"/>
      <c r="D2847" s="3"/>
      <c r="E2847" s="3"/>
      <c r="F2847" s="3"/>
      <c r="G2847" s="3"/>
      <c r="H2847" s="3"/>
      <c r="I2847" s="3"/>
      <c r="J2847" s="3"/>
    </row>
    <row r="2848" spans="1:10" ht="45" customHeight="1" x14ac:dyDescent="0.25">
      <c r="A2848" s="3"/>
      <c r="B2848" s="3"/>
      <c r="C2848" s="3"/>
      <c r="D2848" s="3"/>
      <c r="E2848" s="3"/>
      <c r="F2848" s="3"/>
      <c r="G2848" s="3"/>
      <c r="H2848" s="3"/>
      <c r="I2848" s="3"/>
      <c r="J2848" s="3"/>
    </row>
    <row r="2849" spans="1:10" ht="45" customHeight="1" x14ac:dyDescent="0.25">
      <c r="A2849" s="3"/>
      <c r="B2849" s="3"/>
      <c r="C2849" s="3"/>
      <c r="D2849" s="3"/>
      <c r="E2849" s="3"/>
      <c r="F2849" s="3"/>
      <c r="G2849" s="3"/>
      <c r="H2849" s="3"/>
      <c r="I2849" s="3"/>
      <c r="J2849" s="3"/>
    </row>
    <row r="2850" spans="1:10" ht="45" customHeight="1" x14ac:dyDescent="0.25">
      <c r="A2850" s="3"/>
      <c r="B2850" s="3"/>
      <c r="C2850" s="3"/>
      <c r="D2850" s="3"/>
      <c r="E2850" s="3"/>
      <c r="F2850" s="3"/>
      <c r="G2850" s="3"/>
      <c r="H2850" s="3"/>
      <c r="I2850" s="3"/>
      <c r="J2850" s="3"/>
    </row>
    <row r="2851" spans="1:10" ht="45" customHeight="1" x14ac:dyDescent="0.25">
      <c r="A2851" s="3"/>
      <c r="B2851" s="3"/>
      <c r="C2851" s="3"/>
      <c r="D2851" s="3"/>
      <c r="E2851" s="3"/>
      <c r="F2851" s="3"/>
      <c r="G2851" s="3"/>
      <c r="H2851" s="3"/>
      <c r="I2851" s="3"/>
      <c r="J2851" s="3"/>
    </row>
    <row r="2852" spans="1:10" ht="45" customHeight="1" x14ac:dyDescent="0.25">
      <c r="A2852" s="3"/>
      <c r="B2852" s="3"/>
      <c r="C2852" s="3"/>
      <c r="D2852" s="3"/>
      <c r="E2852" s="3"/>
      <c r="F2852" s="3"/>
      <c r="G2852" s="3"/>
      <c r="H2852" s="3"/>
      <c r="I2852" s="3"/>
      <c r="J2852" s="3"/>
    </row>
    <row r="2853" spans="1:10" ht="45" customHeight="1" x14ac:dyDescent="0.25">
      <c r="A2853" s="3"/>
      <c r="B2853" s="3"/>
      <c r="C2853" s="3"/>
      <c r="D2853" s="3"/>
      <c r="E2853" s="3"/>
      <c r="F2853" s="3"/>
      <c r="G2853" s="3"/>
      <c r="H2853" s="3"/>
      <c r="I2853" s="3"/>
      <c r="J2853" s="3"/>
    </row>
    <row r="2854" spans="1:10" ht="45" customHeight="1" x14ac:dyDescent="0.25">
      <c r="A2854" s="3"/>
      <c r="B2854" s="3"/>
      <c r="C2854" s="3"/>
      <c r="D2854" s="3"/>
      <c r="E2854" s="3"/>
      <c r="F2854" s="3"/>
      <c r="G2854" s="3"/>
      <c r="H2854" s="3"/>
      <c r="I2854" s="3"/>
      <c r="J2854" s="3"/>
    </row>
    <row r="2855" spans="1:10" ht="45" customHeight="1" x14ac:dyDescent="0.25">
      <c r="A2855" s="3"/>
      <c r="B2855" s="3"/>
      <c r="C2855" s="3"/>
      <c r="D2855" s="3"/>
      <c r="E2855" s="3"/>
      <c r="F2855" s="3"/>
      <c r="G2855" s="3"/>
      <c r="H2855" s="3"/>
      <c r="I2855" s="3"/>
      <c r="J2855" s="3"/>
    </row>
    <row r="2856" spans="1:10" ht="45" customHeight="1" x14ac:dyDescent="0.25">
      <c r="A2856" s="3"/>
      <c r="B2856" s="3"/>
      <c r="C2856" s="3"/>
      <c r="D2856" s="3"/>
      <c r="E2856" s="3"/>
      <c r="F2856" s="3"/>
      <c r="G2856" s="3"/>
      <c r="H2856" s="3"/>
      <c r="I2856" s="3"/>
      <c r="J2856" s="3"/>
    </row>
    <row r="2857" spans="1:10" ht="45" customHeight="1" x14ac:dyDescent="0.25">
      <c r="A2857" s="3"/>
      <c r="B2857" s="3"/>
      <c r="C2857" s="3"/>
      <c r="D2857" s="3"/>
      <c r="E2857" s="3"/>
      <c r="F2857" s="3"/>
      <c r="G2857" s="3"/>
      <c r="H2857" s="3"/>
      <c r="I2857" s="3"/>
      <c r="J2857" s="3"/>
    </row>
    <row r="2858" spans="1:10" ht="45" customHeight="1" x14ac:dyDescent="0.25">
      <c r="A2858" s="3"/>
      <c r="B2858" s="3"/>
      <c r="C2858" s="3"/>
      <c r="D2858" s="3"/>
      <c r="E2858" s="3"/>
      <c r="F2858" s="3"/>
      <c r="G2858" s="3"/>
      <c r="H2858" s="3"/>
      <c r="I2858" s="3"/>
      <c r="J2858" s="3"/>
    </row>
    <row r="2859" spans="1:10" ht="45" customHeight="1" x14ac:dyDescent="0.25">
      <c r="A2859" s="3"/>
      <c r="B2859" s="3"/>
      <c r="C2859" s="3"/>
      <c r="D2859" s="3"/>
      <c r="E2859" s="3"/>
      <c r="F2859" s="3"/>
      <c r="G2859" s="3"/>
      <c r="H2859" s="3"/>
      <c r="I2859" s="3"/>
      <c r="J2859" s="3"/>
    </row>
    <row r="2860" spans="1:10" ht="45" customHeight="1" x14ac:dyDescent="0.25">
      <c r="A2860" s="3"/>
      <c r="B2860" s="3"/>
      <c r="C2860" s="3"/>
      <c r="D2860" s="3"/>
      <c r="E2860" s="3"/>
      <c r="F2860" s="3"/>
      <c r="G2860" s="3"/>
      <c r="H2860" s="3"/>
      <c r="I2860" s="3"/>
      <c r="J2860" s="3"/>
    </row>
    <row r="2861" spans="1:10" ht="45" customHeight="1" x14ac:dyDescent="0.25">
      <c r="A2861" s="3"/>
      <c r="B2861" s="3"/>
      <c r="C2861" s="3"/>
      <c r="D2861" s="3"/>
      <c r="E2861" s="3"/>
      <c r="F2861" s="3"/>
      <c r="G2861" s="3"/>
      <c r="H2861" s="3"/>
      <c r="I2861" s="3"/>
      <c r="J2861" s="3"/>
    </row>
    <row r="2862" spans="1:10" ht="45" customHeight="1" x14ac:dyDescent="0.25">
      <c r="A2862" s="3"/>
      <c r="B2862" s="3"/>
      <c r="C2862" s="3"/>
      <c r="D2862" s="3"/>
      <c r="E2862" s="3"/>
      <c r="F2862" s="3"/>
      <c r="G2862" s="3"/>
      <c r="H2862" s="3"/>
      <c r="I2862" s="3"/>
      <c r="J2862" s="3"/>
    </row>
    <row r="2863" spans="1:10" ht="45" customHeight="1" x14ac:dyDescent="0.25">
      <c r="A2863" s="3"/>
      <c r="B2863" s="3"/>
      <c r="C2863" s="3"/>
      <c r="D2863" s="3"/>
      <c r="E2863" s="3"/>
      <c r="F2863" s="3"/>
      <c r="G2863" s="3"/>
      <c r="H2863" s="3"/>
      <c r="I2863" s="3"/>
      <c r="J2863" s="3"/>
    </row>
    <row r="2864" spans="1:10" ht="45" customHeight="1" x14ac:dyDescent="0.25">
      <c r="A2864" s="3"/>
      <c r="B2864" s="3"/>
      <c r="C2864" s="3"/>
      <c r="D2864" s="3"/>
      <c r="E2864" s="3"/>
      <c r="F2864" s="3"/>
      <c r="G2864" s="3"/>
      <c r="H2864" s="3"/>
      <c r="I2864" s="3"/>
      <c r="J2864" s="3"/>
    </row>
    <row r="2865" spans="1:10" ht="45" customHeight="1" x14ac:dyDescent="0.25">
      <c r="A2865" s="3"/>
      <c r="B2865" s="3"/>
      <c r="C2865" s="3"/>
      <c r="D2865" s="3"/>
      <c r="E2865" s="3"/>
      <c r="F2865" s="3"/>
      <c r="G2865" s="3"/>
      <c r="H2865" s="3"/>
      <c r="I2865" s="3"/>
      <c r="J2865" s="3"/>
    </row>
    <row r="2866" spans="1:10" ht="45" customHeight="1" x14ac:dyDescent="0.25">
      <c r="A2866" s="3"/>
      <c r="B2866" s="3"/>
      <c r="C2866" s="3"/>
      <c r="D2866" s="3"/>
      <c r="E2866" s="3"/>
      <c r="F2866" s="3"/>
      <c r="G2866" s="3"/>
      <c r="H2866" s="3"/>
      <c r="I2866" s="3"/>
      <c r="J2866" s="3"/>
    </row>
    <row r="2867" spans="1:10" ht="45" customHeight="1" x14ac:dyDescent="0.25">
      <c r="A2867" s="3"/>
      <c r="B2867" s="3"/>
      <c r="C2867" s="3"/>
      <c r="D2867" s="3"/>
      <c r="E2867" s="3"/>
      <c r="F2867" s="3"/>
      <c r="G2867" s="3"/>
      <c r="H2867" s="3"/>
      <c r="I2867" s="3"/>
      <c r="J2867" s="3"/>
    </row>
    <row r="2868" spans="1:10" ht="45" customHeight="1" x14ac:dyDescent="0.25">
      <c r="A2868" s="3"/>
      <c r="B2868" s="3"/>
      <c r="C2868" s="3"/>
      <c r="D2868" s="3"/>
      <c r="E2868" s="3"/>
      <c r="F2868" s="3"/>
      <c r="G2868" s="3"/>
      <c r="H2868" s="3"/>
      <c r="I2868" s="3"/>
      <c r="J2868" s="3"/>
    </row>
    <row r="2869" spans="1:10" ht="45" customHeight="1" x14ac:dyDescent="0.25">
      <c r="A2869" s="3"/>
      <c r="B2869" s="3"/>
      <c r="C2869" s="3"/>
      <c r="D2869" s="3"/>
      <c r="E2869" s="3"/>
      <c r="F2869" s="3"/>
      <c r="G2869" s="3"/>
      <c r="H2869" s="3"/>
      <c r="I2869" s="3"/>
      <c r="J2869" s="3"/>
    </row>
    <row r="2870" spans="1:10" ht="45" customHeight="1" x14ac:dyDescent="0.25">
      <c r="A2870" s="3"/>
      <c r="B2870" s="3"/>
      <c r="C2870" s="3"/>
      <c r="D2870" s="3"/>
      <c r="E2870" s="3"/>
      <c r="F2870" s="3"/>
      <c r="G2870" s="3"/>
      <c r="H2870" s="3"/>
      <c r="I2870" s="3"/>
      <c r="J2870" s="3"/>
    </row>
    <row r="2871" spans="1:10" ht="45" customHeight="1" x14ac:dyDescent="0.25">
      <c r="A2871" s="3"/>
      <c r="B2871" s="3"/>
      <c r="C2871" s="3"/>
      <c r="D2871" s="3"/>
      <c r="E2871" s="3"/>
      <c r="F2871" s="3"/>
      <c r="G2871" s="3"/>
      <c r="H2871" s="3"/>
      <c r="I2871" s="3"/>
      <c r="J2871" s="3"/>
    </row>
    <row r="2872" spans="1:10" ht="45" customHeight="1" x14ac:dyDescent="0.25">
      <c r="A2872" s="3"/>
      <c r="B2872" s="3"/>
      <c r="C2872" s="3"/>
      <c r="D2872" s="3"/>
      <c r="E2872" s="3"/>
      <c r="F2872" s="3"/>
      <c r="G2872" s="3"/>
      <c r="H2872" s="3"/>
      <c r="I2872" s="3"/>
      <c r="J2872" s="3"/>
    </row>
    <row r="2873" spans="1:10" ht="45" customHeight="1" x14ac:dyDescent="0.25">
      <c r="A2873" s="3"/>
      <c r="B2873" s="3"/>
      <c r="C2873" s="3"/>
      <c r="D2873" s="3"/>
      <c r="E2873" s="3"/>
      <c r="F2873" s="3"/>
      <c r="G2873" s="3"/>
      <c r="H2873" s="3"/>
      <c r="I2873" s="3"/>
      <c r="J2873" s="3"/>
    </row>
    <row r="2874" spans="1:10" ht="45" customHeight="1" x14ac:dyDescent="0.25">
      <c r="A2874" s="3"/>
      <c r="B2874" s="3"/>
      <c r="C2874" s="3"/>
      <c r="D2874" s="3"/>
      <c r="E2874" s="3"/>
      <c r="F2874" s="3"/>
      <c r="G2874" s="3"/>
      <c r="H2874" s="3"/>
      <c r="I2874" s="3"/>
      <c r="J2874" s="3"/>
    </row>
    <row r="2875" spans="1:10" ht="45" customHeight="1" x14ac:dyDescent="0.25">
      <c r="A2875" s="3"/>
      <c r="B2875" s="3"/>
      <c r="C2875" s="3"/>
      <c r="D2875" s="3"/>
      <c r="E2875" s="3"/>
      <c r="F2875" s="3"/>
      <c r="G2875" s="3"/>
      <c r="H2875" s="3"/>
      <c r="I2875" s="3"/>
      <c r="J2875" s="3"/>
    </row>
    <row r="2876" spans="1:10" ht="45" customHeight="1" x14ac:dyDescent="0.25">
      <c r="A2876" s="3"/>
      <c r="B2876" s="3"/>
      <c r="C2876" s="3"/>
      <c r="D2876" s="3"/>
      <c r="E2876" s="3"/>
      <c r="F2876" s="3"/>
      <c r="G2876" s="3"/>
      <c r="H2876" s="3"/>
      <c r="I2876" s="3"/>
      <c r="J2876" s="3"/>
    </row>
    <row r="2877" spans="1:10" ht="45" customHeight="1" x14ac:dyDescent="0.25">
      <c r="A2877" s="3"/>
      <c r="B2877" s="3"/>
      <c r="C2877" s="3"/>
      <c r="D2877" s="3"/>
      <c r="E2877" s="3"/>
      <c r="F2877" s="3"/>
      <c r="G2877" s="3"/>
      <c r="H2877" s="3"/>
      <c r="I2877" s="3"/>
      <c r="J2877" s="3"/>
    </row>
    <row r="2878" spans="1:10" ht="45" customHeight="1" x14ac:dyDescent="0.25">
      <c r="A2878" s="3"/>
      <c r="B2878" s="3"/>
      <c r="C2878" s="3"/>
      <c r="D2878" s="3"/>
      <c r="E2878" s="3"/>
      <c r="F2878" s="3"/>
      <c r="G2878" s="3"/>
      <c r="H2878" s="3"/>
      <c r="I2878" s="3"/>
      <c r="J2878" s="3"/>
    </row>
    <row r="2879" spans="1:10" ht="45" customHeight="1" x14ac:dyDescent="0.25">
      <c r="A2879" s="3"/>
      <c r="B2879" s="3"/>
      <c r="C2879" s="3"/>
      <c r="D2879" s="3"/>
      <c r="E2879" s="3"/>
      <c r="F2879" s="3"/>
      <c r="G2879" s="3"/>
      <c r="H2879" s="3"/>
      <c r="I2879" s="3"/>
      <c r="J2879" s="3"/>
    </row>
    <row r="2880" spans="1:10" ht="45" customHeight="1" x14ac:dyDescent="0.25">
      <c r="A2880" s="3"/>
      <c r="B2880" s="3"/>
      <c r="C2880" s="3"/>
      <c r="D2880" s="3"/>
      <c r="E2880" s="3"/>
      <c r="F2880" s="3"/>
      <c r="G2880" s="3"/>
      <c r="H2880" s="3"/>
      <c r="I2880" s="3"/>
      <c r="J2880" s="3"/>
    </row>
    <row r="2881" spans="1:10" ht="45" customHeight="1" x14ac:dyDescent="0.25">
      <c r="A2881" s="3"/>
      <c r="B2881" s="3"/>
      <c r="C2881" s="3"/>
      <c r="D2881" s="3"/>
      <c r="E2881" s="3"/>
      <c r="F2881" s="3"/>
      <c r="G2881" s="3"/>
      <c r="H2881" s="3"/>
      <c r="I2881" s="3"/>
      <c r="J2881" s="3"/>
    </row>
    <row r="2882" spans="1:10" ht="45" customHeight="1" x14ac:dyDescent="0.25">
      <c r="A2882" s="3"/>
      <c r="B2882" s="3"/>
      <c r="C2882" s="3"/>
      <c r="D2882" s="3"/>
      <c r="E2882" s="3"/>
      <c r="F2882" s="3"/>
      <c r="G2882" s="3"/>
      <c r="H2882" s="3"/>
      <c r="I2882" s="3"/>
      <c r="J2882" s="3"/>
    </row>
    <row r="2883" spans="1:10" ht="45" customHeight="1" x14ac:dyDescent="0.25">
      <c r="A2883" s="3"/>
      <c r="B2883" s="3"/>
      <c r="C2883" s="3"/>
      <c r="D2883" s="3"/>
      <c r="E2883" s="3"/>
      <c r="F2883" s="3"/>
      <c r="G2883" s="3"/>
      <c r="H2883" s="3"/>
      <c r="I2883" s="3"/>
      <c r="J2883" s="3"/>
    </row>
    <row r="2884" spans="1:10" ht="45" customHeight="1" x14ac:dyDescent="0.25">
      <c r="A2884" s="3"/>
      <c r="B2884" s="3"/>
      <c r="C2884" s="3"/>
      <c r="D2884" s="3"/>
      <c r="E2884" s="3"/>
      <c r="F2884" s="3"/>
      <c r="G2884" s="3"/>
      <c r="H2884" s="3"/>
      <c r="I2884" s="3"/>
      <c r="J2884" s="3"/>
    </row>
    <row r="2885" spans="1:10" ht="45" customHeight="1" x14ac:dyDescent="0.25">
      <c r="A2885" s="3"/>
      <c r="B2885" s="3"/>
      <c r="C2885" s="3"/>
      <c r="D2885" s="3"/>
      <c r="E2885" s="3"/>
      <c r="F2885" s="3"/>
      <c r="G2885" s="3"/>
      <c r="H2885" s="3"/>
      <c r="I2885" s="3"/>
      <c r="J2885" s="3"/>
    </row>
    <row r="2886" spans="1:10" ht="45" customHeight="1" x14ac:dyDescent="0.25">
      <c r="A2886" s="3"/>
      <c r="B2886" s="3"/>
      <c r="C2886" s="3"/>
      <c r="D2886" s="3"/>
      <c r="E2886" s="3"/>
      <c r="F2886" s="3"/>
      <c r="G2886" s="3"/>
      <c r="H2886" s="3"/>
      <c r="I2886" s="3"/>
      <c r="J2886" s="3"/>
    </row>
    <row r="2887" spans="1:10" ht="45" customHeight="1" x14ac:dyDescent="0.25">
      <c r="A2887" s="3"/>
      <c r="B2887" s="3"/>
      <c r="C2887" s="3"/>
      <c r="D2887" s="3"/>
      <c r="E2887" s="3"/>
      <c r="F2887" s="3"/>
      <c r="G2887" s="3"/>
      <c r="H2887" s="3"/>
      <c r="I2887" s="3"/>
      <c r="J2887" s="3"/>
    </row>
    <row r="2888" spans="1:10" ht="45" customHeight="1" x14ac:dyDescent="0.25">
      <c r="A2888" s="3"/>
      <c r="B2888" s="3"/>
      <c r="C2888" s="3"/>
      <c r="D2888" s="3"/>
      <c r="E2888" s="3"/>
      <c r="F2888" s="3"/>
      <c r="G2888" s="3"/>
      <c r="H2888" s="3"/>
      <c r="I2888" s="3"/>
      <c r="J2888" s="3"/>
    </row>
    <row r="2889" spans="1:10" ht="45" customHeight="1" x14ac:dyDescent="0.25">
      <c r="A2889" s="3"/>
      <c r="B2889" s="3"/>
      <c r="C2889" s="3"/>
      <c r="D2889" s="3"/>
      <c r="E2889" s="3"/>
      <c r="F2889" s="3"/>
      <c r="G2889" s="3"/>
      <c r="H2889" s="3"/>
      <c r="I2889" s="3"/>
      <c r="J2889" s="3"/>
    </row>
    <row r="2890" spans="1:10" ht="45" customHeight="1" x14ac:dyDescent="0.25">
      <c r="A2890" s="3"/>
      <c r="B2890" s="3"/>
      <c r="C2890" s="3"/>
      <c r="D2890" s="3"/>
      <c r="E2890" s="3"/>
      <c r="F2890" s="3"/>
      <c r="G2890" s="3"/>
      <c r="H2890" s="3"/>
      <c r="I2890" s="3"/>
      <c r="J2890" s="3"/>
    </row>
    <row r="2891" spans="1:10" ht="45" customHeight="1" x14ac:dyDescent="0.25">
      <c r="A2891" s="3"/>
      <c r="B2891" s="3"/>
      <c r="C2891" s="3"/>
      <c r="D2891" s="3"/>
      <c r="E2891" s="3"/>
      <c r="F2891" s="3"/>
      <c r="G2891" s="3"/>
      <c r="H2891" s="3"/>
      <c r="I2891" s="3"/>
      <c r="J2891" s="3"/>
    </row>
    <row r="2892" spans="1:10" ht="45" customHeight="1" x14ac:dyDescent="0.25">
      <c r="A2892" s="3"/>
      <c r="B2892" s="3"/>
      <c r="C2892" s="3"/>
      <c r="D2892" s="3"/>
      <c r="E2892" s="3"/>
      <c r="F2892" s="3"/>
      <c r="G2892" s="3"/>
      <c r="H2892" s="3"/>
      <c r="I2892" s="3"/>
      <c r="J2892" s="3"/>
    </row>
    <row r="2893" spans="1:10" ht="45" customHeight="1" x14ac:dyDescent="0.25">
      <c r="A2893" s="3"/>
      <c r="B2893" s="3"/>
      <c r="C2893" s="3"/>
      <c r="D2893" s="3"/>
      <c r="E2893" s="3"/>
      <c r="F2893" s="3"/>
      <c r="G2893" s="3"/>
      <c r="H2893" s="3"/>
      <c r="I2893" s="3"/>
      <c r="J2893" s="3"/>
    </row>
    <row r="2894" spans="1:10" ht="45" customHeight="1" x14ac:dyDescent="0.25">
      <c r="A2894" s="3"/>
      <c r="B2894" s="3"/>
      <c r="C2894" s="3"/>
      <c r="D2894" s="3"/>
      <c r="E2894" s="3"/>
      <c r="F2894" s="3"/>
      <c r="G2894" s="3"/>
      <c r="H2894" s="3"/>
      <c r="I2894" s="3"/>
      <c r="J2894" s="3"/>
    </row>
    <row r="2895" spans="1:10" ht="45" customHeight="1" x14ac:dyDescent="0.25">
      <c r="A2895" s="3"/>
      <c r="B2895" s="3"/>
      <c r="C2895" s="3"/>
      <c r="D2895" s="3"/>
      <c r="E2895" s="3"/>
      <c r="F2895" s="3"/>
      <c r="G2895" s="3"/>
      <c r="H2895" s="3"/>
      <c r="I2895" s="3"/>
      <c r="J2895" s="3"/>
    </row>
    <row r="2896" spans="1:10" ht="45" customHeight="1" x14ac:dyDescent="0.25">
      <c r="A2896" s="3"/>
      <c r="B2896" s="3"/>
      <c r="C2896" s="3"/>
      <c r="D2896" s="3"/>
      <c r="E2896" s="3"/>
      <c r="F2896" s="3"/>
      <c r="G2896" s="3"/>
      <c r="H2896" s="3"/>
      <c r="I2896" s="3"/>
      <c r="J2896" s="3"/>
    </row>
    <row r="2897" spans="1:10" ht="45" customHeight="1" x14ac:dyDescent="0.25">
      <c r="A2897" s="3"/>
      <c r="B2897" s="3"/>
      <c r="C2897" s="3"/>
      <c r="D2897" s="3"/>
      <c r="E2897" s="3"/>
      <c r="F2897" s="3"/>
      <c r="G2897" s="3"/>
      <c r="H2897" s="3"/>
      <c r="I2897" s="3"/>
      <c r="J2897" s="3"/>
    </row>
    <row r="2898" spans="1:10" ht="45" customHeight="1" x14ac:dyDescent="0.25">
      <c r="A2898" s="3"/>
      <c r="B2898" s="3"/>
      <c r="C2898" s="3"/>
      <c r="D2898" s="3"/>
      <c r="E2898" s="3"/>
      <c r="F2898" s="3"/>
      <c r="G2898" s="3"/>
      <c r="H2898" s="3"/>
      <c r="I2898" s="3"/>
      <c r="J2898" s="3"/>
    </row>
    <row r="2899" spans="1:10" ht="45" customHeight="1" x14ac:dyDescent="0.25">
      <c r="A2899" s="3"/>
      <c r="B2899" s="3"/>
      <c r="C2899" s="3"/>
      <c r="D2899" s="3"/>
      <c r="E2899" s="3"/>
      <c r="F2899" s="3"/>
      <c r="G2899" s="3"/>
      <c r="H2899" s="3"/>
      <c r="I2899" s="3"/>
      <c r="J2899" s="3"/>
    </row>
    <row r="2900" spans="1:10" ht="45" customHeight="1" x14ac:dyDescent="0.25">
      <c r="A2900" s="3"/>
      <c r="B2900" s="3"/>
      <c r="C2900" s="3"/>
      <c r="D2900" s="3"/>
      <c r="E2900" s="3"/>
      <c r="F2900" s="3"/>
      <c r="G2900" s="3"/>
      <c r="H2900" s="3"/>
      <c r="I2900" s="3"/>
      <c r="J2900" s="3"/>
    </row>
    <row r="2901" spans="1:10" ht="45" customHeight="1" x14ac:dyDescent="0.25">
      <c r="A2901" s="3"/>
      <c r="B2901" s="3"/>
      <c r="C2901" s="3"/>
      <c r="D2901" s="3"/>
      <c r="E2901" s="3"/>
      <c r="F2901" s="3"/>
      <c r="G2901" s="3"/>
      <c r="H2901" s="3"/>
      <c r="I2901" s="3"/>
      <c r="J2901" s="3"/>
    </row>
    <row r="2902" spans="1:10" ht="45" customHeight="1" x14ac:dyDescent="0.25">
      <c r="A2902" s="3"/>
      <c r="B2902" s="3"/>
      <c r="C2902" s="3"/>
      <c r="D2902" s="3"/>
      <c r="E2902" s="3"/>
      <c r="F2902" s="3"/>
      <c r="G2902" s="3"/>
      <c r="H2902" s="3"/>
      <c r="I2902" s="3"/>
      <c r="J2902" s="3"/>
    </row>
    <row r="2903" spans="1:10" ht="45" customHeight="1" x14ac:dyDescent="0.25">
      <c r="A2903" s="3"/>
      <c r="B2903" s="3"/>
      <c r="C2903" s="3"/>
      <c r="D2903" s="3"/>
      <c r="E2903" s="3"/>
      <c r="F2903" s="3"/>
      <c r="G2903" s="3"/>
      <c r="H2903" s="3"/>
      <c r="I2903" s="3"/>
      <c r="J2903" s="3"/>
    </row>
    <row r="2904" spans="1:10" ht="45" customHeight="1" x14ac:dyDescent="0.25">
      <c r="A2904" s="3"/>
      <c r="B2904" s="3"/>
      <c r="C2904" s="3"/>
      <c r="D2904" s="3"/>
      <c r="E2904" s="3"/>
      <c r="F2904" s="3"/>
      <c r="G2904" s="3"/>
      <c r="H2904" s="3"/>
      <c r="I2904" s="3"/>
      <c r="J2904" s="3"/>
    </row>
    <row r="2905" spans="1:10" ht="45" customHeight="1" x14ac:dyDescent="0.25">
      <c r="A2905" s="3"/>
      <c r="B2905" s="3"/>
      <c r="C2905" s="3"/>
      <c r="D2905" s="3"/>
      <c r="E2905" s="3"/>
      <c r="F2905" s="3"/>
      <c r="G2905" s="3"/>
      <c r="H2905" s="3"/>
      <c r="I2905" s="3"/>
      <c r="J2905" s="3"/>
    </row>
    <row r="2906" spans="1:10" ht="45" customHeight="1" x14ac:dyDescent="0.25">
      <c r="A2906" s="3"/>
      <c r="B2906" s="3"/>
      <c r="C2906" s="3"/>
      <c r="D2906" s="3"/>
      <c r="E2906" s="3"/>
      <c r="F2906" s="3"/>
      <c r="G2906" s="3"/>
      <c r="H2906" s="3"/>
      <c r="I2906" s="3"/>
      <c r="J2906" s="3"/>
    </row>
    <row r="2907" spans="1:10" ht="45" customHeight="1" x14ac:dyDescent="0.25">
      <c r="A2907" s="3"/>
      <c r="B2907" s="3"/>
      <c r="C2907" s="3"/>
      <c r="D2907" s="3"/>
      <c r="E2907" s="3"/>
      <c r="F2907" s="3"/>
      <c r="G2907" s="3"/>
      <c r="H2907" s="3"/>
      <c r="I2907" s="3"/>
      <c r="J2907" s="3"/>
    </row>
    <row r="2908" spans="1:10" ht="45" customHeight="1" x14ac:dyDescent="0.25">
      <c r="A2908" s="3"/>
      <c r="B2908" s="3"/>
      <c r="C2908" s="3"/>
      <c r="D2908" s="3"/>
      <c r="E2908" s="3"/>
      <c r="F2908" s="3"/>
      <c r="G2908" s="3"/>
      <c r="H2908" s="3"/>
      <c r="I2908" s="3"/>
      <c r="J2908" s="3"/>
    </row>
    <row r="2909" spans="1:10" ht="45" customHeight="1" x14ac:dyDescent="0.25">
      <c r="A2909" s="3"/>
      <c r="B2909" s="3"/>
      <c r="C2909" s="3"/>
      <c r="D2909" s="3"/>
      <c r="E2909" s="3"/>
      <c r="F2909" s="3"/>
      <c r="G2909" s="3"/>
      <c r="H2909" s="3"/>
      <c r="I2909" s="3"/>
      <c r="J2909" s="3"/>
    </row>
    <row r="2910" spans="1:10" ht="45" customHeight="1" x14ac:dyDescent="0.25">
      <c r="A2910" s="3"/>
      <c r="B2910" s="3"/>
      <c r="C2910" s="3"/>
      <c r="D2910" s="3"/>
      <c r="E2910" s="3"/>
      <c r="F2910" s="3"/>
      <c r="G2910" s="3"/>
      <c r="H2910" s="3"/>
      <c r="I2910" s="3"/>
      <c r="J2910" s="3"/>
    </row>
    <row r="2911" spans="1:10" ht="45" customHeight="1" x14ac:dyDescent="0.25">
      <c r="A2911" s="3"/>
      <c r="B2911" s="3"/>
      <c r="C2911" s="3"/>
      <c r="D2911" s="3"/>
      <c r="E2911" s="3"/>
      <c r="F2911" s="3"/>
      <c r="G2911" s="3"/>
      <c r="H2911" s="3"/>
      <c r="I2911" s="3"/>
      <c r="J2911" s="3"/>
    </row>
    <row r="2912" spans="1:10" ht="45" customHeight="1" x14ac:dyDescent="0.25">
      <c r="A2912" s="3"/>
      <c r="B2912" s="3"/>
      <c r="C2912" s="3"/>
      <c r="D2912" s="3"/>
      <c r="E2912" s="3"/>
      <c r="F2912" s="3"/>
      <c r="G2912" s="3"/>
      <c r="H2912" s="3"/>
      <c r="I2912" s="3"/>
      <c r="J2912" s="3"/>
    </row>
    <row r="2913" spans="1:10" ht="45" customHeight="1" x14ac:dyDescent="0.25">
      <c r="A2913" s="3"/>
      <c r="B2913" s="3"/>
      <c r="C2913" s="3"/>
      <c r="D2913" s="3"/>
      <c r="E2913" s="3"/>
      <c r="F2913" s="3"/>
      <c r="G2913" s="3"/>
      <c r="H2913" s="3"/>
      <c r="I2913" s="3"/>
      <c r="J2913" s="3"/>
    </row>
    <row r="2914" spans="1:10" ht="45" customHeight="1" x14ac:dyDescent="0.25">
      <c r="A2914" s="3"/>
      <c r="B2914" s="3"/>
      <c r="C2914" s="3"/>
      <c r="D2914" s="3"/>
      <c r="E2914" s="3"/>
      <c r="F2914" s="3"/>
      <c r="G2914" s="3"/>
      <c r="H2914" s="3"/>
      <c r="I2914" s="3"/>
      <c r="J2914" s="3"/>
    </row>
    <row r="2915" spans="1:10" ht="45" customHeight="1" x14ac:dyDescent="0.25">
      <c r="A2915" s="3"/>
      <c r="B2915" s="3"/>
      <c r="C2915" s="3"/>
      <c r="D2915" s="3"/>
      <c r="E2915" s="3"/>
      <c r="F2915" s="3"/>
      <c r="G2915" s="3"/>
      <c r="H2915" s="3"/>
      <c r="I2915" s="3"/>
      <c r="J2915" s="3"/>
    </row>
    <row r="2916" spans="1:10" ht="45" customHeight="1" x14ac:dyDescent="0.25">
      <c r="A2916" s="3"/>
      <c r="B2916" s="3"/>
      <c r="C2916" s="3"/>
      <c r="D2916" s="3"/>
      <c r="E2916" s="3"/>
      <c r="F2916" s="3"/>
      <c r="G2916" s="3"/>
      <c r="H2916" s="3"/>
      <c r="I2916" s="3"/>
      <c r="J2916" s="3"/>
    </row>
    <row r="2917" spans="1:10" ht="45" customHeight="1" x14ac:dyDescent="0.25">
      <c r="A2917" s="3"/>
      <c r="B2917" s="3"/>
      <c r="C2917" s="3"/>
      <c r="D2917" s="3"/>
      <c r="E2917" s="3"/>
      <c r="F2917" s="3"/>
      <c r="G2917" s="3"/>
      <c r="H2917" s="3"/>
      <c r="I2917" s="3"/>
      <c r="J2917" s="3"/>
    </row>
    <row r="2918" spans="1:10" ht="45" customHeight="1" x14ac:dyDescent="0.25">
      <c r="A2918" s="3"/>
      <c r="B2918" s="3"/>
      <c r="C2918" s="3"/>
      <c r="D2918" s="3"/>
      <c r="E2918" s="3"/>
      <c r="F2918" s="3"/>
      <c r="G2918" s="3"/>
      <c r="H2918" s="3"/>
      <c r="I2918" s="3"/>
      <c r="J2918" s="3"/>
    </row>
    <row r="2919" spans="1:10" ht="45" customHeight="1" x14ac:dyDescent="0.25">
      <c r="A2919" s="3"/>
      <c r="B2919" s="3"/>
      <c r="C2919" s="3"/>
      <c r="D2919" s="3"/>
      <c r="E2919" s="3"/>
      <c r="F2919" s="3"/>
      <c r="G2919" s="3"/>
      <c r="H2919" s="3"/>
      <c r="I2919" s="3"/>
      <c r="J2919" s="3"/>
    </row>
    <row r="2920" spans="1:10" ht="45" customHeight="1" x14ac:dyDescent="0.25">
      <c r="A2920" s="3"/>
      <c r="B2920" s="3"/>
      <c r="C2920" s="3"/>
      <c r="D2920" s="3"/>
      <c r="E2920" s="3"/>
      <c r="F2920" s="3"/>
      <c r="G2920" s="3"/>
      <c r="H2920" s="3"/>
      <c r="I2920" s="3"/>
      <c r="J2920" s="3"/>
    </row>
    <row r="2921" spans="1:10" ht="45" customHeight="1" x14ac:dyDescent="0.25">
      <c r="A2921" s="3"/>
      <c r="B2921" s="3"/>
      <c r="C2921" s="3"/>
      <c r="D2921" s="3"/>
      <c r="E2921" s="3"/>
      <c r="F2921" s="3"/>
      <c r="G2921" s="3"/>
      <c r="H2921" s="3"/>
      <c r="I2921" s="3"/>
      <c r="J2921" s="3"/>
    </row>
    <row r="2922" spans="1:10" ht="45" customHeight="1" x14ac:dyDescent="0.25">
      <c r="A2922" s="3"/>
      <c r="B2922" s="3"/>
      <c r="C2922" s="3"/>
      <c r="D2922" s="3"/>
      <c r="E2922" s="3"/>
      <c r="F2922" s="3"/>
      <c r="G2922" s="3"/>
      <c r="H2922" s="3"/>
      <c r="I2922" s="3"/>
      <c r="J2922" s="3"/>
    </row>
    <row r="2923" spans="1:10" ht="45" customHeight="1" x14ac:dyDescent="0.25">
      <c r="A2923" s="3"/>
      <c r="B2923" s="3"/>
      <c r="C2923" s="3"/>
      <c r="D2923" s="3"/>
      <c r="E2923" s="3"/>
      <c r="F2923" s="3"/>
      <c r="G2923" s="3"/>
      <c r="H2923" s="3"/>
      <c r="I2923" s="3"/>
      <c r="J2923" s="3"/>
    </row>
    <row r="2924" spans="1:10" ht="45" customHeight="1" x14ac:dyDescent="0.25">
      <c r="A2924" s="3"/>
      <c r="B2924" s="3"/>
      <c r="C2924" s="3"/>
      <c r="D2924" s="3"/>
      <c r="E2924" s="3"/>
      <c r="F2924" s="3"/>
      <c r="G2924" s="3"/>
      <c r="H2924" s="3"/>
      <c r="I2924" s="3"/>
      <c r="J2924" s="3"/>
    </row>
    <row r="2925" spans="1:10" ht="45" customHeight="1" x14ac:dyDescent="0.25">
      <c r="A2925" s="3"/>
      <c r="B2925" s="3"/>
      <c r="C2925" s="3"/>
      <c r="D2925" s="3"/>
      <c r="E2925" s="3"/>
      <c r="F2925" s="3"/>
      <c r="G2925" s="3"/>
      <c r="H2925" s="3"/>
      <c r="I2925" s="3"/>
      <c r="J2925" s="3"/>
    </row>
    <row r="2926" spans="1:10" ht="45" customHeight="1" x14ac:dyDescent="0.25">
      <c r="A2926" s="3"/>
      <c r="B2926" s="3"/>
      <c r="C2926" s="3"/>
      <c r="D2926" s="3"/>
      <c r="E2926" s="3"/>
      <c r="F2926" s="3"/>
      <c r="G2926" s="3"/>
      <c r="H2926" s="3"/>
      <c r="I2926" s="3"/>
      <c r="J2926" s="3"/>
    </row>
    <row r="2927" spans="1:10" ht="45" customHeight="1" x14ac:dyDescent="0.25">
      <c r="A2927" s="3"/>
      <c r="B2927" s="3"/>
      <c r="C2927" s="3"/>
      <c r="D2927" s="3"/>
      <c r="E2927" s="3"/>
      <c r="F2927" s="3"/>
      <c r="G2927" s="3"/>
      <c r="H2927" s="3"/>
      <c r="I2927" s="3"/>
      <c r="J2927" s="3"/>
    </row>
    <row r="2928" spans="1:10" ht="45" customHeight="1" x14ac:dyDescent="0.25">
      <c r="A2928" s="3"/>
      <c r="B2928" s="3"/>
      <c r="C2928" s="3"/>
      <c r="D2928" s="3"/>
      <c r="E2928" s="3"/>
      <c r="F2928" s="3"/>
      <c r="G2928" s="3"/>
      <c r="H2928" s="3"/>
      <c r="I2928" s="3"/>
      <c r="J2928" s="3"/>
    </row>
    <row r="2929" spans="1:10" ht="45" customHeight="1" x14ac:dyDescent="0.25">
      <c r="A2929" s="3"/>
      <c r="B2929" s="3"/>
      <c r="C2929" s="3"/>
      <c r="D2929" s="3"/>
      <c r="E2929" s="3"/>
      <c r="F2929" s="3"/>
      <c r="G2929" s="3"/>
      <c r="H2929" s="3"/>
      <c r="I2929" s="3"/>
      <c r="J2929" s="3"/>
    </row>
    <row r="2930" spans="1:10" ht="45" customHeight="1" x14ac:dyDescent="0.25">
      <c r="A2930" s="3"/>
      <c r="B2930" s="3"/>
      <c r="C2930" s="3"/>
      <c r="D2930" s="3"/>
      <c r="E2930" s="3"/>
      <c r="F2930" s="3"/>
      <c r="G2930" s="3"/>
      <c r="H2930" s="3"/>
      <c r="I2930" s="3"/>
      <c r="J2930" s="3"/>
    </row>
    <row r="2931" spans="1:10" ht="45" customHeight="1" x14ac:dyDescent="0.25">
      <c r="A2931" s="3"/>
      <c r="B2931" s="3"/>
      <c r="C2931" s="3"/>
      <c r="D2931" s="3"/>
      <c r="E2931" s="3"/>
      <c r="F2931" s="3"/>
      <c r="G2931" s="3"/>
      <c r="H2931" s="3"/>
      <c r="I2931" s="3"/>
      <c r="J2931" s="3"/>
    </row>
    <row r="2932" spans="1:10" ht="45" customHeight="1" x14ac:dyDescent="0.25">
      <c r="A2932" s="3"/>
      <c r="B2932" s="3"/>
      <c r="C2932" s="3"/>
      <c r="D2932" s="3"/>
      <c r="E2932" s="3"/>
      <c r="F2932" s="3"/>
      <c r="G2932" s="3"/>
      <c r="H2932" s="3"/>
      <c r="I2932" s="3"/>
      <c r="J2932" s="3"/>
    </row>
    <row r="2933" spans="1:10" ht="45" customHeight="1" x14ac:dyDescent="0.25">
      <c r="A2933" s="3"/>
      <c r="B2933" s="3"/>
      <c r="C2933" s="3"/>
      <c r="D2933" s="3"/>
      <c r="E2933" s="3"/>
      <c r="F2933" s="3"/>
      <c r="G2933" s="3"/>
      <c r="H2933" s="3"/>
      <c r="I2933" s="3"/>
      <c r="J2933" s="3"/>
    </row>
    <row r="2934" spans="1:10" ht="45" customHeight="1" x14ac:dyDescent="0.25">
      <c r="A2934" s="3"/>
      <c r="B2934" s="3"/>
      <c r="C2934" s="3"/>
      <c r="D2934" s="3"/>
      <c r="E2934" s="3"/>
      <c r="F2934" s="3"/>
      <c r="G2934" s="3"/>
      <c r="H2934" s="3"/>
      <c r="I2934" s="3"/>
      <c r="J2934" s="3"/>
    </row>
    <row r="2935" spans="1:10" ht="45" customHeight="1" x14ac:dyDescent="0.25">
      <c r="A2935" s="3"/>
      <c r="B2935" s="3"/>
      <c r="C2935" s="3"/>
      <c r="D2935" s="3"/>
      <c r="E2935" s="3"/>
      <c r="F2935" s="3"/>
      <c r="G2935" s="3"/>
      <c r="H2935" s="3"/>
      <c r="I2935" s="3"/>
      <c r="J2935" s="3"/>
    </row>
    <row r="2936" spans="1:10" ht="45" customHeight="1" x14ac:dyDescent="0.25">
      <c r="A2936" s="3"/>
      <c r="B2936" s="3"/>
      <c r="C2936" s="3"/>
      <c r="D2936" s="3"/>
      <c r="E2936" s="3"/>
      <c r="F2936" s="3"/>
      <c r="G2936" s="3"/>
      <c r="H2936" s="3"/>
      <c r="I2936" s="3"/>
      <c r="J2936" s="3"/>
    </row>
    <row r="2937" spans="1:10" ht="45" customHeight="1" x14ac:dyDescent="0.25">
      <c r="A2937" s="3"/>
      <c r="B2937" s="3"/>
      <c r="C2937" s="3"/>
      <c r="D2937" s="3"/>
      <c r="E2937" s="3"/>
      <c r="F2937" s="3"/>
      <c r="G2937" s="3"/>
      <c r="H2937" s="3"/>
      <c r="I2937" s="3"/>
      <c r="J2937" s="3"/>
    </row>
    <row r="2938" spans="1:10" ht="45" customHeight="1" x14ac:dyDescent="0.25">
      <c r="A2938" s="3"/>
      <c r="B2938" s="3"/>
      <c r="C2938" s="3"/>
      <c r="D2938" s="3"/>
      <c r="E2938" s="3"/>
      <c r="F2938" s="3"/>
      <c r="G2938" s="3"/>
      <c r="H2938" s="3"/>
      <c r="I2938" s="3"/>
      <c r="J2938" s="3"/>
    </row>
    <row r="2939" spans="1:10" ht="45" customHeight="1" x14ac:dyDescent="0.25">
      <c r="A2939" s="3"/>
      <c r="B2939" s="3"/>
      <c r="C2939" s="3"/>
      <c r="D2939" s="3"/>
      <c r="E2939" s="3"/>
      <c r="F2939" s="3"/>
      <c r="G2939" s="3"/>
      <c r="H2939" s="3"/>
      <c r="I2939" s="3"/>
      <c r="J2939" s="3"/>
    </row>
    <row r="2940" spans="1:10" ht="45" customHeight="1" x14ac:dyDescent="0.25">
      <c r="A2940" s="3"/>
      <c r="B2940" s="3"/>
      <c r="C2940" s="3"/>
      <c r="D2940" s="3"/>
      <c r="E2940" s="3"/>
      <c r="F2940" s="3"/>
      <c r="G2940" s="3"/>
      <c r="H2940" s="3"/>
      <c r="I2940" s="3"/>
      <c r="J2940" s="3"/>
    </row>
    <row r="2941" spans="1:10" ht="45" customHeight="1" x14ac:dyDescent="0.25">
      <c r="A2941" s="3"/>
      <c r="B2941" s="3"/>
      <c r="C2941" s="3"/>
      <c r="D2941" s="3"/>
      <c r="E2941" s="3"/>
      <c r="F2941" s="3"/>
      <c r="G2941" s="3"/>
      <c r="H2941" s="3"/>
      <c r="I2941" s="3"/>
      <c r="J2941" s="3"/>
    </row>
    <row r="2942" spans="1:10" ht="45" customHeight="1" x14ac:dyDescent="0.25">
      <c r="A2942" s="3"/>
      <c r="B2942" s="3"/>
      <c r="C2942" s="3"/>
      <c r="D2942" s="3"/>
      <c r="E2942" s="3"/>
      <c r="F2942" s="3"/>
      <c r="G2942" s="3"/>
      <c r="H2942" s="3"/>
      <c r="I2942" s="3"/>
      <c r="J2942" s="3"/>
    </row>
    <row r="2943" spans="1:10" ht="45" customHeight="1" x14ac:dyDescent="0.25">
      <c r="A2943" s="3"/>
      <c r="B2943" s="3"/>
      <c r="C2943" s="3"/>
      <c r="D2943" s="3"/>
      <c r="E2943" s="3"/>
      <c r="F2943" s="3"/>
      <c r="G2943" s="3"/>
      <c r="H2943" s="3"/>
      <c r="I2943" s="3"/>
      <c r="J2943" s="3"/>
    </row>
    <row r="2944" spans="1:10" ht="45" customHeight="1" x14ac:dyDescent="0.25">
      <c r="A2944" s="3"/>
      <c r="B2944" s="3"/>
      <c r="C2944" s="3"/>
      <c r="D2944" s="3"/>
      <c r="E2944" s="3"/>
      <c r="F2944" s="3"/>
      <c r="G2944" s="3"/>
      <c r="H2944" s="3"/>
      <c r="I2944" s="3"/>
      <c r="J2944" s="3"/>
    </row>
    <row r="2945" spans="1:10" ht="45" customHeight="1" x14ac:dyDescent="0.25">
      <c r="A2945" s="3"/>
      <c r="B2945" s="3"/>
      <c r="C2945" s="3"/>
      <c r="D2945" s="3"/>
      <c r="E2945" s="3"/>
      <c r="F2945" s="3"/>
      <c r="G2945" s="3"/>
      <c r="H2945" s="3"/>
      <c r="I2945" s="3"/>
      <c r="J2945" s="3"/>
    </row>
    <row r="2946" spans="1:10" ht="45" customHeight="1" x14ac:dyDescent="0.25">
      <c r="A2946" s="3"/>
      <c r="B2946" s="3"/>
      <c r="C2946" s="3"/>
      <c r="D2946" s="3"/>
      <c r="E2946" s="3"/>
      <c r="F2946" s="3"/>
      <c r="G2946" s="3"/>
      <c r="H2946" s="3"/>
      <c r="I2946" s="3"/>
      <c r="J2946" s="3"/>
    </row>
    <row r="2947" spans="1:10" ht="45" customHeight="1" x14ac:dyDescent="0.25">
      <c r="A2947" s="3"/>
      <c r="B2947" s="3"/>
      <c r="C2947" s="3"/>
      <c r="D2947" s="3"/>
      <c r="E2947" s="3"/>
      <c r="F2947" s="3"/>
      <c r="G2947" s="3"/>
      <c r="H2947" s="3"/>
      <c r="I2947" s="3"/>
      <c r="J2947" s="3"/>
    </row>
    <row r="2948" spans="1:10" ht="45" customHeight="1" x14ac:dyDescent="0.25">
      <c r="A2948" s="3"/>
      <c r="B2948" s="3"/>
      <c r="C2948" s="3"/>
      <c r="D2948" s="3"/>
      <c r="E2948" s="3"/>
      <c r="F2948" s="3"/>
      <c r="G2948" s="3"/>
      <c r="H2948" s="3"/>
      <c r="I2948" s="3"/>
      <c r="J2948" s="3"/>
    </row>
    <row r="2949" spans="1:10" ht="45" customHeight="1" x14ac:dyDescent="0.25">
      <c r="A2949" s="3"/>
      <c r="B2949" s="3"/>
      <c r="C2949" s="3"/>
      <c r="D2949" s="3"/>
      <c r="E2949" s="3"/>
      <c r="F2949" s="3"/>
      <c r="G2949" s="3"/>
      <c r="H2949" s="3"/>
      <c r="I2949" s="3"/>
      <c r="J2949" s="3"/>
    </row>
    <row r="2950" spans="1:10" ht="45" customHeight="1" x14ac:dyDescent="0.25">
      <c r="A2950" s="3"/>
      <c r="B2950" s="3"/>
      <c r="C2950" s="3"/>
      <c r="D2950" s="3"/>
      <c r="E2950" s="3"/>
      <c r="F2950" s="3"/>
      <c r="G2950" s="3"/>
      <c r="H2950" s="3"/>
      <c r="I2950" s="3"/>
      <c r="J2950" s="3"/>
    </row>
    <row r="2951" spans="1:10" ht="45" customHeight="1" x14ac:dyDescent="0.25">
      <c r="A2951" s="3"/>
      <c r="B2951" s="3"/>
      <c r="C2951" s="3"/>
      <c r="D2951" s="3"/>
      <c r="E2951" s="3"/>
      <c r="F2951" s="3"/>
      <c r="G2951" s="3"/>
      <c r="H2951" s="3"/>
      <c r="I2951" s="3"/>
      <c r="J2951" s="3"/>
    </row>
    <row r="2952" spans="1:10" ht="45" customHeight="1" x14ac:dyDescent="0.25">
      <c r="A2952" s="3"/>
      <c r="B2952" s="3"/>
      <c r="C2952" s="3"/>
      <c r="D2952" s="3"/>
      <c r="E2952" s="3"/>
      <c r="F2952" s="3"/>
      <c r="G2952" s="3"/>
      <c r="H2952" s="3"/>
      <c r="I2952" s="3"/>
      <c r="J2952" s="3"/>
    </row>
    <row r="2953" spans="1:10" ht="45" customHeight="1" x14ac:dyDescent="0.25">
      <c r="A2953" s="3"/>
      <c r="B2953" s="3"/>
      <c r="C2953" s="3"/>
      <c r="D2953" s="3"/>
      <c r="E2953" s="3"/>
      <c r="F2953" s="3"/>
      <c r="G2953" s="3"/>
      <c r="H2953" s="3"/>
      <c r="I2953" s="3"/>
      <c r="J2953" s="3"/>
    </row>
    <row r="2954" spans="1:10" ht="45" customHeight="1" x14ac:dyDescent="0.25">
      <c r="A2954" s="3"/>
      <c r="B2954" s="3"/>
      <c r="C2954" s="3"/>
      <c r="D2954" s="3"/>
      <c r="E2954" s="3"/>
      <c r="F2954" s="3"/>
      <c r="G2954" s="3"/>
      <c r="H2954" s="3"/>
      <c r="I2954" s="3"/>
      <c r="J2954" s="3"/>
    </row>
    <row r="2955" spans="1:10" ht="45" customHeight="1" x14ac:dyDescent="0.25">
      <c r="A2955" s="3"/>
      <c r="B2955" s="3"/>
      <c r="C2955" s="3"/>
      <c r="D2955" s="3"/>
      <c r="E2955" s="3"/>
      <c r="F2955" s="3"/>
      <c r="G2955" s="3"/>
      <c r="H2955" s="3"/>
      <c r="I2955" s="3"/>
      <c r="J2955" s="3"/>
    </row>
    <row r="2956" spans="1:10" ht="45" customHeight="1" x14ac:dyDescent="0.25">
      <c r="A2956" s="3"/>
      <c r="B2956" s="3"/>
      <c r="C2956" s="3"/>
      <c r="D2956" s="3"/>
      <c r="E2956" s="3"/>
      <c r="F2956" s="3"/>
      <c r="G2956" s="3"/>
      <c r="H2956" s="3"/>
      <c r="I2956" s="3"/>
      <c r="J2956" s="3"/>
    </row>
    <row r="2957" spans="1:10" ht="45" customHeight="1" x14ac:dyDescent="0.25">
      <c r="A2957" s="3"/>
      <c r="B2957" s="3"/>
      <c r="C2957" s="3"/>
      <c r="D2957" s="3"/>
      <c r="E2957" s="3"/>
      <c r="F2957" s="3"/>
      <c r="G2957" s="3"/>
      <c r="H2957" s="3"/>
      <c r="I2957" s="3"/>
      <c r="J2957" s="3"/>
    </row>
    <row r="2958" spans="1:10" ht="45" customHeight="1" x14ac:dyDescent="0.25">
      <c r="A2958" s="3"/>
      <c r="B2958" s="3"/>
      <c r="C2958" s="3"/>
      <c r="D2958" s="3"/>
      <c r="E2958" s="3"/>
      <c r="F2958" s="3"/>
      <c r="G2958" s="3"/>
      <c r="H2958" s="3"/>
      <c r="I2958" s="3"/>
      <c r="J2958" s="3"/>
    </row>
    <row r="2959" spans="1:10" ht="45" customHeight="1" x14ac:dyDescent="0.25">
      <c r="A2959" s="3"/>
      <c r="B2959" s="3"/>
      <c r="C2959" s="3"/>
      <c r="D2959" s="3"/>
      <c r="E2959" s="3"/>
      <c r="F2959" s="3"/>
      <c r="G2959" s="3"/>
      <c r="H2959" s="3"/>
      <c r="I2959" s="3"/>
      <c r="J2959" s="3"/>
    </row>
    <row r="2960" spans="1:10" ht="45" customHeight="1" x14ac:dyDescent="0.25">
      <c r="A2960" s="3"/>
      <c r="B2960" s="3"/>
      <c r="C2960" s="3"/>
      <c r="D2960" s="3"/>
      <c r="E2960" s="3"/>
      <c r="F2960" s="3"/>
      <c r="G2960" s="3"/>
      <c r="H2960" s="3"/>
      <c r="I2960" s="3"/>
      <c r="J2960" s="3"/>
    </row>
    <row r="2961" spans="1:10" ht="45" customHeight="1" x14ac:dyDescent="0.25">
      <c r="A2961" s="3"/>
      <c r="B2961" s="3"/>
      <c r="C2961" s="3"/>
      <c r="D2961" s="3"/>
      <c r="E2961" s="3"/>
      <c r="F2961" s="3"/>
      <c r="G2961" s="3"/>
      <c r="H2961" s="3"/>
      <c r="I2961" s="3"/>
      <c r="J2961" s="3"/>
    </row>
    <row r="2962" spans="1:10" ht="45" customHeight="1" x14ac:dyDescent="0.25">
      <c r="A2962" s="3"/>
      <c r="B2962" s="3"/>
      <c r="C2962" s="3"/>
      <c r="D2962" s="3"/>
      <c r="E2962" s="3"/>
      <c r="F2962" s="3"/>
      <c r="G2962" s="3"/>
      <c r="H2962" s="3"/>
      <c r="I2962" s="3"/>
      <c r="J2962" s="3"/>
    </row>
    <row r="2963" spans="1:10" ht="45" customHeight="1" x14ac:dyDescent="0.25">
      <c r="A2963" s="3"/>
      <c r="B2963" s="3"/>
      <c r="C2963" s="3"/>
      <c r="D2963" s="3"/>
      <c r="E2963" s="3"/>
      <c r="F2963" s="3"/>
      <c r="G2963" s="3"/>
      <c r="H2963" s="3"/>
      <c r="I2963" s="3"/>
      <c r="J2963" s="3"/>
    </row>
    <row r="2964" spans="1:10" ht="45" customHeight="1" x14ac:dyDescent="0.25">
      <c r="A2964" s="3"/>
      <c r="B2964" s="3"/>
      <c r="C2964" s="3"/>
      <c r="D2964" s="3"/>
      <c r="E2964" s="3"/>
      <c r="F2964" s="3"/>
      <c r="G2964" s="3"/>
      <c r="H2964" s="3"/>
      <c r="I2964" s="3"/>
      <c r="J2964" s="3"/>
    </row>
    <row r="2965" spans="1:10" ht="45" customHeight="1" x14ac:dyDescent="0.25">
      <c r="A2965" s="3"/>
      <c r="B2965" s="3"/>
      <c r="C2965" s="3"/>
      <c r="D2965" s="3"/>
      <c r="E2965" s="3"/>
      <c r="F2965" s="3"/>
      <c r="G2965" s="3"/>
      <c r="H2965" s="3"/>
      <c r="I2965" s="3"/>
      <c r="J2965" s="3"/>
    </row>
    <row r="2966" spans="1:10" ht="45" customHeight="1" x14ac:dyDescent="0.25">
      <c r="A2966" s="3"/>
      <c r="B2966" s="3"/>
      <c r="C2966" s="3"/>
      <c r="D2966" s="3"/>
      <c r="E2966" s="3"/>
      <c r="F2966" s="3"/>
      <c r="G2966" s="3"/>
      <c r="H2966" s="3"/>
      <c r="I2966" s="3"/>
      <c r="J2966" s="3"/>
    </row>
    <row r="2967" spans="1:10" ht="45" customHeight="1" x14ac:dyDescent="0.25">
      <c r="A2967" s="3"/>
      <c r="B2967" s="3"/>
      <c r="C2967" s="3"/>
      <c r="D2967" s="3"/>
      <c r="E2967" s="3"/>
      <c r="F2967" s="3"/>
      <c r="G2967" s="3"/>
      <c r="H2967" s="3"/>
      <c r="I2967" s="3"/>
      <c r="J2967" s="3"/>
    </row>
    <row r="2968" spans="1:10" ht="45" customHeight="1" x14ac:dyDescent="0.25">
      <c r="A2968" s="3"/>
      <c r="B2968" s="3"/>
      <c r="C2968" s="3"/>
      <c r="D2968" s="3"/>
      <c r="E2968" s="3"/>
      <c r="F2968" s="3"/>
      <c r="G2968" s="3"/>
      <c r="H2968" s="3"/>
      <c r="I2968" s="3"/>
      <c r="J2968" s="3"/>
    </row>
    <row r="2969" spans="1:10" ht="45" customHeight="1" x14ac:dyDescent="0.25">
      <c r="A2969" s="3"/>
      <c r="B2969" s="3"/>
      <c r="C2969" s="3"/>
      <c r="D2969" s="3"/>
      <c r="E2969" s="3"/>
      <c r="F2969" s="3"/>
      <c r="G2969" s="3"/>
      <c r="H2969" s="3"/>
      <c r="I2969" s="3"/>
      <c r="J2969" s="3"/>
    </row>
    <row r="2970" spans="1:10" ht="45" customHeight="1" x14ac:dyDescent="0.25">
      <c r="A2970" s="3"/>
      <c r="B2970" s="3"/>
      <c r="C2970" s="3"/>
      <c r="D2970" s="3"/>
      <c r="E2970" s="3"/>
      <c r="F2970" s="3"/>
      <c r="G2970" s="3"/>
      <c r="H2970" s="3"/>
      <c r="I2970" s="3"/>
      <c r="J2970" s="3"/>
    </row>
    <row r="2971" spans="1:10" ht="45" customHeight="1" x14ac:dyDescent="0.25">
      <c r="A2971" s="3"/>
      <c r="B2971" s="3"/>
      <c r="C2971" s="3"/>
      <c r="D2971" s="3"/>
      <c r="E2971" s="3"/>
      <c r="F2971" s="3"/>
      <c r="G2971" s="3"/>
      <c r="H2971" s="3"/>
      <c r="I2971" s="3"/>
      <c r="J2971" s="3"/>
    </row>
    <row r="2972" spans="1:10" ht="45" customHeight="1" x14ac:dyDescent="0.25">
      <c r="A2972" s="3"/>
      <c r="B2972" s="3"/>
      <c r="C2972" s="3"/>
      <c r="D2972" s="3"/>
      <c r="E2972" s="3"/>
      <c r="F2972" s="3"/>
      <c r="G2972" s="3"/>
      <c r="H2972" s="3"/>
      <c r="I2972" s="3"/>
      <c r="J2972" s="3"/>
    </row>
    <row r="2973" spans="1:10" ht="45" customHeight="1" x14ac:dyDescent="0.25">
      <c r="A2973" s="3"/>
      <c r="B2973" s="3"/>
      <c r="C2973" s="3"/>
      <c r="D2973" s="3"/>
      <c r="E2973" s="3"/>
      <c r="F2973" s="3"/>
      <c r="G2973" s="3"/>
      <c r="H2973" s="3"/>
      <c r="I2973" s="3"/>
      <c r="J2973" s="3"/>
    </row>
    <row r="2974" spans="1:10" ht="45" customHeight="1" x14ac:dyDescent="0.25">
      <c r="A2974" s="3"/>
      <c r="B2974" s="3"/>
      <c r="C2974" s="3"/>
      <c r="D2974" s="3"/>
      <c r="E2974" s="3"/>
      <c r="F2974" s="3"/>
      <c r="G2974" s="3"/>
      <c r="H2974" s="3"/>
      <c r="I2974" s="3"/>
      <c r="J2974" s="3"/>
    </row>
    <row r="2975" spans="1:10" ht="45" customHeight="1" x14ac:dyDescent="0.25">
      <c r="A2975" s="3"/>
      <c r="B2975" s="3"/>
      <c r="C2975" s="3"/>
      <c r="D2975" s="3"/>
      <c r="E2975" s="3"/>
      <c r="F2975" s="3"/>
      <c r="G2975" s="3"/>
      <c r="H2975" s="3"/>
      <c r="I2975" s="3"/>
      <c r="J2975" s="3"/>
    </row>
    <row r="2976" spans="1:10" ht="45" customHeight="1" x14ac:dyDescent="0.25">
      <c r="A2976" s="3"/>
      <c r="B2976" s="3"/>
      <c r="C2976" s="3"/>
      <c r="D2976" s="3"/>
      <c r="E2976" s="3"/>
      <c r="F2976" s="3"/>
      <c r="G2976" s="3"/>
      <c r="H2976" s="3"/>
      <c r="I2976" s="3"/>
      <c r="J2976" s="3"/>
    </row>
    <row r="2977" spans="1:10" ht="45" customHeight="1" x14ac:dyDescent="0.25">
      <c r="A2977" s="3"/>
      <c r="B2977" s="3"/>
      <c r="C2977" s="3"/>
      <c r="D2977" s="3"/>
      <c r="E2977" s="3"/>
      <c r="F2977" s="3"/>
      <c r="G2977" s="3"/>
      <c r="H2977" s="3"/>
      <c r="I2977" s="3"/>
      <c r="J2977" s="3"/>
    </row>
    <row r="2978" spans="1:10" ht="45" customHeight="1" x14ac:dyDescent="0.25">
      <c r="A2978" s="3"/>
      <c r="B2978" s="3"/>
      <c r="C2978" s="3"/>
      <c r="D2978" s="3"/>
      <c r="E2978" s="3"/>
      <c r="F2978" s="3"/>
      <c r="G2978" s="3"/>
      <c r="H2978" s="3"/>
      <c r="I2978" s="3"/>
      <c r="J2978" s="3"/>
    </row>
    <row r="2979" spans="1:10" ht="45" customHeight="1" x14ac:dyDescent="0.25">
      <c r="A2979" s="3"/>
      <c r="B2979" s="3"/>
      <c r="C2979" s="3"/>
      <c r="D2979" s="3"/>
      <c r="E2979" s="3"/>
      <c r="F2979" s="3"/>
      <c r="G2979" s="3"/>
      <c r="H2979" s="3"/>
      <c r="I2979" s="3"/>
      <c r="J2979" s="3"/>
    </row>
    <row r="2980" spans="1:10" ht="45" customHeight="1" x14ac:dyDescent="0.25">
      <c r="A2980" s="3"/>
      <c r="B2980" s="3"/>
      <c r="C2980" s="3"/>
      <c r="D2980" s="3"/>
      <c r="E2980" s="3"/>
      <c r="F2980" s="3"/>
      <c r="G2980" s="3"/>
      <c r="H2980" s="3"/>
      <c r="I2980" s="3"/>
      <c r="J2980" s="3"/>
    </row>
    <row r="2981" spans="1:10" ht="45" customHeight="1" x14ac:dyDescent="0.25">
      <c r="A2981" s="3"/>
      <c r="B2981" s="3"/>
      <c r="C2981" s="3"/>
      <c r="D2981" s="3"/>
      <c r="E2981" s="3"/>
      <c r="F2981" s="3"/>
      <c r="G2981" s="3"/>
      <c r="H2981" s="3"/>
      <c r="I2981" s="3"/>
      <c r="J2981" s="3"/>
    </row>
    <row r="2982" spans="1:10" ht="45" customHeight="1" x14ac:dyDescent="0.25">
      <c r="A2982" s="3"/>
      <c r="B2982" s="3"/>
      <c r="C2982" s="3"/>
      <c r="D2982" s="3"/>
      <c r="E2982" s="3"/>
      <c r="F2982" s="3"/>
      <c r="G2982" s="3"/>
      <c r="H2982" s="3"/>
      <c r="I2982" s="3"/>
      <c r="J2982" s="3"/>
    </row>
    <row r="2983" spans="1:10" ht="45" customHeight="1" x14ac:dyDescent="0.25">
      <c r="A2983" s="3"/>
      <c r="B2983" s="3"/>
      <c r="C2983" s="3"/>
      <c r="D2983" s="3"/>
      <c r="E2983" s="3"/>
      <c r="F2983" s="3"/>
      <c r="G2983" s="3"/>
      <c r="H2983" s="3"/>
      <c r="I2983" s="3"/>
      <c r="J2983" s="3"/>
    </row>
    <row r="2984" spans="1:10" ht="45" customHeight="1" x14ac:dyDescent="0.25">
      <c r="A2984" s="3"/>
      <c r="B2984" s="3"/>
      <c r="C2984" s="3"/>
      <c r="D2984" s="3"/>
      <c r="E2984" s="3"/>
      <c r="F2984" s="3"/>
      <c r="G2984" s="3"/>
      <c r="H2984" s="3"/>
      <c r="I2984" s="3"/>
      <c r="J2984" s="3"/>
    </row>
    <row r="2985" spans="1:10" ht="45" customHeight="1" x14ac:dyDescent="0.25">
      <c r="A2985" s="3"/>
      <c r="B2985" s="3"/>
      <c r="C2985" s="3"/>
      <c r="D2985" s="3"/>
      <c r="E2985" s="3"/>
      <c r="F2985" s="3"/>
      <c r="G2985" s="3"/>
      <c r="H2985" s="3"/>
      <c r="I2985" s="3"/>
      <c r="J2985" s="3"/>
    </row>
    <row r="2986" spans="1:10" ht="45" customHeight="1" x14ac:dyDescent="0.25">
      <c r="A2986" s="3"/>
      <c r="B2986" s="3"/>
      <c r="C2986" s="3"/>
      <c r="D2986" s="3"/>
      <c r="E2986" s="3"/>
      <c r="F2986" s="3"/>
      <c r="G2986" s="3"/>
      <c r="H2986" s="3"/>
      <c r="I2986" s="3"/>
      <c r="J2986" s="3"/>
    </row>
    <row r="2987" spans="1:10" ht="45" customHeight="1" x14ac:dyDescent="0.25">
      <c r="A2987" s="3"/>
      <c r="B2987" s="3"/>
      <c r="C2987" s="3"/>
      <c r="D2987" s="3"/>
      <c r="E2987" s="3"/>
      <c r="F2987" s="3"/>
      <c r="G2987" s="3"/>
      <c r="H2987" s="3"/>
      <c r="I2987" s="3"/>
      <c r="J2987" s="3"/>
    </row>
    <row r="2988" spans="1:10" ht="45" customHeight="1" x14ac:dyDescent="0.25">
      <c r="A2988" s="3"/>
      <c r="B2988" s="3"/>
      <c r="C2988" s="3"/>
      <c r="D2988" s="3"/>
      <c r="E2988" s="3"/>
      <c r="F2988" s="3"/>
      <c r="G2988" s="3"/>
      <c r="H2988" s="3"/>
      <c r="I2988" s="3"/>
      <c r="J2988" s="3"/>
    </row>
    <row r="2989" spans="1:10" ht="45" customHeight="1" x14ac:dyDescent="0.25">
      <c r="A2989" s="3"/>
      <c r="B2989" s="3"/>
      <c r="C2989" s="3"/>
      <c r="D2989" s="3"/>
      <c r="E2989" s="3"/>
      <c r="F2989" s="3"/>
      <c r="G2989" s="3"/>
      <c r="H2989" s="3"/>
      <c r="I2989" s="3"/>
      <c r="J2989" s="3"/>
    </row>
    <row r="2990" spans="1:10" ht="45" customHeight="1" x14ac:dyDescent="0.25">
      <c r="A2990" s="3"/>
      <c r="B2990" s="3"/>
      <c r="C2990" s="3"/>
      <c r="D2990" s="3"/>
      <c r="E2990" s="3"/>
      <c r="F2990" s="3"/>
      <c r="G2990" s="3"/>
      <c r="H2990" s="3"/>
      <c r="I2990" s="3"/>
      <c r="J2990" s="3"/>
    </row>
    <row r="2991" spans="1:10" ht="45" customHeight="1" x14ac:dyDescent="0.25">
      <c r="A2991" s="3"/>
      <c r="B2991" s="3"/>
      <c r="C2991" s="3"/>
      <c r="D2991" s="3"/>
      <c r="E2991" s="3"/>
      <c r="F2991" s="3"/>
      <c r="G2991" s="3"/>
      <c r="H2991" s="3"/>
      <c r="I2991" s="3"/>
      <c r="J2991" s="3"/>
    </row>
    <row r="2992" spans="1:10" ht="45" customHeight="1" x14ac:dyDescent="0.25">
      <c r="A2992" s="3"/>
      <c r="B2992" s="3"/>
      <c r="C2992" s="3"/>
      <c r="D2992" s="3"/>
      <c r="E2992" s="3"/>
      <c r="F2992" s="3"/>
      <c r="G2992" s="3"/>
      <c r="H2992" s="3"/>
      <c r="I2992" s="3"/>
      <c r="J2992" s="3"/>
    </row>
    <row r="2993" spans="1:10" ht="45" customHeight="1" x14ac:dyDescent="0.25">
      <c r="A2993" s="3"/>
      <c r="B2993" s="3"/>
      <c r="C2993" s="3"/>
      <c r="D2993" s="3"/>
      <c r="E2993" s="3"/>
      <c r="F2993" s="3"/>
      <c r="G2993" s="3"/>
      <c r="H2993" s="3"/>
      <c r="I2993" s="3"/>
      <c r="J2993" s="3"/>
    </row>
    <row r="2994" spans="1:10" ht="45" customHeight="1" x14ac:dyDescent="0.25">
      <c r="A2994" s="3"/>
      <c r="B2994" s="3"/>
      <c r="C2994" s="3"/>
      <c r="D2994" s="3"/>
      <c r="E2994" s="3"/>
      <c r="F2994" s="3"/>
      <c r="G2994" s="3"/>
      <c r="H2994" s="3"/>
      <c r="I2994" s="3"/>
      <c r="J2994" s="3"/>
    </row>
    <row r="2995" spans="1:10" ht="45" customHeight="1" x14ac:dyDescent="0.25">
      <c r="A2995" s="3"/>
      <c r="B2995" s="3"/>
      <c r="C2995" s="3"/>
      <c r="D2995" s="3"/>
      <c r="E2995" s="3"/>
      <c r="F2995" s="3"/>
      <c r="G2995" s="3"/>
      <c r="H2995" s="3"/>
      <c r="I2995" s="3"/>
      <c r="J2995" s="3"/>
    </row>
    <row r="2996" spans="1:10" ht="45" customHeight="1" x14ac:dyDescent="0.25">
      <c r="A2996" s="3"/>
      <c r="B2996" s="3"/>
      <c r="C2996" s="3"/>
      <c r="D2996" s="3"/>
      <c r="E2996" s="3"/>
      <c r="F2996" s="3"/>
      <c r="G2996" s="3"/>
      <c r="H2996" s="3"/>
      <c r="I2996" s="3"/>
      <c r="J2996" s="3"/>
    </row>
    <row r="2997" spans="1:10" ht="45" customHeight="1" x14ac:dyDescent="0.25">
      <c r="A2997" s="3"/>
      <c r="B2997" s="3"/>
      <c r="C2997" s="3"/>
      <c r="D2997" s="3"/>
      <c r="E2997" s="3"/>
      <c r="F2997" s="3"/>
      <c r="G2997" s="3"/>
      <c r="H2997" s="3"/>
      <c r="I2997" s="3"/>
      <c r="J2997" s="3"/>
    </row>
    <row r="2998" spans="1:10" ht="45" customHeight="1" x14ac:dyDescent="0.25">
      <c r="A2998" s="3"/>
      <c r="B2998" s="3"/>
      <c r="C2998" s="3"/>
      <c r="D2998" s="3"/>
      <c r="E2998" s="3"/>
      <c r="F2998" s="3"/>
      <c r="G2998" s="3"/>
      <c r="H2998" s="3"/>
      <c r="I2998" s="3"/>
      <c r="J2998" s="3"/>
    </row>
    <row r="2999" spans="1:10" ht="45" customHeight="1" x14ac:dyDescent="0.25">
      <c r="A2999" s="3"/>
      <c r="B2999" s="3"/>
      <c r="C2999" s="3"/>
      <c r="D2999" s="3"/>
      <c r="E2999" s="3"/>
      <c r="F2999" s="3"/>
      <c r="G2999" s="3"/>
      <c r="H2999" s="3"/>
      <c r="I2999" s="3"/>
      <c r="J2999" s="3"/>
    </row>
    <row r="3000" spans="1:10" ht="45" customHeight="1" x14ac:dyDescent="0.25">
      <c r="A3000" s="3"/>
      <c r="B3000" s="3"/>
      <c r="C3000" s="3"/>
      <c r="D3000" s="3"/>
      <c r="E3000" s="3"/>
      <c r="F3000" s="3"/>
      <c r="G3000" s="3"/>
      <c r="H3000" s="3"/>
      <c r="I3000" s="3"/>
      <c r="J3000" s="3"/>
    </row>
    <row r="3001" spans="1:10" ht="45" customHeight="1" x14ac:dyDescent="0.25">
      <c r="A3001" s="3"/>
      <c r="B3001" s="3"/>
      <c r="C3001" s="3"/>
      <c r="D3001" s="3"/>
      <c r="E3001" s="3"/>
      <c r="F3001" s="3"/>
      <c r="G3001" s="3"/>
      <c r="H3001" s="3"/>
      <c r="I3001" s="3"/>
      <c r="J3001" s="3"/>
    </row>
    <row r="3002" spans="1:10" ht="45" customHeight="1" x14ac:dyDescent="0.25">
      <c r="A3002" s="3"/>
      <c r="B3002" s="3"/>
      <c r="C3002" s="3"/>
      <c r="D3002" s="3"/>
      <c r="E3002" s="3"/>
      <c r="F3002" s="3"/>
      <c r="G3002" s="3"/>
      <c r="H3002" s="3"/>
      <c r="I3002" s="3"/>
      <c r="J3002" s="3"/>
    </row>
    <row r="3003" spans="1:10" ht="45" customHeight="1" x14ac:dyDescent="0.25">
      <c r="A3003" s="3"/>
      <c r="B3003" s="3"/>
      <c r="C3003" s="3"/>
      <c r="D3003" s="3"/>
      <c r="E3003" s="3"/>
      <c r="F3003" s="3"/>
      <c r="G3003" s="3"/>
      <c r="H3003" s="3"/>
      <c r="I3003" s="3"/>
      <c r="J3003" s="3"/>
    </row>
    <row r="3004" spans="1:10" ht="45" customHeight="1" x14ac:dyDescent="0.25">
      <c r="A3004" s="3"/>
      <c r="B3004" s="3"/>
      <c r="C3004" s="3"/>
      <c r="D3004" s="3"/>
      <c r="E3004" s="3"/>
      <c r="F3004" s="3"/>
      <c r="G3004" s="3"/>
      <c r="H3004" s="3"/>
      <c r="I3004" s="3"/>
      <c r="J3004" s="3"/>
    </row>
    <row r="3005" spans="1:10" ht="45" customHeight="1" x14ac:dyDescent="0.25">
      <c r="A3005" s="3"/>
      <c r="B3005" s="3"/>
      <c r="C3005" s="3"/>
      <c r="D3005" s="3"/>
      <c r="E3005" s="3"/>
      <c r="F3005" s="3"/>
      <c r="G3005" s="3"/>
      <c r="H3005" s="3"/>
      <c r="I3005" s="3"/>
      <c r="J3005" s="3"/>
    </row>
    <row r="3006" spans="1:10" ht="45" customHeight="1" x14ac:dyDescent="0.25">
      <c r="A3006" s="3"/>
      <c r="B3006" s="3"/>
      <c r="C3006" s="3"/>
      <c r="D3006" s="3"/>
      <c r="E3006" s="3"/>
      <c r="F3006" s="3"/>
      <c r="G3006" s="3"/>
      <c r="H3006" s="3"/>
      <c r="I3006" s="3"/>
      <c r="J3006" s="3"/>
    </row>
    <row r="3007" spans="1:10" ht="45" customHeight="1" x14ac:dyDescent="0.25">
      <c r="A3007" s="3"/>
      <c r="B3007" s="3"/>
      <c r="C3007" s="3"/>
      <c r="D3007" s="3"/>
      <c r="E3007" s="3"/>
      <c r="F3007" s="3"/>
      <c r="G3007" s="3"/>
      <c r="H3007" s="3"/>
      <c r="I3007" s="3"/>
      <c r="J3007" s="3"/>
    </row>
    <row r="3008" spans="1:10" ht="45" customHeight="1" x14ac:dyDescent="0.25">
      <c r="A3008" s="3"/>
      <c r="B3008" s="3"/>
      <c r="C3008" s="3"/>
      <c r="D3008" s="3"/>
      <c r="E3008" s="3"/>
      <c r="F3008" s="3"/>
      <c r="G3008" s="3"/>
      <c r="H3008" s="3"/>
      <c r="I3008" s="3"/>
      <c r="J3008" s="3"/>
    </row>
    <row r="3009" spans="1:10" ht="45" customHeight="1" x14ac:dyDescent="0.25">
      <c r="A3009" s="3"/>
      <c r="B3009" s="3"/>
      <c r="C3009" s="3"/>
      <c r="D3009" s="3"/>
      <c r="E3009" s="3"/>
      <c r="F3009" s="3"/>
      <c r="G3009" s="3"/>
      <c r="H3009" s="3"/>
      <c r="I3009" s="3"/>
      <c r="J3009" s="3"/>
    </row>
    <row r="3010" spans="1:10" ht="45" customHeight="1" x14ac:dyDescent="0.25">
      <c r="A3010" s="3"/>
      <c r="B3010" s="3"/>
      <c r="C3010" s="3"/>
      <c r="D3010" s="3"/>
      <c r="E3010" s="3"/>
      <c r="F3010" s="3"/>
      <c r="G3010" s="3"/>
      <c r="H3010" s="3"/>
      <c r="I3010" s="3"/>
      <c r="J3010" s="3"/>
    </row>
    <row r="3011" spans="1:10" ht="45" customHeight="1" x14ac:dyDescent="0.25">
      <c r="A3011" s="3"/>
      <c r="B3011" s="3"/>
      <c r="C3011" s="3"/>
      <c r="D3011" s="3"/>
      <c r="E3011" s="3"/>
      <c r="F3011" s="3"/>
      <c r="G3011" s="3"/>
      <c r="H3011" s="3"/>
      <c r="I3011" s="3"/>
      <c r="J3011" s="3"/>
    </row>
    <row r="3012" spans="1:10" ht="45" customHeight="1" x14ac:dyDescent="0.25">
      <c r="A3012" s="3"/>
      <c r="B3012" s="3"/>
      <c r="C3012" s="3"/>
      <c r="D3012" s="3"/>
      <c r="E3012" s="3"/>
      <c r="F3012" s="3"/>
      <c r="G3012" s="3"/>
      <c r="H3012" s="3"/>
      <c r="I3012" s="3"/>
      <c r="J3012" s="3"/>
    </row>
    <row r="3013" spans="1:10" ht="45" customHeight="1" x14ac:dyDescent="0.25">
      <c r="A3013" s="3"/>
      <c r="B3013" s="3"/>
      <c r="C3013" s="3"/>
      <c r="D3013" s="3"/>
      <c r="E3013" s="3"/>
      <c r="F3013" s="3"/>
      <c r="G3013" s="3"/>
      <c r="H3013" s="3"/>
      <c r="I3013" s="3"/>
      <c r="J3013" s="3"/>
    </row>
    <row r="3014" spans="1:10" ht="45" customHeight="1" x14ac:dyDescent="0.25">
      <c r="A3014" s="3"/>
      <c r="B3014" s="3"/>
      <c r="C3014" s="3"/>
      <c r="D3014" s="3"/>
      <c r="E3014" s="3"/>
      <c r="F3014" s="3"/>
      <c r="G3014" s="3"/>
      <c r="H3014" s="3"/>
      <c r="I3014" s="3"/>
      <c r="J3014" s="3"/>
    </row>
    <row r="3015" spans="1:10" ht="45" customHeight="1" x14ac:dyDescent="0.25">
      <c r="A3015" s="3"/>
      <c r="B3015" s="3"/>
      <c r="C3015" s="3"/>
      <c r="D3015" s="3"/>
      <c r="E3015" s="3"/>
      <c r="F3015" s="3"/>
      <c r="G3015" s="3"/>
      <c r="H3015" s="3"/>
      <c r="I3015" s="3"/>
      <c r="J3015" s="3"/>
    </row>
    <row r="3016" spans="1:10" ht="45" customHeight="1" x14ac:dyDescent="0.25">
      <c r="A3016" s="3"/>
      <c r="B3016" s="3"/>
      <c r="C3016" s="3"/>
      <c r="D3016" s="3"/>
      <c r="E3016" s="3"/>
      <c r="F3016" s="3"/>
      <c r="G3016" s="3"/>
      <c r="H3016" s="3"/>
      <c r="I3016" s="3"/>
      <c r="J3016" s="3"/>
    </row>
    <row r="3017" spans="1:10" ht="45" customHeight="1" x14ac:dyDescent="0.25">
      <c r="A3017" s="3"/>
      <c r="B3017" s="3"/>
      <c r="C3017" s="3"/>
      <c r="D3017" s="3"/>
      <c r="E3017" s="3"/>
      <c r="F3017" s="3"/>
      <c r="G3017" s="3"/>
      <c r="H3017" s="3"/>
      <c r="I3017" s="3"/>
      <c r="J3017" s="3"/>
    </row>
    <row r="3018" spans="1:10" ht="45" customHeight="1" x14ac:dyDescent="0.25">
      <c r="A3018" s="3"/>
      <c r="B3018" s="3"/>
      <c r="C3018" s="3"/>
      <c r="D3018" s="3"/>
      <c r="E3018" s="3"/>
      <c r="F3018" s="3"/>
      <c r="G3018" s="3"/>
      <c r="H3018" s="3"/>
      <c r="I3018" s="3"/>
      <c r="J3018" s="3"/>
    </row>
    <row r="3019" spans="1:10" ht="45" customHeight="1" x14ac:dyDescent="0.25">
      <c r="A3019" s="3"/>
      <c r="B3019" s="3"/>
      <c r="C3019" s="3"/>
      <c r="D3019" s="3"/>
      <c r="E3019" s="3"/>
      <c r="F3019" s="3"/>
      <c r="G3019" s="3"/>
      <c r="H3019" s="3"/>
      <c r="I3019" s="3"/>
      <c r="J3019" s="3"/>
    </row>
    <row r="3020" spans="1:10" ht="45" customHeight="1" x14ac:dyDescent="0.25">
      <c r="A3020" s="3"/>
      <c r="B3020" s="3"/>
      <c r="C3020" s="3"/>
      <c r="D3020" s="3"/>
      <c r="E3020" s="3"/>
      <c r="F3020" s="3"/>
      <c r="G3020" s="3"/>
      <c r="H3020" s="3"/>
      <c r="I3020" s="3"/>
      <c r="J3020" s="3"/>
    </row>
    <row r="3021" spans="1:10" ht="45" customHeight="1" x14ac:dyDescent="0.25">
      <c r="A3021" s="3"/>
      <c r="B3021" s="3"/>
      <c r="C3021" s="3"/>
      <c r="D3021" s="3"/>
      <c r="E3021" s="3"/>
      <c r="F3021" s="3"/>
      <c r="G3021" s="3"/>
      <c r="H3021" s="3"/>
      <c r="I3021" s="3"/>
      <c r="J3021" s="3"/>
    </row>
    <row r="3022" spans="1:10" ht="45" customHeight="1" x14ac:dyDescent="0.25">
      <c r="A3022" s="3"/>
      <c r="B3022" s="3"/>
      <c r="C3022" s="3"/>
      <c r="D3022" s="3"/>
      <c r="E3022" s="3"/>
      <c r="F3022" s="3"/>
      <c r="G3022" s="3"/>
      <c r="H3022" s="3"/>
      <c r="I3022" s="3"/>
      <c r="J3022" s="3"/>
    </row>
    <row r="3023" spans="1:10" ht="45" customHeight="1" x14ac:dyDescent="0.25">
      <c r="A3023" s="3"/>
      <c r="B3023" s="3"/>
      <c r="C3023" s="3"/>
      <c r="D3023" s="3"/>
      <c r="E3023" s="3"/>
      <c r="F3023" s="3"/>
      <c r="G3023" s="3"/>
      <c r="H3023" s="3"/>
      <c r="I3023" s="3"/>
      <c r="J3023" s="3"/>
    </row>
    <row r="3024" spans="1:10" ht="45" customHeight="1" x14ac:dyDescent="0.25">
      <c r="A3024" s="3"/>
      <c r="B3024" s="3"/>
      <c r="C3024" s="3"/>
      <c r="D3024" s="3"/>
      <c r="E3024" s="3"/>
      <c r="F3024" s="3"/>
      <c r="G3024" s="3"/>
      <c r="H3024" s="3"/>
      <c r="I3024" s="3"/>
      <c r="J3024" s="3"/>
    </row>
    <row r="3025" spans="1:10" ht="45" customHeight="1" x14ac:dyDescent="0.25">
      <c r="A3025" s="3"/>
      <c r="B3025" s="3"/>
      <c r="C3025" s="3"/>
      <c r="D3025" s="3"/>
      <c r="E3025" s="3"/>
      <c r="F3025" s="3"/>
      <c r="G3025" s="3"/>
      <c r="H3025" s="3"/>
      <c r="I3025" s="3"/>
      <c r="J3025" s="3"/>
    </row>
    <row r="3026" spans="1:10" ht="45" customHeight="1" x14ac:dyDescent="0.25">
      <c r="A3026" s="3"/>
      <c r="B3026" s="3"/>
      <c r="C3026" s="3"/>
      <c r="D3026" s="3"/>
      <c r="E3026" s="3"/>
      <c r="F3026" s="3"/>
      <c r="G3026" s="3"/>
      <c r="H3026" s="3"/>
      <c r="I3026" s="3"/>
      <c r="J3026" s="3"/>
    </row>
    <row r="3027" spans="1:10" ht="45" customHeight="1" x14ac:dyDescent="0.25">
      <c r="A3027" s="3"/>
      <c r="B3027" s="3"/>
      <c r="C3027" s="3"/>
      <c r="D3027" s="3"/>
      <c r="E3027" s="3"/>
      <c r="F3027" s="3"/>
      <c r="G3027" s="3"/>
      <c r="H3027" s="3"/>
      <c r="I3027" s="3"/>
      <c r="J3027" s="3"/>
    </row>
    <row r="3028" spans="1:10" ht="45" customHeight="1" x14ac:dyDescent="0.25">
      <c r="A3028" s="3"/>
      <c r="B3028" s="3"/>
      <c r="C3028" s="3"/>
      <c r="D3028" s="3"/>
      <c r="E3028" s="3"/>
      <c r="F3028" s="3"/>
      <c r="G3028" s="3"/>
      <c r="H3028" s="3"/>
      <c r="I3028" s="3"/>
      <c r="J3028" s="3"/>
    </row>
    <row r="3029" spans="1:10" ht="45" customHeight="1" x14ac:dyDescent="0.25">
      <c r="A3029" s="3"/>
      <c r="B3029" s="3"/>
      <c r="C3029" s="3"/>
      <c r="D3029" s="3"/>
      <c r="E3029" s="3"/>
      <c r="F3029" s="3"/>
      <c r="G3029" s="3"/>
      <c r="H3029" s="3"/>
      <c r="I3029" s="3"/>
      <c r="J3029" s="3"/>
    </row>
    <row r="3030" spans="1:10" ht="45" customHeight="1" x14ac:dyDescent="0.25">
      <c r="A3030" s="3"/>
      <c r="B3030" s="3"/>
      <c r="C3030" s="3"/>
      <c r="D3030" s="3"/>
      <c r="E3030" s="3"/>
      <c r="F3030" s="3"/>
      <c r="G3030" s="3"/>
      <c r="H3030" s="3"/>
      <c r="I3030" s="3"/>
      <c r="J3030" s="3"/>
    </row>
    <row r="3031" spans="1:10" ht="45" customHeight="1" x14ac:dyDescent="0.25">
      <c r="A3031" s="3"/>
      <c r="B3031" s="3"/>
      <c r="C3031" s="3"/>
      <c r="D3031" s="3"/>
      <c r="E3031" s="3"/>
      <c r="F3031" s="3"/>
      <c r="G3031" s="3"/>
      <c r="H3031" s="3"/>
      <c r="I3031" s="3"/>
      <c r="J3031" s="3"/>
    </row>
    <row r="3032" spans="1:10" ht="45" customHeight="1" x14ac:dyDescent="0.25">
      <c r="A3032" s="3"/>
      <c r="B3032" s="3"/>
      <c r="C3032" s="3"/>
      <c r="D3032" s="3"/>
      <c r="E3032" s="3"/>
      <c r="F3032" s="3"/>
      <c r="G3032" s="3"/>
      <c r="H3032" s="3"/>
      <c r="I3032" s="3"/>
      <c r="J3032" s="3"/>
    </row>
    <row r="3033" spans="1:10" ht="45" customHeight="1" x14ac:dyDescent="0.25">
      <c r="A3033" s="3"/>
      <c r="B3033" s="3"/>
      <c r="C3033" s="3"/>
      <c r="D3033" s="3"/>
      <c r="E3033" s="3"/>
      <c r="F3033" s="3"/>
      <c r="G3033" s="3"/>
      <c r="H3033" s="3"/>
      <c r="I3033" s="3"/>
      <c r="J3033" s="3"/>
    </row>
    <row r="3034" spans="1:10" ht="45" customHeight="1" x14ac:dyDescent="0.25">
      <c r="A3034" s="3"/>
      <c r="B3034" s="3"/>
      <c r="C3034" s="3"/>
      <c r="D3034" s="3"/>
      <c r="E3034" s="3"/>
      <c r="F3034" s="3"/>
      <c r="G3034" s="3"/>
      <c r="H3034" s="3"/>
      <c r="I3034" s="3"/>
      <c r="J3034" s="3"/>
    </row>
    <row r="3035" spans="1:10" ht="45" customHeight="1" x14ac:dyDescent="0.25">
      <c r="A3035" s="3"/>
      <c r="B3035" s="3"/>
      <c r="C3035" s="3"/>
      <c r="D3035" s="3"/>
      <c r="E3035" s="3"/>
      <c r="F3035" s="3"/>
      <c r="G3035" s="3"/>
      <c r="H3035" s="3"/>
      <c r="I3035" s="3"/>
      <c r="J3035" s="3"/>
    </row>
    <row r="3036" spans="1:10" ht="45" customHeight="1" x14ac:dyDescent="0.25">
      <c r="A3036" s="3"/>
      <c r="B3036" s="3"/>
      <c r="C3036" s="3"/>
      <c r="D3036" s="3"/>
      <c r="E3036" s="3"/>
      <c r="F3036" s="3"/>
      <c r="G3036" s="3"/>
      <c r="H3036" s="3"/>
      <c r="I3036" s="3"/>
      <c r="J3036" s="3"/>
    </row>
    <row r="3037" spans="1:10" ht="45" customHeight="1" x14ac:dyDescent="0.25">
      <c r="A3037" s="3"/>
      <c r="B3037" s="3"/>
      <c r="C3037" s="3"/>
      <c r="D3037" s="3"/>
      <c r="E3037" s="3"/>
      <c r="F3037" s="3"/>
      <c r="G3037" s="3"/>
      <c r="H3037" s="3"/>
      <c r="I3037" s="3"/>
      <c r="J3037" s="3"/>
    </row>
    <row r="3038" spans="1:10" ht="45" customHeight="1" x14ac:dyDescent="0.25">
      <c r="A3038" s="3"/>
      <c r="B3038" s="3"/>
      <c r="C3038" s="3"/>
      <c r="D3038" s="3"/>
      <c r="E3038" s="3"/>
      <c r="F3038" s="3"/>
      <c r="G3038" s="3"/>
      <c r="H3038" s="3"/>
      <c r="I3038" s="3"/>
      <c r="J3038" s="3"/>
    </row>
    <row r="3039" spans="1:10" ht="45" customHeight="1" x14ac:dyDescent="0.25">
      <c r="A3039" s="3"/>
      <c r="B3039" s="3"/>
      <c r="C3039" s="3"/>
      <c r="D3039" s="3"/>
      <c r="E3039" s="3"/>
      <c r="F3039" s="3"/>
      <c r="G3039" s="3"/>
      <c r="H3039" s="3"/>
      <c r="I3039" s="3"/>
      <c r="J3039" s="3"/>
    </row>
    <row r="3040" spans="1:10" ht="45" customHeight="1" x14ac:dyDescent="0.25">
      <c r="A3040" s="3"/>
      <c r="B3040" s="3"/>
      <c r="C3040" s="3"/>
      <c r="D3040" s="3"/>
      <c r="E3040" s="3"/>
      <c r="F3040" s="3"/>
      <c r="G3040" s="3"/>
      <c r="H3040" s="3"/>
      <c r="I3040" s="3"/>
      <c r="J3040" s="3"/>
    </row>
    <row r="3041" spans="1:10" ht="45" customHeight="1" x14ac:dyDescent="0.25">
      <c r="A3041" s="3"/>
      <c r="B3041" s="3"/>
      <c r="C3041" s="3"/>
      <c r="D3041" s="3"/>
      <c r="E3041" s="3"/>
      <c r="F3041" s="3"/>
      <c r="G3041" s="3"/>
      <c r="H3041" s="3"/>
      <c r="I3041" s="3"/>
      <c r="J3041" s="3"/>
    </row>
    <row r="3042" spans="1:10" ht="45" customHeight="1" x14ac:dyDescent="0.25">
      <c r="A3042" s="3"/>
      <c r="B3042" s="3"/>
      <c r="C3042" s="3"/>
      <c r="D3042" s="3"/>
      <c r="E3042" s="3"/>
      <c r="F3042" s="3"/>
      <c r="G3042" s="3"/>
      <c r="H3042" s="3"/>
      <c r="I3042" s="3"/>
      <c r="J3042" s="3"/>
    </row>
    <row r="3043" spans="1:10" ht="45" customHeight="1" x14ac:dyDescent="0.25">
      <c r="A3043" s="3"/>
      <c r="B3043" s="3"/>
      <c r="C3043" s="3"/>
      <c r="D3043" s="3"/>
      <c r="E3043" s="3"/>
      <c r="F3043" s="3"/>
      <c r="G3043" s="3"/>
      <c r="H3043" s="3"/>
      <c r="I3043" s="3"/>
      <c r="J3043" s="3"/>
    </row>
    <row r="3044" spans="1:10" ht="45" customHeight="1" x14ac:dyDescent="0.25">
      <c r="A3044" s="3"/>
      <c r="B3044" s="3"/>
      <c r="C3044" s="3"/>
      <c r="D3044" s="3"/>
      <c r="E3044" s="3"/>
      <c r="F3044" s="3"/>
      <c r="G3044" s="3"/>
      <c r="H3044" s="3"/>
      <c r="I3044" s="3"/>
      <c r="J3044" s="3"/>
    </row>
    <row r="3045" spans="1:10" ht="45" customHeight="1" x14ac:dyDescent="0.25">
      <c r="A3045" s="3"/>
      <c r="B3045" s="3"/>
      <c r="C3045" s="3"/>
      <c r="D3045" s="3"/>
      <c r="E3045" s="3"/>
      <c r="F3045" s="3"/>
      <c r="G3045" s="3"/>
      <c r="H3045" s="3"/>
      <c r="I3045" s="3"/>
      <c r="J3045" s="3"/>
    </row>
    <row r="3046" spans="1:10" ht="45" customHeight="1" x14ac:dyDescent="0.25">
      <c r="A3046" s="3"/>
      <c r="B3046" s="3"/>
      <c r="C3046" s="3"/>
      <c r="D3046" s="3"/>
      <c r="E3046" s="3"/>
      <c r="F3046" s="3"/>
      <c r="G3046" s="3"/>
      <c r="H3046" s="3"/>
      <c r="I3046" s="3"/>
      <c r="J3046" s="3"/>
    </row>
    <row r="3047" spans="1:10" ht="45" customHeight="1" x14ac:dyDescent="0.25">
      <c r="A3047" s="3"/>
      <c r="B3047" s="3"/>
      <c r="C3047" s="3"/>
      <c r="D3047" s="3"/>
      <c r="E3047" s="3"/>
      <c r="F3047" s="3"/>
      <c r="G3047" s="3"/>
      <c r="H3047" s="3"/>
      <c r="I3047" s="3"/>
      <c r="J3047" s="3"/>
    </row>
    <row r="3048" spans="1:10" ht="45" customHeight="1" x14ac:dyDescent="0.25">
      <c r="A3048" s="3"/>
      <c r="B3048" s="3"/>
      <c r="C3048" s="3"/>
      <c r="D3048" s="3"/>
      <c r="E3048" s="3"/>
      <c r="F3048" s="3"/>
      <c r="G3048" s="3"/>
      <c r="H3048" s="3"/>
      <c r="I3048" s="3"/>
      <c r="J3048" s="3"/>
    </row>
    <row r="3049" spans="1:10" ht="45" customHeight="1" x14ac:dyDescent="0.25">
      <c r="A3049" s="3"/>
      <c r="B3049" s="3"/>
      <c r="C3049" s="3"/>
      <c r="D3049" s="3"/>
      <c r="E3049" s="3"/>
      <c r="F3049" s="3"/>
      <c r="G3049" s="3"/>
      <c r="H3049" s="3"/>
      <c r="I3049" s="3"/>
      <c r="J3049" s="3"/>
    </row>
    <row r="3050" spans="1:10" ht="45" customHeight="1" x14ac:dyDescent="0.25">
      <c r="A3050" s="3"/>
      <c r="B3050" s="3"/>
      <c r="C3050" s="3"/>
      <c r="D3050" s="3"/>
      <c r="E3050" s="3"/>
      <c r="F3050" s="3"/>
      <c r="G3050" s="3"/>
      <c r="H3050" s="3"/>
      <c r="I3050" s="3"/>
      <c r="J3050" s="3"/>
    </row>
    <row r="3051" spans="1:10" ht="45" customHeight="1" x14ac:dyDescent="0.25">
      <c r="A3051" s="3"/>
      <c r="B3051" s="3"/>
      <c r="C3051" s="3"/>
      <c r="D3051" s="3"/>
      <c r="E3051" s="3"/>
      <c r="F3051" s="3"/>
      <c r="G3051" s="3"/>
      <c r="H3051" s="3"/>
      <c r="I3051" s="3"/>
      <c r="J3051" s="3"/>
    </row>
    <row r="3052" spans="1:10" ht="45" customHeight="1" x14ac:dyDescent="0.25">
      <c r="A3052" s="3"/>
      <c r="B3052" s="3"/>
      <c r="C3052" s="3"/>
      <c r="D3052" s="3"/>
      <c r="E3052" s="3"/>
      <c r="F3052" s="3"/>
      <c r="G3052" s="3"/>
      <c r="H3052" s="3"/>
      <c r="I3052" s="3"/>
      <c r="J3052" s="3"/>
    </row>
    <row r="3053" spans="1:10" ht="45" customHeight="1" x14ac:dyDescent="0.25">
      <c r="A3053" s="3"/>
      <c r="B3053" s="3"/>
      <c r="C3053" s="3"/>
      <c r="D3053" s="3"/>
      <c r="E3053" s="3"/>
      <c r="F3053" s="3"/>
      <c r="G3053" s="3"/>
      <c r="H3053" s="3"/>
      <c r="I3053" s="3"/>
      <c r="J3053" s="3"/>
    </row>
    <row r="3054" spans="1:10" ht="45" customHeight="1" x14ac:dyDescent="0.25">
      <c r="A3054" s="3"/>
      <c r="B3054" s="3"/>
      <c r="C3054" s="3"/>
      <c r="D3054" s="3"/>
      <c r="E3054" s="3"/>
      <c r="F3054" s="3"/>
      <c r="G3054" s="3"/>
      <c r="H3054" s="3"/>
      <c r="I3054" s="3"/>
      <c r="J3054" s="3"/>
    </row>
    <row r="3055" spans="1:10" ht="45" customHeight="1" x14ac:dyDescent="0.25">
      <c r="A3055" s="3"/>
      <c r="B3055" s="3"/>
      <c r="C3055" s="3"/>
      <c r="D3055" s="3"/>
      <c r="E3055" s="3"/>
      <c r="F3055" s="3"/>
      <c r="G3055" s="3"/>
      <c r="H3055" s="3"/>
      <c r="I3055" s="3"/>
      <c r="J3055" s="3"/>
    </row>
    <row r="3056" spans="1:10" ht="45" customHeight="1" x14ac:dyDescent="0.25">
      <c r="A3056" s="3"/>
      <c r="B3056" s="3"/>
      <c r="C3056" s="3"/>
      <c r="D3056" s="3"/>
      <c r="E3056" s="3"/>
      <c r="F3056" s="3"/>
      <c r="G3056" s="3"/>
      <c r="H3056" s="3"/>
      <c r="I3056" s="3"/>
      <c r="J3056" s="3"/>
    </row>
    <row r="3057" spans="1:10" ht="45" customHeight="1" x14ac:dyDescent="0.25">
      <c r="A3057" s="3"/>
      <c r="B3057" s="3"/>
      <c r="C3057" s="3"/>
      <c r="D3057" s="3"/>
      <c r="E3057" s="3"/>
      <c r="F3057" s="3"/>
      <c r="G3057" s="3"/>
      <c r="H3057" s="3"/>
      <c r="I3057" s="3"/>
      <c r="J3057" s="3"/>
    </row>
    <row r="3058" spans="1:10" ht="45" customHeight="1" x14ac:dyDescent="0.25">
      <c r="A3058" s="3"/>
      <c r="B3058" s="3"/>
      <c r="C3058" s="3"/>
      <c r="D3058" s="3"/>
      <c r="E3058" s="3"/>
      <c r="F3058" s="3"/>
      <c r="G3058" s="3"/>
      <c r="H3058" s="3"/>
      <c r="I3058" s="3"/>
      <c r="J3058" s="3"/>
    </row>
    <row r="3059" spans="1:10" ht="45" customHeight="1" x14ac:dyDescent="0.25">
      <c r="A3059" s="3"/>
      <c r="B3059" s="3"/>
      <c r="C3059" s="3"/>
      <c r="D3059" s="3"/>
      <c r="E3059" s="3"/>
      <c r="F3059" s="3"/>
      <c r="G3059" s="3"/>
      <c r="H3059" s="3"/>
      <c r="I3059" s="3"/>
      <c r="J3059" s="3"/>
    </row>
    <row r="3060" spans="1:10" ht="45" customHeight="1" x14ac:dyDescent="0.25">
      <c r="A3060" s="3"/>
      <c r="B3060" s="3"/>
      <c r="C3060" s="3"/>
      <c r="D3060" s="3"/>
      <c r="E3060" s="3"/>
      <c r="F3060" s="3"/>
      <c r="G3060" s="3"/>
      <c r="H3060" s="3"/>
      <c r="I3060" s="3"/>
      <c r="J3060" s="3"/>
    </row>
    <row r="3061" spans="1:10" ht="45" customHeight="1" x14ac:dyDescent="0.25">
      <c r="A3061" s="3"/>
      <c r="B3061" s="3"/>
      <c r="C3061" s="3"/>
      <c r="D3061" s="3"/>
      <c r="E3061" s="3"/>
      <c r="F3061" s="3"/>
      <c r="G3061" s="3"/>
      <c r="H3061" s="3"/>
      <c r="I3061" s="3"/>
      <c r="J3061" s="3"/>
    </row>
    <row r="3062" spans="1:10" ht="45" customHeight="1" x14ac:dyDescent="0.25">
      <c r="A3062" s="3"/>
      <c r="B3062" s="3"/>
      <c r="C3062" s="3"/>
      <c r="D3062" s="3"/>
      <c r="E3062" s="3"/>
      <c r="F3062" s="3"/>
      <c r="G3062" s="3"/>
      <c r="H3062" s="3"/>
      <c r="I3062" s="3"/>
      <c r="J3062" s="3"/>
    </row>
    <row r="3063" spans="1:10" ht="45" customHeight="1" x14ac:dyDescent="0.25">
      <c r="A3063" s="3"/>
      <c r="B3063" s="3"/>
      <c r="C3063" s="3"/>
      <c r="D3063" s="3"/>
      <c r="E3063" s="3"/>
      <c r="F3063" s="3"/>
      <c r="G3063" s="3"/>
      <c r="H3063" s="3"/>
      <c r="I3063" s="3"/>
      <c r="J3063" s="3"/>
    </row>
    <row r="3064" spans="1:10" ht="45" customHeight="1" x14ac:dyDescent="0.25">
      <c r="A3064" s="3"/>
      <c r="B3064" s="3"/>
      <c r="C3064" s="3"/>
      <c r="D3064" s="3"/>
      <c r="E3064" s="3"/>
      <c r="F3064" s="3"/>
      <c r="G3064" s="3"/>
      <c r="H3064" s="3"/>
      <c r="I3064" s="3"/>
      <c r="J3064" s="3"/>
    </row>
    <row r="3065" spans="1:10" ht="45" customHeight="1" x14ac:dyDescent="0.25">
      <c r="A3065" s="3"/>
      <c r="B3065" s="3"/>
      <c r="C3065" s="3"/>
      <c r="D3065" s="3"/>
      <c r="E3065" s="3"/>
      <c r="F3065" s="3"/>
      <c r="G3065" s="3"/>
      <c r="H3065" s="3"/>
      <c r="I3065" s="3"/>
      <c r="J3065" s="3"/>
    </row>
    <row r="3066" spans="1:10" ht="45" customHeight="1" x14ac:dyDescent="0.25">
      <c r="A3066" s="3"/>
      <c r="B3066" s="3"/>
      <c r="C3066" s="3"/>
      <c r="D3066" s="3"/>
      <c r="E3066" s="3"/>
      <c r="F3066" s="3"/>
      <c r="G3066" s="3"/>
      <c r="H3066" s="3"/>
      <c r="I3066" s="3"/>
      <c r="J3066" s="3"/>
    </row>
    <row r="3067" spans="1:10" ht="45" customHeight="1" x14ac:dyDescent="0.25">
      <c r="A3067" s="3"/>
      <c r="B3067" s="3"/>
      <c r="C3067" s="3"/>
      <c r="D3067" s="3"/>
      <c r="E3067" s="3"/>
      <c r="F3067" s="3"/>
      <c r="G3067" s="3"/>
      <c r="H3067" s="3"/>
      <c r="I3067" s="3"/>
      <c r="J3067" s="3"/>
    </row>
    <row r="3068" spans="1:10" ht="45" customHeight="1" x14ac:dyDescent="0.25">
      <c r="A3068" s="3"/>
      <c r="B3068" s="3"/>
      <c r="C3068" s="3"/>
      <c r="D3068" s="3"/>
      <c r="E3068" s="3"/>
      <c r="F3068" s="3"/>
      <c r="G3068" s="3"/>
      <c r="H3068" s="3"/>
      <c r="I3068" s="3"/>
      <c r="J3068" s="3"/>
    </row>
    <row r="3069" spans="1:10" ht="45" customHeight="1" x14ac:dyDescent="0.25">
      <c r="A3069" s="3"/>
      <c r="B3069" s="3"/>
      <c r="C3069" s="3"/>
      <c r="D3069" s="3"/>
      <c r="E3069" s="3"/>
      <c r="F3069" s="3"/>
      <c r="G3069" s="3"/>
      <c r="H3069" s="3"/>
      <c r="I3069" s="3"/>
      <c r="J3069" s="3"/>
    </row>
    <row r="3070" spans="1:10" ht="45" customHeight="1" x14ac:dyDescent="0.25">
      <c r="A3070" s="3"/>
      <c r="B3070" s="3"/>
      <c r="C3070" s="3"/>
      <c r="D3070" s="3"/>
      <c r="E3070" s="3"/>
      <c r="F3070" s="3"/>
      <c r="G3070" s="3"/>
      <c r="H3070" s="3"/>
      <c r="I3070" s="3"/>
      <c r="J3070" s="3"/>
    </row>
    <row r="3071" spans="1:10" ht="45" customHeight="1" x14ac:dyDescent="0.25">
      <c r="A3071" s="3"/>
      <c r="B3071" s="3"/>
      <c r="C3071" s="3"/>
      <c r="D3071" s="3"/>
      <c r="E3071" s="3"/>
      <c r="F3071" s="3"/>
      <c r="G3071" s="3"/>
      <c r="H3071" s="3"/>
      <c r="I3071" s="3"/>
      <c r="J3071" s="3"/>
    </row>
    <row r="3072" spans="1:10" ht="45" customHeight="1" x14ac:dyDescent="0.25">
      <c r="A3072" s="3"/>
      <c r="B3072" s="3"/>
      <c r="C3072" s="3"/>
      <c r="D3072" s="3"/>
      <c r="E3072" s="3"/>
      <c r="F3072" s="3"/>
      <c r="G3072" s="3"/>
      <c r="H3072" s="3"/>
      <c r="I3072" s="3"/>
      <c r="J3072" s="3"/>
    </row>
    <row r="3073" spans="1:10" ht="45" customHeight="1" x14ac:dyDescent="0.25">
      <c r="A3073" s="3"/>
      <c r="B3073" s="3"/>
      <c r="C3073" s="3"/>
      <c r="D3073" s="3"/>
      <c r="E3073" s="3"/>
      <c r="F3073" s="3"/>
      <c r="G3073" s="3"/>
      <c r="H3073" s="3"/>
      <c r="I3073" s="3"/>
      <c r="J3073" s="3"/>
    </row>
    <row r="3074" spans="1:10" ht="45" customHeight="1" x14ac:dyDescent="0.25">
      <c r="A3074" s="3"/>
      <c r="B3074" s="3"/>
      <c r="C3074" s="3"/>
      <c r="D3074" s="3"/>
      <c r="E3074" s="3"/>
      <c r="F3074" s="3"/>
      <c r="G3074" s="3"/>
      <c r="H3074" s="3"/>
      <c r="I3074" s="3"/>
      <c r="J3074" s="3"/>
    </row>
    <row r="3075" spans="1:10" ht="45" customHeight="1" x14ac:dyDescent="0.25">
      <c r="A3075" s="3"/>
      <c r="B3075" s="3"/>
      <c r="C3075" s="3"/>
      <c r="D3075" s="3"/>
      <c r="E3075" s="3"/>
      <c r="F3075" s="3"/>
      <c r="G3075" s="3"/>
      <c r="H3075" s="3"/>
      <c r="I3075" s="3"/>
      <c r="J3075" s="3"/>
    </row>
    <row r="3076" spans="1:10" ht="45" customHeight="1" x14ac:dyDescent="0.25">
      <c r="A3076" s="3"/>
      <c r="B3076" s="3"/>
      <c r="C3076" s="3"/>
      <c r="D3076" s="3"/>
      <c r="E3076" s="3"/>
      <c r="F3076" s="3"/>
      <c r="G3076" s="3"/>
      <c r="H3076" s="3"/>
      <c r="I3076" s="3"/>
      <c r="J3076" s="3"/>
    </row>
    <row r="3077" spans="1:10" ht="45" customHeight="1" x14ac:dyDescent="0.25">
      <c r="A3077" s="3"/>
      <c r="B3077" s="3"/>
      <c r="C3077" s="3"/>
      <c r="D3077" s="3"/>
      <c r="E3077" s="3"/>
      <c r="F3077" s="3"/>
      <c r="G3077" s="3"/>
      <c r="H3077" s="3"/>
      <c r="I3077" s="3"/>
      <c r="J3077" s="3"/>
    </row>
    <row r="3078" spans="1:10" ht="45" customHeight="1" x14ac:dyDescent="0.25">
      <c r="A3078" s="3"/>
      <c r="B3078" s="3"/>
      <c r="C3078" s="3"/>
      <c r="D3078" s="3"/>
      <c r="E3078" s="3"/>
      <c r="F3078" s="3"/>
      <c r="G3078" s="3"/>
      <c r="H3078" s="3"/>
      <c r="I3078" s="3"/>
      <c r="J3078" s="3"/>
    </row>
    <row r="3079" spans="1:10" ht="45" customHeight="1" x14ac:dyDescent="0.25">
      <c r="A3079" s="3"/>
      <c r="B3079" s="3"/>
      <c r="C3079" s="3"/>
      <c r="D3079" s="3"/>
      <c r="E3079" s="3"/>
      <c r="F3079" s="3"/>
      <c r="G3079" s="3"/>
      <c r="H3079" s="3"/>
      <c r="I3079" s="3"/>
      <c r="J3079" s="3"/>
    </row>
    <row r="3080" spans="1:10" ht="45" customHeight="1" x14ac:dyDescent="0.25">
      <c r="A3080" s="3"/>
      <c r="B3080" s="3"/>
      <c r="C3080" s="3"/>
      <c r="D3080" s="3"/>
      <c r="E3080" s="3"/>
      <c r="F3080" s="3"/>
      <c r="G3080" s="3"/>
      <c r="H3080" s="3"/>
      <c r="I3080" s="3"/>
      <c r="J3080" s="3"/>
    </row>
    <row r="3081" spans="1:10" ht="45" customHeight="1" x14ac:dyDescent="0.25">
      <c r="A3081" s="3"/>
      <c r="B3081" s="3"/>
      <c r="C3081" s="3"/>
      <c r="D3081" s="3"/>
      <c r="E3081" s="3"/>
      <c r="F3081" s="3"/>
      <c r="G3081" s="3"/>
      <c r="H3081" s="3"/>
      <c r="I3081" s="3"/>
      <c r="J3081" s="3"/>
    </row>
    <row r="3082" spans="1:10" ht="45" customHeight="1" x14ac:dyDescent="0.25">
      <c r="A3082" s="3"/>
      <c r="B3082" s="3"/>
      <c r="C3082" s="3"/>
      <c r="D3082" s="3"/>
      <c r="E3082" s="3"/>
      <c r="F3082" s="3"/>
      <c r="G3082" s="3"/>
      <c r="H3082" s="3"/>
      <c r="I3082" s="3"/>
      <c r="J3082" s="3"/>
    </row>
    <row r="3083" spans="1:10" ht="45" customHeight="1" x14ac:dyDescent="0.25">
      <c r="A3083" s="3"/>
      <c r="B3083" s="3"/>
      <c r="C3083" s="3"/>
      <c r="D3083" s="3"/>
      <c r="E3083" s="3"/>
      <c r="F3083" s="3"/>
      <c r="G3083" s="3"/>
      <c r="H3083" s="3"/>
      <c r="I3083" s="3"/>
      <c r="J3083" s="3"/>
    </row>
    <row r="3084" spans="1:10" ht="45" customHeight="1" x14ac:dyDescent="0.25">
      <c r="A3084" s="3"/>
      <c r="B3084" s="3"/>
      <c r="C3084" s="3"/>
      <c r="D3084" s="3"/>
      <c r="E3084" s="3"/>
      <c r="F3084" s="3"/>
      <c r="G3084" s="3"/>
      <c r="H3084" s="3"/>
      <c r="I3084" s="3"/>
      <c r="J3084" s="3"/>
    </row>
    <row r="3085" spans="1:10" ht="45" customHeight="1" x14ac:dyDescent="0.25">
      <c r="A3085" s="3"/>
      <c r="B3085" s="3"/>
      <c r="C3085" s="3"/>
      <c r="D3085" s="3"/>
      <c r="E3085" s="3"/>
      <c r="F3085" s="3"/>
      <c r="G3085" s="3"/>
      <c r="H3085" s="3"/>
      <c r="I3085" s="3"/>
      <c r="J3085" s="3"/>
    </row>
    <row r="3086" spans="1:10" ht="45" customHeight="1" x14ac:dyDescent="0.25">
      <c r="A3086" s="3"/>
      <c r="B3086" s="3"/>
      <c r="C3086" s="3"/>
      <c r="D3086" s="3"/>
      <c r="E3086" s="3"/>
      <c r="F3086" s="3"/>
      <c r="G3086" s="3"/>
      <c r="H3086" s="3"/>
      <c r="I3086" s="3"/>
      <c r="J3086" s="3"/>
    </row>
    <row r="3087" spans="1:10" ht="45" customHeight="1" x14ac:dyDescent="0.25">
      <c r="A3087" s="3"/>
      <c r="B3087" s="3"/>
      <c r="C3087" s="3"/>
      <c r="D3087" s="3"/>
      <c r="E3087" s="3"/>
      <c r="F3087" s="3"/>
      <c r="G3087" s="3"/>
      <c r="H3087" s="3"/>
      <c r="I3087" s="3"/>
      <c r="J3087" s="3"/>
    </row>
    <row r="3088" spans="1:10" ht="45" customHeight="1" x14ac:dyDescent="0.25">
      <c r="A3088" s="3"/>
      <c r="B3088" s="3"/>
      <c r="C3088" s="3"/>
      <c r="D3088" s="3"/>
      <c r="E3088" s="3"/>
      <c r="F3088" s="3"/>
      <c r="G3088" s="3"/>
      <c r="H3088" s="3"/>
      <c r="I3088" s="3"/>
      <c r="J3088" s="3"/>
    </row>
    <row r="3089" spans="1:10" ht="45" customHeight="1" x14ac:dyDescent="0.25">
      <c r="A3089" s="3"/>
      <c r="B3089" s="3"/>
      <c r="C3089" s="3"/>
      <c r="D3089" s="3"/>
      <c r="E3089" s="3"/>
      <c r="F3089" s="3"/>
      <c r="G3089" s="3"/>
      <c r="H3089" s="3"/>
      <c r="I3089" s="3"/>
      <c r="J3089" s="3"/>
    </row>
    <row r="3090" spans="1:10" ht="45" customHeight="1" x14ac:dyDescent="0.25">
      <c r="A3090" s="3"/>
      <c r="B3090" s="3"/>
      <c r="C3090" s="3"/>
      <c r="D3090" s="3"/>
      <c r="E3090" s="3"/>
      <c r="F3090" s="3"/>
      <c r="G3090" s="3"/>
      <c r="H3090" s="3"/>
      <c r="I3090" s="3"/>
      <c r="J3090" s="3"/>
    </row>
    <row r="3091" spans="1:10" ht="45" customHeight="1" x14ac:dyDescent="0.25">
      <c r="A3091" s="3"/>
      <c r="B3091" s="3"/>
      <c r="C3091" s="3"/>
      <c r="D3091" s="3"/>
      <c r="E3091" s="3"/>
      <c r="F3091" s="3"/>
      <c r="G3091" s="3"/>
      <c r="H3091" s="3"/>
      <c r="I3091" s="3"/>
      <c r="J3091" s="3"/>
    </row>
    <row r="3092" spans="1:10" ht="45" customHeight="1" x14ac:dyDescent="0.25">
      <c r="A3092" s="3"/>
      <c r="B3092" s="3"/>
      <c r="C3092" s="3"/>
      <c r="D3092" s="3"/>
      <c r="E3092" s="3"/>
      <c r="F3092" s="3"/>
      <c r="G3092" s="3"/>
      <c r="H3092" s="3"/>
      <c r="I3092" s="3"/>
      <c r="J3092" s="3"/>
    </row>
    <row r="3093" spans="1:10" ht="45" customHeight="1" x14ac:dyDescent="0.25">
      <c r="A3093" s="3"/>
      <c r="B3093" s="3"/>
      <c r="C3093" s="3"/>
      <c r="D3093" s="3"/>
      <c r="E3093" s="3"/>
      <c r="F3093" s="3"/>
      <c r="G3093" s="3"/>
      <c r="H3093" s="3"/>
      <c r="I3093" s="3"/>
      <c r="J3093" s="3"/>
    </row>
    <row r="3094" spans="1:10" ht="45" customHeight="1" x14ac:dyDescent="0.25">
      <c r="A3094" s="3"/>
      <c r="B3094" s="3"/>
      <c r="C3094" s="3"/>
      <c r="D3094" s="3"/>
      <c r="E3094" s="3"/>
      <c r="F3094" s="3"/>
      <c r="G3094" s="3"/>
      <c r="H3094" s="3"/>
      <c r="I3094" s="3"/>
      <c r="J3094" s="3"/>
    </row>
    <row r="3095" spans="1:10" ht="45" customHeight="1" x14ac:dyDescent="0.25">
      <c r="A3095" s="3"/>
      <c r="B3095" s="3"/>
      <c r="C3095" s="3"/>
      <c r="D3095" s="3"/>
      <c r="E3095" s="3"/>
      <c r="F3095" s="3"/>
      <c r="G3095" s="3"/>
      <c r="H3095" s="3"/>
      <c r="I3095" s="3"/>
      <c r="J3095" s="3"/>
    </row>
    <row r="3096" spans="1:10" ht="45" customHeight="1" x14ac:dyDescent="0.25">
      <c r="A3096" s="3"/>
      <c r="B3096" s="3"/>
      <c r="C3096" s="3"/>
      <c r="D3096" s="3"/>
      <c r="E3096" s="3"/>
      <c r="F3096" s="3"/>
      <c r="G3096" s="3"/>
      <c r="H3096" s="3"/>
      <c r="I3096" s="3"/>
      <c r="J3096" s="3"/>
    </row>
    <row r="3097" spans="1:10" ht="45" customHeight="1" x14ac:dyDescent="0.25">
      <c r="A3097" s="3"/>
      <c r="B3097" s="3"/>
      <c r="C3097" s="3"/>
      <c r="D3097" s="3"/>
      <c r="E3097" s="3"/>
      <c r="F3097" s="3"/>
      <c r="G3097" s="3"/>
      <c r="H3097" s="3"/>
      <c r="I3097" s="3"/>
      <c r="J3097" s="3"/>
    </row>
    <row r="3098" spans="1:10" ht="45" customHeight="1" x14ac:dyDescent="0.25">
      <c r="A3098" s="3"/>
      <c r="B3098" s="3"/>
      <c r="C3098" s="3"/>
      <c r="D3098" s="3"/>
      <c r="E3098" s="3"/>
      <c r="F3098" s="3"/>
      <c r="G3098" s="3"/>
      <c r="H3098" s="3"/>
      <c r="I3098" s="3"/>
      <c r="J3098" s="3"/>
    </row>
    <row r="3099" spans="1:10" ht="45" customHeight="1" x14ac:dyDescent="0.25">
      <c r="A3099" s="3"/>
      <c r="B3099" s="3"/>
      <c r="C3099" s="3"/>
      <c r="D3099" s="3"/>
      <c r="E3099" s="3"/>
      <c r="F3099" s="3"/>
      <c r="G3099" s="3"/>
      <c r="H3099" s="3"/>
      <c r="I3099" s="3"/>
      <c r="J3099" s="3"/>
    </row>
    <row r="3100" spans="1:10" ht="45" customHeight="1" x14ac:dyDescent="0.25">
      <c r="A3100" s="3"/>
      <c r="B3100" s="3"/>
      <c r="C3100" s="3"/>
      <c r="D3100" s="3"/>
      <c r="E3100" s="3"/>
      <c r="F3100" s="3"/>
      <c r="G3100" s="3"/>
      <c r="H3100" s="3"/>
      <c r="I3100" s="3"/>
      <c r="J3100" s="3"/>
    </row>
    <row r="3101" spans="1:10" ht="45" customHeight="1" x14ac:dyDescent="0.25">
      <c r="A3101" s="3"/>
      <c r="B3101" s="3"/>
      <c r="C3101" s="3"/>
      <c r="D3101" s="3"/>
      <c r="E3101" s="3"/>
      <c r="F3101" s="3"/>
      <c r="G3101" s="3"/>
      <c r="H3101" s="3"/>
      <c r="I3101" s="3"/>
      <c r="J3101" s="3"/>
    </row>
    <row r="3102" spans="1:10" ht="45" customHeight="1" x14ac:dyDescent="0.25">
      <c r="A3102" s="3"/>
      <c r="B3102" s="3"/>
      <c r="C3102" s="3"/>
      <c r="D3102" s="3"/>
      <c r="E3102" s="3"/>
      <c r="F3102" s="3"/>
      <c r="G3102" s="3"/>
      <c r="H3102" s="3"/>
      <c r="I3102" s="3"/>
      <c r="J3102" s="3"/>
    </row>
    <row r="3103" spans="1:10" ht="45" customHeight="1" x14ac:dyDescent="0.25">
      <c r="A3103" s="3"/>
      <c r="B3103" s="3"/>
      <c r="C3103" s="3"/>
      <c r="D3103" s="3"/>
      <c r="E3103" s="3"/>
      <c r="F3103" s="3"/>
      <c r="G3103" s="3"/>
      <c r="H3103" s="3"/>
      <c r="I3103" s="3"/>
      <c r="J3103" s="3"/>
    </row>
    <row r="3104" spans="1:10" ht="45" customHeight="1" x14ac:dyDescent="0.25">
      <c r="A3104" s="3"/>
      <c r="B3104" s="3"/>
      <c r="C3104" s="3"/>
      <c r="D3104" s="3"/>
      <c r="E3104" s="3"/>
      <c r="F3104" s="3"/>
      <c r="G3104" s="3"/>
      <c r="H3104" s="3"/>
      <c r="I3104" s="3"/>
      <c r="J3104" s="3"/>
    </row>
    <row r="3105" spans="1:10" ht="45" customHeight="1" x14ac:dyDescent="0.25">
      <c r="A3105" s="3"/>
      <c r="B3105" s="3"/>
      <c r="C3105" s="3"/>
      <c r="D3105" s="3"/>
      <c r="E3105" s="3"/>
      <c r="F3105" s="3"/>
      <c r="G3105" s="3"/>
      <c r="H3105" s="3"/>
      <c r="I3105" s="3"/>
      <c r="J3105" s="3"/>
    </row>
    <row r="3106" spans="1:10" ht="45" customHeight="1" x14ac:dyDescent="0.25">
      <c r="A3106" s="3"/>
      <c r="B3106" s="3"/>
      <c r="C3106" s="3"/>
      <c r="D3106" s="3"/>
      <c r="E3106" s="3"/>
      <c r="F3106" s="3"/>
      <c r="G3106" s="3"/>
      <c r="H3106" s="3"/>
      <c r="I3106" s="3"/>
      <c r="J3106" s="3"/>
    </row>
    <row r="3107" spans="1:10" ht="45" customHeight="1" x14ac:dyDescent="0.25">
      <c r="A3107" s="3"/>
      <c r="B3107" s="3"/>
      <c r="C3107" s="3"/>
      <c r="D3107" s="3"/>
      <c r="E3107" s="3"/>
      <c r="F3107" s="3"/>
      <c r="G3107" s="3"/>
      <c r="H3107" s="3"/>
      <c r="I3107" s="3"/>
      <c r="J3107" s="3"/>
    </row>
    <row r="3108" spans="1:10" ht="45" customHeight="1" x14ac:dyDescent="0.25">
      <c r="A3108" s="3"/>
      <c r="B3108" s="3"/>
      <c r="C3108" s="3"/>
      <c r="D3108" s="3"/>
      <c r="E3108" s="3"/>
      <c r="F3108" s="3"/>
      <c r="G3108" s="3"/>
      <c r="H3108" s="3"/>
      <c r="I3108" s="3"/>
      <c r="J3108" s="3"/>
    </row>
    <row r="3109" spans="1:10" ht="45" customHeight="1" x14ac:dyDescent="0.25">
      <c r="A3109" s="3"/>
      <c r="B3109" s="3"/>
      <c r="C3109" s="3"/>
      <c r="D3109" s="3"/>
      <c r="E3109" s="3"/>
      <c r="F3109" s="3"/>
      <c r="G3109" s="3"/>
      <c r="H3109" s="3"/>
      <c r="I3109" s="3"/>
      <c r="J3109" s="3"/>
    </row>
    <row r="3110" spans="1:10" ht="45" customHeight="1" x14ac:dyDescent="0.25">
      <c r="A3110" s="3"/>
      <c r="B3110" s="3"/>
      <c r="C3110" s="3"/>
      <c r="D3110" s="3"/>
      <c r="E3110" s="3"/>
      <c r="F3110" s="3"/>
      <c r="G3110" s="3"/>
      <c r="H3110" s="3"/>
      <c r="I3110" s="3"/>
      <c r="J3110" s="3"/>
    </row>
    <row r="3111" spans="1:10" ht="45" customHeight="1" x14ac:dyDescent="0.25">
      <c r="A3111" s="3"/>
      <c r="B3111" s="3"/>
      <c r="C3111" s="3"/>
      <c r="D3111" s="3"/>
      <c r="E3111" s="3"/>
      <c r="F3111" s="3"/>
      <c r="G3111" s="3"/>
      <c r="H3111" s="3"/>
      <c r="I3111" s="3"/>
      <c r="J3111" s="3"/>
    </row>
    <row r="3112" spans="1:10" ht="45" customHeight="1" x14ac:dyDescent="0.25">
      <c r="A3112" s="3"/>
      <c r="B3112" s="3"/>
      <c r="C3112" s="3"/>
      <c r="D3112" s="3"/>
      <c r="E3112" s="3"/>
      <c r="F3112" s="3"/>
      <c r="G3112" s="3"/>
      <c r="H3112" s="3"/>
      <c r="I3112" s="3"/>
      <c r="J3112" s="3"/>
    </row>
    <row r="3113" spans="1:10" ht="45" customHeight="1" x14ac:dyDescent="0.25">
      <c r="A3113" s="3"/>
      <c r="B3113" s="3"/>
      <c r="C3113" s="3"/>
      <c r="D3113" s="3"/>
      <c r="E3113" s="3"/>
      <c r="F3113" s="3"/>
      <c r="G3113" s="3"/>
      <c r="H3113" s="3"/>
      <c r="I3113" s="3"/>
      <c r="J3113" s="3"/>
    </row>
    <row r="3114" spans="1:10" ht="45" customHeight="1" x14ac:dyDescent="0.25">
      <c r="A3114" s="3"/>
      <c r="B3114" s="3"/>
      <c r="C3114" s="3"/>
      <c r="D3114" s="3"/>
      <c r="E3114" s="3"/>
      <c r="F3114" s="3"/>
      <c r="G3114" s="3"/>
      <c r="H3114" s="3"/>
      <c r="I3114" s="3"/>
      <c r="J3114" s="3"/>
    </row>
    <row r="3115" spans="1:10" ht="45" customHeight="1" x14ac:dyDescent="0.25">
      <c r="A3115" s="3"/>
      <c r="B3115" s="3"/>
      <c r="C3115" s="3"/>
      <c r="D3115" s="3"/>
      <c r="E3115" s="3"/>
      <c r="F3115" s="3"/>
      <c r="G3115" s="3"/>
      <c r="H3115" s="3"/>
      <c r="I3115" s="3"/>
      <c r="J3115" s="3"/>
    </row>
    <row r="3116" spans="1:10" ht="45" customHeight="1" x14ac:dyDescent="0.25">
      <c r="A3116" s="3"/>
      <c r="B3116" s="3"/>
      <c r="C3116" s="3"/>
      <c r="D3116" s="3"/>
      <c r="E3116" s="3"/>
      <c r="F3116" s="3"/>
      <c r="G3116" s="3"/>
      <c r="H3116" s="3"/>
      <c r="I3116" s="3"/>
      <c r="J3116" s="3"/>
    </row>
    <row r="3117" spans="1:10" ht="45" customHeight="1" x14ac:dyDescent="0.25">
      <c r="A3117" s="3"/>
      <c r="B3117" s="3"/>
      <c r="C3117" s="3"/>
      <c r="D3117" s="3"/>
      <c r="E3117" s="3"/>
      <c r="F3117" s="3"/>
      <c r="G3117" s="3"/>
      <c r="H3117" s="3"/>
      <c r="I3117" s="3"/>
      <c r="J3117" s="3"/>
    </row>
    <row r="3118" spans="1:10" ht="45" customHeight="1" x14ac:dyDescent="0.25">
      <c r="A3118" s="3"/>
      <c r="B3118" s="3"/>
      <c r="C3118" s="3"/>
      <c r="D3118" s="3"/>
      <c r="E3118" s="3"/>
      <c r="F3118" s="3"/>
      <c r="G3118" s="3"/>
      <c r="H3118" s="3"/>
      <c r="I3118" s="3"/>
      <c r="J3118" s="3"/>
    </row>
    <row r="3119" spans="1:10" ht="45" customHeight="1" x14ac:dyDescent="0.25">
      <c r="A3119" s="3"/>
      <c r="B3119" s="3"/>
      <c r="C3119" s="3"/>
      <c r="D3119" s="3"/>
      <c r="E3119" s="3"/>
      <c r="F3119" s="3"/>
      <c r="G3119" s="3"/>
      <c r="H3119" s="3"/>
      <c r="I3119" s="3"/>
      <c r="J3119" s="3"/>
    </row>
    <row r="3120" spans="1:10" ht="45" customHeight="1" x14ac:dyDescent="0.25">
      <c r="A3120" s="3"/>
      <c r="B3120" s="3"/>
      <c r="C3120" s="3"/>
      <c r="D3120" s="3"/>
      <c r="E3120" s="3"/>
      <c r="F3120" s="3"/>
      <c r="G3120" s="3"/>
      <c r="H3120" s="3"/>
      <c r="I3120" s="3"/>
      <c r="J3120" s="3"/>
    </row>
    <row r="3121" spans="1:10" ht="45" customHeight="1" x14ac:dyDescent="0.25">
      <c r="A3121" s="3"/>
      <c r="B3121" s="3"/>
      <c r="C3121" s="3"/>
      <c r="D3121" s="3"/>
      <c r="E3121" s="3"/>
      <c r="F3121" s="3"/>
      <c r="G3121" s="3"/>
      <c r="H3121" s="3"/>
      <c r="I3121" s="3"/>
      <c r="J3121" s="3"/>
    </row>
    <row r="3122" spans="1:10" ht="45" customHeight="1" x14ac:dyDescent="0.25">
      <c r="A3122" s="3"/>
      <c r="B3122" s="3"/>
      <c r="C3122" s="3"/>
      <c r="D3122" s="3"/>
      <c r="E3122" s="3"/>
      <c r="F3122" s="3"/>
      <c r="G3122" s="3"/>
      <c r="H3122" s="3"/>
      <c r="I3122" s="3"/>
      <c r="J3122" s="3"/>
    </row>
    <row r="3123" spans="1:10" ht="45" customHeight="1" x14ac:dyDescent="0.25">
      <c r="A3123" s="3"/>
      <c r="B3123" s="3"/>
      <c r="C3123" s="3"/>
      <c r="D3123" s="3"/>
      <c r="E3123" s="3"/>
      <c r="F3123" s="3"/>
      <c r="G3123" s="3"/>
      <c r="H3123" s="3"/>
      <c r="I3123" s="3"/>
      <c r="J3123" s="3"/>
    </row>
    <row r="3124" spans="1:10" ht="45" customHeight="1" x14ac:dyDescent="0.25">
      <c r="A3124" s="3"/>
      <c r="B3124" s="3"/>
      <c r="C3124" s="3"/>
      <c r="D3124" s="3"/>
      <c r="E3124" s="3"/>
      <c r="F3124" s="3"/>
      <c r="G3124" s="3"/>
      <c r="H3124" s="3"/>
      <c r="I3124" s="3"/>
      <c r="J3124" s="3"/>
    </row>
    <row r="3125" spans="1:10" ht="45" customHeight="1" x14ac:dyDescent="0.25">
      <c r="A3125" s="3"/>
      <c r="B3125" s="3"/>
      <c r="C3125" s="3"/>
      <c r="D3125" s="3"/>
      <c r="E3125" s="3"/>
      <c r="F3125" s="3"/>
      <c r="G3125" s="3"/>
      <c r="H3125" s="3"/>
      <c r="I3125" s="3"/>
      <c r="J3125" s="3"/>
    </row>
    <row r="3126" spans="1:10" ht="45" customHeight="1" x14ac:dyDescent="0.25">
      <c r="A3126" s="3"/>
      <c r="B3126" s="3"/>
      <c r="C3126" s="3"/>
      <c r="D3126" s="3"/>
      <c r="E3126" s="3"/>
      <c r="F3126" s="3"/>
      <c r="G3126" s="3"/>
      <c r="H3126" s="3"/>
      <c r="I3126" s="3"/>
      <c r="J3126" s="3"/>
    </row>
    <row r="3127" spans="1:10" ht="45" customHeight="1" x14ac:dyDescent="0.25">
      <c r="A3127" s="3"/>
      <c r="B3127" s="3"/>
      <c r="C3127" s="3"/>
      <c r="D3127" s="3"/>
      <c r="E3127" s="3"/>
      <c r="F3127" s="3"/>
      <c r="G3127" s="3"/>
      <c r="H3127" s="3"/>
      <c r="I3127" s="3"/>
      <c r="J3127" s="3"/>
    </row>
    <row r="3128" spans="1:10" ht="45" customHeight="1" x14ac:dyDescent="0.25">
      <c r="A3128" s="3"/>
      <c r="B3128" s="3"/>
      <c r="C3128" s="3"/>
      <c r="D3128" s="3"/>
      <c r="E3128" s="3"/>
      <c r="F3128" s="3"/>
      <c r="G3128" s="3"/>
      <c r="H3128" s="3"/>
      <c r="I3128" s="3"/>
      <c r="J3128" s="3"/>
    </row>
    <row r="3129" spans="1:10" ht="45" customHeight="1" x14ac:dyDescent="0.25">
      <c r="A3129" s="3"/>
      <c r="B3129" s="3"/>
      <c r="C3129" s="3"/>
      <c r="D3129" s="3"/>
      <c r="E3129" s="3"/>
      <c r="F3129" s="3"/>
      <c r="G3129" s="3"/>
      <c r="H3129" s="3"/>
      <c r="I3129" s="3"/>
      <c r="J3129" s="3"/>
    </row>
    <row r="3130" spans="1:10" ht="45" customHeight="1" x14ac:dyDescent="0.25">
      <c r="A3130" s="3"/>
      <c r="B3130" s="3"/>
      <c r="C3130" s="3"/>
      <c r="D3130" s="3"/>
      <c r="E3130" s="3"/>
      <c r="F3130" s="3"/>
      <c r="G3130" s="3"/>
      <c r="H3130" s="3"/>
      <c r="I3130" s="3"/>
      <c r="J3130" s="3"/>
    </row>
    <row r="3131" spans="1:10" ht="45" customHeight="1" x14ac:dyDescent="0.25">
      <c r="A3131" s="3"/>
      <c r="B3131" s="3"/>
      <c r="C3131" s="3"/>
      <c r="D3131" s="3"/>
      <c r="E3131" s="3"/>
      <c r="F3131" s="3"/>
      <c r="G3131" s="3"/>
      <c r="H3131" s="3"/>
      <c r="I3131" s="3"/>
      <c r="J3131" s="3"/>
    </row>
    <row r="3132" spans="1:10" ht="45" customHeight="1" x14ac:dyDescent="0.25">
      <c r="A3132" s="3"/>
      <c r="B3132" s="3"/>
      <c r="C3132" s="3"/>
      <c r="D3132" s="3"/>
      <c r="E3132" s="3"/>
      <c r="F3132" s="3"/>
      <c r="G3132" s="3"/>
      <c r="H3132" s="3"/>
      <c r="I3132" s="3"/>
      <c r="J3132" s="3"/>
    </row>
    <row r="3133" spans="1:10" ht="45" customHeight="1" x14ac:dyDescent="0.25">
      <c r="A3133" s="3"/>
      <c r="B3133" s="3"/>
      <c r="C3133" s="3"/>
      <c r="D3133" s="3"/>
      <c r="E3133" s="3"/>
      <c r="F3133" s="3"/>
      <c r="G3133" s="3"/>
      <c r="H3133" s="3"/>
      <c r="I3133" s="3"/>
      <c r="J3133" s="3"/>
    </row>
    <row r="3134" spans="1:10" ht="45" customHeight="1" x14ac:dyDescent="0.25">
      <c r="A3134" s="3"/>
      <c r="B3134" s="3"/>
      <c r="C3134" s="3"/>
      <c r="D3134" s="3"/>
      <c r="E3134" s="3"/>
      <c r="F3134" s="3"/>
      <c r="G3134" s="3"/>
      <c r="H3134" s="3"/>
      <c r="I3134" s="3"/>
      <c r="J3134" s="3"/>
    </row>
    <row r="3135" spans="1:10" ht="45" customHeight="1" x14ac:dyDescent="0.25">
      <c r="A3135" s="3"/>
      <c r="B3135" s="3"/>
      <c r="C3135" s="3"/>
      <c r="D3135" s="3"/>
      <c r="E3135" s="3"/>
      <c r="F3135" s="3"/>
      <c r="G3135" s="3"/>
      <c r="H3135" s="3"/>
      <c r="I3135" s="3"/>
      <c r="J3135" s="3"/>
    </row>
    <row r="3136" spans="1:10" ht="45" customHeight="1" x14ac:dyDescent="0.25">
      <c r="A3136" s="3"/>
      <c r="B3136" s="3"/>
      <c r="C3136" s="3"/>
      <c r="D3136" s="3"/>
      <c r="E3136" s="3"/>
      <c r="F3136" s="3"/>
      <c r="G3136" s="3"/>
      <c r="H3136" s="3"/>
      <c r="I3136" s="3"/>
      <c r="J3136" s="3"/>
    </row>
    <row r="3137" spans="1:10" ht="45" customHeight="1" x14ac:dyDescent="0.25">
      <c r="A3137" s="3"/>
      <c r="B3137" s="3"/>
      <c r="C3137" s="3"/>
      <c r="D3137" s="3"/>
      <c r="E3137" s="3"/>
      <c r="F3137" s="3"/>
      <c r="G3137" s="3"/>
      <c r="H3137" s="3"/>
      <c r="I3137" s="3"/>
      <c r="J3137" s="3"/>
    </row>
    <row r="3138" spans="1:10" ht="45" customHeight="1" x14ac:dyDescent="0.25">
      <c r="A3138" s="3"/>
      <c r="B3138" s="3"/>
      <c r="C3138" s="3"/>
      <c r="D3138" s="3"/>
      <c r="E3138" s="3"/>
      <c r="F3138" s="3"/>
      <c r="G3138" s="3"/>
      <c r="H3138" s="3"/>
      <c r="I3138" s="3"/>
      <c r="J3138" s="3"/>
    </row>
    <row r="3139" spans="1:10" ht="45" customHeight="1" x14ac:dyDescent="0.25">
      <c r="A3139" s="3"/>
      <c r="B3139" s="3"/>
      <c r="C3139" s="3"/>
      <c r="D3139" s="3"/>
      <c r="E3139" s="3"/>
      <c r="F3139" s="3"/>
      <c r="G3139" s="3"/>
      <c r="H3139" s="3"/>
      <c r="I3139" s="3"/>
      <c r="J3139" s="3"/>
    </row>
    <row r="3140" spans="1:10" ht="45" customHeight="1" x14ac:dyDescent="0.25">
      <c r="A3140" s="3"/>
      <c r="B3140" s="3"/>
      <c r="C3140" s="3"/>
      <c r="D3140" s="3"/>
      <c r="E3140" s="3"/>
      <c r="F3140" s="3"/>
      <c r="G3140" s="3"/>
      <c r="H3140" s="3"/>
      <c r="I3140" s="3"/>
      <c r="J3140" s="3"/>
    </row>
    <row r="3141" spans="1:10" ht="45" customHeight="1" x14ac:dyDescent="0.25">
      <c r="A3141" s="3"/>
      <c r="B3141" s="3"/>
      <c r="C3141" s="3"/>
      <c r="D3141" s="3"/>
      <c r="E3141" s="3"/>
      <c r="F3141" s="3"/>
      <c r="G3141" s="3"/>
      <c r="H3141" s="3"/>
      <c r="I3141" s="3"/>
      <c r="J3141" s="3"/>
    </row>
    <row r="3142" spans="1:10" ht="45" customHeight="1" x14ac:dyDescent="0.25">
      <c r="A3142" s="3"/>
      <c r="B3142" s="3"/>
      <c r="C3142" s="3"/>
      <c r="D3142" s="3"/>
      <c r="E3142" s="3"/>
      <c r="F3142" s="3"/>
      <c r="G3142" s="3"/>
      <c r="H3142" s="3"/>
      <c r="I3142" s="3"/>
      <c r="J3142" s="3"/>
    </row>
    <row r="3143" spans="1:10" ht="45" customHeight="1" x14ac:dyDescent="0.25">
      <c r="A3143" s="3"/>
      <c r="B3143" s="3"/>
      <c r="C3143" s="3"/>
      <c r="D3143" s="3"/>
      <c r="E3143" s="3"/>
      <c r="F3143" s="3"/>
      <c r="G3143" s="3"/>
      <c r="H3143" s="3"/>
      <c r="I3143" s="3"/>
      <c r="J3143" s="3"/>
    </row>
    <row r="3144" spans="1:10" ht="45" customHeight="1" x14ac:dyDescent="0.25">
      <c r="A3144" s="3"/>
      <c r="B3144" s="3"/>
      <c r="C3144" s="3"/>
      <c r="D3144" s="3"/>
      <c r="E3144" s="3"/>
      <c r="F3144" s="3"/>
      <c r="G3144" s="3"/>
      <c r="H3144" s="3"/>
      <c r="I3144" s="3"/>
      <c r="J3144" s="3"/>
    </row>
    <row r="3145" spans="1:10" ht="45" customHeight="1" x14ac:dyDescent="0.25">
      <c r="A3145" s="3"/>
      <c r="B3145" s="3"/>
      <c r="C3145" s="3"/>
      <c r="D3145" s="3"/>
      <c r="E3145" s="3"/>
      <c r="F3145" s="3"/>
      <c r="G3145" s="3"/>
      <c r="H3145" s="3"/>
      <c r="I3145" s="3"/>
      <c r="J3145" s="3"/>
    </row>
    <row r="3146" spans="1:10" ht="45" customHeight="1" x14ac:dyDescent="0.25">
      <c r="A3146" s="3"/>
      <c r="B3146" s="3"/>
      <c r="C3146" s="3"/>
      <c r="D3146" s="3"/>
      <c r="E3146" s="3"/>
      <c r="F3146" s="3"/>
      <c r="G3146" s="3"/>
      <c r="H3146" s="3"/>
      <c r="I3146" s="3"/>
      <c r="J3146" s="3"/>
    </row>
    <row r="3147" spans="1:10" ht="45" customHeight="1" x14ac:dyDescent="0.25">
      <c r="A3147" s="3"/>
      <c r="B3147" s="3"/>
      <c r="C3147" s="3"/>
      <c r="D3147" s="3"/>
      <c r="E3147" s="3"/>
      <c r="F3147" s="3"/>
      <c r="G3147" s="3"/>
      <c r="H3147" s="3"/>
      <c r="I3147" s="3"/>
      <c r="J3147" s="3"/>
    </row>
    <row r="3148" spans="1:10" ht="45" customHeight="1" x14ac:dyDescent="0.25">
      <c r="A3148" s="3"/>
      <c r="B3148" s="3"/>
      <c r="C3148" s="3"/>
      <c r="D3148" s="3"/>
      <c r="E3148" s="3"/>
      <c r="F3148" s="3"/>
      <c r="G3148" s="3"/>
      <c r="H3148" s="3"/>
      <c r="I3148" s="3"/>
      <c r="J3148" s="3"/>
    </row>
    <row r="3149" spans="1:10" ht="45" customHeight="1" x14ac:dyDescent="0.25">
      <c r="A3149" s="3"/>
      <c r="B3149" s="3"/>
      <c r="C3149" s="3"/>
      <c r="D3149" s="3"/>
      <c r="E3149" s="3"/>
      <c r="F3149" s="3"/>
      <c r="G3149" s="3"/>
      <c r="H3149" s="3"/>
      <c r="I3149" s="3"/>
      <c r="J3149" s="3"/>
    </row>
    <row r="3150" spans="1:10" ht="45" customHeight="1" x14ac:dyDescent="0.25">
      <c r="A3150" s="3"/>
      <c r="B3150" s="3"/>
      <c r="C3150" s="3"/>
      <c r="D3150" s="3"/>
      <c r="E3150" s="3"/>
      <c r="F3150" s="3"/>
      <c r="G3150" s="3"/>
      <c r="H3150" s="3"/>
      <c r="I3150" s="3"/>
      <c r="J3150" s="3"/>
    </row>
    <row r="3151" spans="1:10" ht="45" customHeight="1" x14ac:dyDescent="0.25">
      <c r="A3151" s="3"/>
      <c r="B3151" s="3"/>
      <c r="C3151" s="3"/>
      <c r="D3151" s="3"/>
      <c r="E3151" s="3"/>
      <c r="F3151" s="3"/>
      <c r="G3151" s="3"/>
      <c r="H3151" s="3"/>
      <c r="I3151" s="3"/>
      <c r="J3151" s="3"/>
    </row>
    <row r="3152" spans="1:10" ht="45" customHeight="1" x14ac:dyDescent="0.25">
      <c r="A3152" s="3"/>
      <c r="B3152" s="3"/>
      <c r="C3152" s="3"/>
      <c r="D3152" s="3"/>
      <c r="E3152" s="3"/>
      <c r="F3152" s="3"/>
      <c r="G3152" s="3"/>
      <c r="H3152" s="3"/>
      <c r="I3152" s="3"/>
      <c r="J3152" s="3"/>
    </row>
    <row r="3153" spans="1:10" ht="45" customHeight="1" x14ac:dyDescent="0.25">
      <c r="A3153" s="3"/>
      <c r="B3153" s="3"/>
      <c r="C3153" s="3"/>
      <c r="D3153" s="3"/>
      <c r="E3153" s="3"/>
      <c r="F3153" s="3"/>
      <c r="G3153" s="3"/>
      <c r="H3153" s="3"/>
      <c r="I3153" s="3"/>
      <c r="J3153" s="3"/>
    </row>
    <row r="3154" spans="1:10" ht="45" customHeight="1" x14ac:dyDescent="0.25">
      <c r="A3154" s="3"/>
      <c r="B3154" s="3"/>
      <c r="C3154" s="3"/>
      <c r="D3154" s="3"/>
      <c r="E3154" s="3"/>
      <c r="F3154" s="3"/>
      <c r="G3154" s="3"/>
      <c r="H3154" s="3"/>
      <c r="I3154" s="3"/>
      <c r="J3154" s="3"/>
    </row>
    <row r="3155" spans="1:10" ht="45" customHeight="1" x14ac:dyDescent="0.25">
      <c r="A3155" s="3"/>
      <c r="B3155" s="3"/>
      <c r="C3155" s="3"/>
      <c r="D3155" s="3"/>
      <c r="E3155" s="3"/>
      <c r="F3155" s="3"/>
      <c r="G3155" s="3"/>
      <c r="H3155" s="3"/>
      <c r="I3155" s="3"/>
      <c r="J3155" s="3"/>
    </row>
    <row r="3156" spans="1:10" ht="45" customHeight="1" x14ac:dyDescent="0.25">
      <c r="A3156" s="3"/>
      <c r="B3156" s="3"/>
      <c r="C3156" s="3"/>
      <c r="D3156" s="3"/>
      <c r="E3156" s="3"/>
      <c r="F3156" s="3"/>
      <c r="G3156" s="3"/>
      <c r="H3156" s="3"/>
      <c r="I3156" s="3"/>
      <c r="J3156" s="3"/>
    </row>
    <row r="3157" spans="1:10" ht="45" customHeight="1" x14ac:dyDescent="0.25">
      <c r="A3157" s="3"/>
      <c r="B3157" s="3"/>
      <c r="C3157" s="3"/>
      <c r="D3157" s="3"/>
      <c r="E3157" s="3"/>
      <c r="F3157" s="3"/>
      <c r="G3157" s="3"/>
      <c r="H3157" s="3"/>
      <c r="I3157" s="3"/>
      <c r="J3157" s="3"/>
    </row>
    <row r="3158" spans="1:10" ht="45" customHeight="1" x14ac:dyDescent="0.25">
      <c r="A3158" s="3"/>
      <c r="B3158" s="3"/>
      <c r="C3158" s="3"/>
      <c r="D3158" s="3"/>
      <c r="E3158" s="3"/>
      <c r="F3158" s="3"/>
      <c r="G3158" s="3"/>
      <c r="H3158" s="3"/>
      <c r="I3158" s="3"/>
      <c r="J3158" s="3"/>
    </row>
    <row r="3159" spans="1:10" ht="45" customHeight="1" x14ac:dyDescent="0.25">
      <c r="A3159" s="3"/>
      <c r="B3159" s="3"/>
      <c r="C3159" s="3"/>
      <c r="D3159" s="3"/>
      <c r="E3159" s="3"/>
      <c r="F3159" s="3"/>
      <c r="G3159" s="3"/>
      <c r="H3159" s="3"/>
      <c r="I3159" s="3"/>
      <c r="J3159" s="3"/>
    </row>
    <row r="3160" spans="1:10" ht="45" customHeight="1" x14ac:dyDescent="0.25">
      <c r="A3160" s="3"/>
      <c r="B3160" s="3"/>
      <c r="C3160" s="3"/>
      <c r="D3160" s="3"/>
      <c r="E3160" s="3"/>
      <c r="F3160" s="3"/>
      <c r="G3160" s="3"/>
      <c r="H3160" s="3"/>
      <c r="I3160" s="3"/>
      <c r="J3160" s="3"/>
    </row>
    <row r="3161" spans="1:10" ht="45" customHeight="1" x14ac:dyDescent="0.25">
      <c r="A3161" s="3"/>
      <c r="B3161" s="3"/>
      <c r="C3161" s="3"/>
      <c r="D3161" s="3"/>
      <c r="E3161" s="3"/>
      <c r="F3161" s="3"/>
      <c r="G3161" s="3"/>
      <c r="H3161" s="3"/>
      <c r="I3161" s="3"/>
      <c r="J3161" s="3"/>
    </row>
    <row r="3162" spans="1:10" ht="45" customHeight="1" x14ac:dyDescent="0.25">
      <c r="A3162" s="3"/>
      <c r="B3162" s="3"/>
      <c r="C3162" s="3"/>
      <c r="D3162" s="3"/>
      <c r="E3162" s="3"/>
      <c r="F3162" s="3"/>
      <c r="G3162" s="3"/>
      <c r="H3162" s="3"/>
      <c r="I3162" s="3"/>
      <c r="J3162" s="3"/>
    </row>
    <row r="3163" spans="1:10" ht="45" customHeight="1" x14ac:dyDescent="0.25">
      <c r="A3163" s="3"/>
      <c r="B3163" s="3"/>
      <c r="C3163" s="3"/>
      <c r="D3163" s="3"/>
      <c r="E3163" s="3"/>
      <c r="F3163" s="3"/>
      <c r="G3163" s="3"/>
      <c r="H3163" s="3"/>
      <c r="I3163" s="3"/>
      <c r="J3163" s="3"/>
    </row>
    <row r="3164" spans="1:10" ht="45" customHeight="1" x14ac:dyDescent="0.25">
      <c r="A3164" s="3"/>
      <c r="B3164" s="3"/>
      <c r="C3164" s="3"/>
      <c r="D3164" s="3"/>
      <c r="E3164" s="3"/>
      <c r="F3164" s="3"/>
      <c r="G3164" s="3"/>
      <c r="H3164" s="3"/>
      <c r="I3164" s="3"/>
      <c r="J3164" s="3"/>
    </row>
    <row r="3165" spans="1:10" ht="45" customHeight="1" x14ac:dyDescent="0.25">
      <c r="A3165" s="3"/>
      <c r="B3165" s="3"/>
      <c r="C3165" s="3"/>
      <c r="D3165" s="3"/>
      <c r="E3165" s="3"/>
      <c r="F3165" s="3"/>
      <c r="G3165" s="3"/>
      <c r="H3165" s="3"/>
      <c r="I3165" s="3"/>
      <c r="J3165" s="3"/>
    </row>
    <row r="3166" spans="1:10" ht="45" customHeight="1" x14ac:dyDescent="0.25">
      <c r="A3166" s="3"/>
      <c r="B3166" s="3"/>
      <c r="C3166" s="3"/>
      <c r="D3166" s="3"/>
      <c r="E3166" s="3"/>
      <c r="F3166" s="3"/>
      <c r="G3166" s="3"/>
      <c r="H3166" s="3"/>
      <c r="I3166" s="3"/>
      <c r="J3166" s="3"/>
    </row>
    <row r="3167" spans="1:10" ht="45" customHeight="1" x14ac:dyDescent="0.25">
      <c r="A3167" s="3"/>
      <c r="B3167" s="3"/>
      <c r="C3167" s="3"/>
      <c r="D3167" s="3"/>
      <c r="E3167" s="3"/>
      <c r="F3167" s="3"/>
      <c r="G3167" s="3"/>
      <c r="H3167" s="3"/>
      <c r="I3167" s="3"/>
      <c r="J3167" s="3"/>
    </row>
    <row r="3168" spans="1:10" ht="45" customHeight="1" x14ac:dyDescent="0.25">
      <c r="A3168" s="3"/>
      <c r="B3168" s="3"/>
      <c r="C3168" s="3"/>
      <c r="D3168" s="3"/>
      <c r="E3168" s="3"/>
      <c r="F3168" s="3"/>
      <c r="G3168" s="3"/>
      <c r="H3168" s="3"/>
      <c r="I3168" s="3"/>
      <c r="J3168" s="3"/>
    </row>
    <row r="3169" spans="1:10" ht="45" customHeight="1" x14ac:dyDescent="0.25">
      <c r="A3169" s="3"/>
      <c r="B3169" s="3"/>
      <c r="C3169" s="3"/>
      <c r="D3169" s="3"/>
      <c r="E3169" s="3"/>
      <c r="F3169" s="3"/>
      <c r="G3169" s="3"/>
      <c r="H3169" s="3"/>
      <c r="I3169" s="3"/>
      <c r="J3169" s="3"/>
    </row>
    <row r="3170" spans="1:10" ht="45" customHeight="1" x14ac:dyDescent="0.25">
      <c r="A3170" s="3"/>
      <c r="B3170" s="3"/>
      <c r="C3170" s="3"/>
      <c r="D3170" s="3"/>
      <c r="E3170" s="3"/>
      <c r="F3170" s="3"/>
      <c r="G3170" s="3"/>
      <c r="H3170" s="3"/>
      <c r="I3170" s="3"/>
      <c r="J3170" s="3"/>
    </row>
    <row r="3171" spans="1:10" ht="45" customHeight="1" x14ac:dyDescent="0.25">
      <c r="A3171" s="3"/>
      <c r="B3171" s="3"/>
      <c r="C3171" s="3"/>
      <c r="D3171" s="3"/>
      <c r="E3171" s="3"/>
      <c r="F3171" s="3"/>
      <c r="G3171" s="3"/>
      <c r="H3171" s="3"/>
      <c r="I3171" s="3"/>
      <c r="J3171" s="3"/>
    </row>
    <row r="3172" spans="1:10" ht="45" customHeight="1" x14ac:dyDescent="0.25">
      <c r="A3172" s="3"/>
      <c r="B3172" s="3"/>
      <c r="C3172" s="3"/>
      <c r="D3172" s="3"/>
      <c r="E3172" s="3"/>
      <c r="F3172" s="3"/>
      <c r="G3172" s="3"/>
      <c r="H3172" s="3"/>
      <c r="I3172" s="3"/>
      <c r="J3172" s="3"/>
    </row>
    <row r="3173" spans="1:10" ht="45" customHeight="1" x14ac:dyDescent="0.25">
      <c r="A3173" s="3"/>
      <c r="B3173" s="3"/>
      <c r="C3173" s="3"/>
      <c r="D3173" s="3"/>
      <c r="E3173" s="3"/>
      <c r="F3173" s="3"/>
      <c r="G3173" s="3"/>
      <c r="H3173" s="3"/>
      <c r="I3173" s="3"/>
      <c r="J3173" s="3"/>
    </row>
    <row r="3174" spans="1:10" ht="45" customHeight="1" x14ac:dyDescent="0.25">
      <c r="A3174" s="3"/>
      <c r="B3174" s="3"/>
      <c r="C3174" s="3"/>
      <c r="D3174" s="3"/>
      <c r="E3174" s="3"/>
      <c r="F3174" s="3"/>
      <c r="G3174" s="3"/>
      <c r="H3174" s="3"/>
      <c r="I3174" s="3"/>
      <c r="J3174" s="3"/>
    </row>
    <row r="3175" spans="1:10" ht="45" customHeight="1" x14ac:dyDescent="0.25">
      <c r="A3175" s="3"/>
      <c r="B3175" s="3"/>
      <c r="C3175" s="3"/>
      <c r="D3175" s="3"/>
      <c r="E3175" s="3"/>
      <c r="F3175" s="3"/>
      <c r="G3175" s="3"/>
      <c r="H3175" s="3"/>
      <c r="I3175" s="3"/>
      <c r="J3175" s="3"/>
    </row>
    <row r="3176" spans="1:10" ht="45" customHeight="1" x14ac:dyDescent="0.25">
      <c r="A3176" s="3"/>
      <c r="B3176" s="3"/>
      <c r="C3176" s="3"/>
      <c r="D3176" s="3"/>
      <c r="E3176" s="3"/>
      <c r="F3176" s="3"/>
      <c r="G3176" s="3"/>
      <c r="H3176" s="3"/>
      <c r="I3176" s="3"/>
      <c r="J3176" s="3"/>
    </row>
    <row r="3177" spans="1:10" ht="45" customHeight="1" x14ac:dyDescent="0.25">
      <c r="A3177" s="3"/>
      <c r="B3177" s="3"/>
      <c r="C3177" s="3"/>
      <c r="D3177" s="3"/>
      <c r="E3177" s="3"/>
      <c r="F3177" s="3"/>
      <c r="G3177" s="3"/>
      <c r="H3177" s="3"/>
      <c r="I3177" s="3"/>
      <c r="J3177" s="3"/>
    </row>
    <row r="3178" spans="1:10" ht="45" customHeight="1" x14ac:dyDescent="0.25">
      <c r="A3178" s="3"/>
      <c r="B3178" s="3"/>
      <c r="C3178" s="3"/>
      <c r="D3178" s="3"/>
      <c r="E3178" s="3"/>
      <c r="F3178" s="3"/>
      <c r="G3178" s="3"/>
      <c r="H3178" s="3"/>
      <c r="I3178" s="3"/>
      <c r="J3178" s="3"/>
    </row>
    <row r="3179" spans="1:10" ht="45" customHeight="1" x14ac:dyDescent="0.25">
      <c r="A3179" s="3"/>
      <c r="B3179" s="3"/>
      <c r="C3179" s="3"/>
      <c r="D3179" s="3"/>
      <c r="E3179" s="3"/>
      <c r="F3179" s="3"/>
      <c r="G3179" s="3"/>
      <c r="H3179" s="3"/>
      <c r="I3179" s="3"/>
      <c r="J3179" s="3"/>
    </row>
    <row r="3180" spans="1:10" ht="45" customHeight="1" x14ac:dyDescent="0.25">
      <c r="A3180" s="3"/>
      <c r="B3180" s="3"/>
      <c r="C3180" s="3"/>
      <c r="D3180" s="3"/>
      <c r="E3180" s="3"/>
      <c r="F3180" s="3"/>
      <c r="G3180" s="3"/>
      <c r="H3180" s="3"/>
      <c r="I3180" s="3"/>
      <c r="J3180" s="3"/>
    </row>
    <row r="3181" spans="1:10" ht="45" customHeight="1" x14ac:dyDescent="0.25">
      <c r="A3181" s="3"/>
      <c r="B3181" s="3"/>
      <c r="C3181" s="3"/>
      <c r="D3181" s="3"/>
      <c r="E3181" s="3"/>
      <c r="F3181" s="3"/>
      <c r="G3181" s="3"/>
      <c r="H3181" s="3"/>
      <c r="I3181" s="3"/>
      <c r="J3181" s="3"/>
    </row>
    <row r="3182" spans="1:10" ht="45" customHeight="1" x14ac:dyDescent="0.25">
      <c r="A3182" s="3"/>
      <c r="B3182" s="3"/>
      <c r="C3182" s="3"/>
      <c r="D3182" s="3"/>
      <c r="E3182" s="3"/>
      <c r="F3182" s="3"/>
      <c r="G3182" s="3"/>
      <c r="H3182" s="3"/>
      <c r="I3182" s="3"/>
      <c r="J3182" s="3"/>
    </row>
    <row r="3183" spans="1:10" ht="45" customHeight="1" x14ac:dyDescent="0.25">
      <c r="A3183" s="3"/>
      <c r="B3183" s="3"/>
      <c r="C3183" s="3"/>
      <c r="D3183" s="3"/>
      <c r="E3183" s="3"/>
      <c r="F3183" s="3"/>
      <c r="G3183" s="3"/>
      <c r="H3183" s="3"/>
      <c r="I3183" s="3"/>
      <c r="J3183" s="3"/>
    </row>
    <row r="3184" spans="1:10" ht="45" customHeight="1" x14ac:dyDescent="0.25">
      <c r="A3184" s="3"/>
      <c r="B3184" s="3"/>
      <c r="C3184" s="3"/>
      <c r="D3184" s="3"/>
      <c r="E3184" s="3"/>
      <c r="F3184" s="3"/>
      <c r="G3184" s="3"/>
      <c r="H3184" s="3"/>
      <c r="I3184" s="3"/>
      <c r="J3184" s="3"/>
    </row>
    <row r="3185" spans="1:10" ht="45" customHeight="1" x14ac:dyDescent="0.25">
      <c r="A3185" s="3"/>
      <c r="B3185" s="3"/>
      <c r="C3185" s="3"/>
      <c r="D3185" s="3"/>
      <c r="E3185" s="3"/>
      <c r="F3185" s="3"/>
      <c r="G3185" s="3"/>
      <c r="H3185" s="3"/>
      <c r="I3185" s="3"/>
      <c r="J3185" s="3"/>
    </row>
    <row r="3186" spans="1:10" ht="45" customHeight="1" x14ac:dyDescent="0.25">
      <c r="A3186" s="3"/>
      <c r="B3186" s="3"/>
      <c r="C3186" s="3"/>
      <c r="D3186" s="3"/>
      <c r="E3186" s="3"/>
      <c r="F3186" s="3"/>
      <c r="G3186" s="3"/>
      <c r="H3186" s="3"/>
      <c r="I3186" s="3"/>
      <c r="J3186" s="3"/>
    </row>
    <row r="3187" spans="1:10" ht="45" customHeight="1" x14ac:dyDescent="0.25">
      <c r="A3187" s="3"/>
      <c r="B3187" s="3"/>
      <c r="C3187" s="3"/>
      <c r="D3187" s="3"/>
      <c r="E3187" s="3"/>
      <c r="F3187" s="3"/>
      <c r="G3187" s="3"/>
      <c r="H3187" s="3"/>
      <c r="I3187" s="3"/>
      <c r="J3187" s="3"/>
    </row>
    <row r="3188" spans="1:10" ht="45" customHeight="1" x14ac:dyDescent="0.25">
      <c r="A3188" s="3"/>
      <c r="B3188" s="3"/>
      <c r="C3188" s="3"/>
      <c r="D3188" s="3"/>
      <c r="E3188" s="3"/>
      <c r="F3188" s="3"/>
      <c r="G3188" s="3"/>
      <c r="H3188" s="3"/>
      <c r="I3188" s="3"/>
      <c r="J3188" s="3"/>
    </row>
    <row r="3189" spans="1:10" ht="45" customHeight="1" x14ac:dyDescent="0.25">
      <c r="A3189" s="3"/>
      <c r="B3189" s="3"/>
      <c r="C3189" s="3"/>
      <c r="D3189" s="3"/>
      <c r="E3189" s="3"/>
      <c r="F3189" s="3"/>
      <c r="G3189" s="3"/>
      <c r="H3189" s="3"/>
      <c r="I3189" s="3"/>
      <c r="J3189" s="3"/>
    </row>
    <row r="3190" spans="1:10" ht="45" customHeight="1" x14ac:dyDescent="0.25">
      <c r="A3190" s="3"/>
      <c r="B3190" s="3"/>
      <c r="C3190" s="3"/>
      <c r="D3190" s="3"/>
      <c r="E3190" s="3"/>
      <c r="F3190" s="3"/>
      <c r="G3190" s="3"/>
      <c r="H3190" s="3"/>
      <c r="I3190" s="3"/>
      <c r="J3190" s="3"/>
    </row>
    <row r="3191" spans="1:10" ht="45" customHeight="1" x14ac:dyDescent="0.25">
      <c r="A3191" s="3"/>
      <c r="B3191" s="3"/>
      <c r="C3191" s="3"/>
      <c r="D3191" s="3"/>
      <c r="E3191" s="3"/>
      <c r="F3191" s="3"/>
      <c r="G3191" s="3"/>
      <c r="H3191" s="3"/>
      <c r="I3191" s="3"/>
      <c r="J3191" s="3"/>
    </row>
    <row r="3192" spans="1:10" ht="45" customHeight="1" x14ac:dyDescent="0.25">
      <c r="A3192" s="3"/>
      <c r="B3192" s="3"/>
      <c r="C3192" s="3"/>
      <c r="D3192" s="3"/>
      <c r="E3192" s="3"/>
      <c r="F3192" s="3"/>
      <c r="G3192" s="3"/>
      <c r="H3192" s="3"/>
      <c r="I3192" s="3"/>
      <c r="J3192" s="3"/>
    </row>
    <row r="3193" spans="1:10" ht="45" customHeight="1" x14ac:dyDescent="0.25">
      <c r="A3193" s="3"/>
      <c r="B3193" s="3"/>
      <c r="C3193" s="3"/>
      <c r="D3193" s="3"/>
      <c r="E3193" s="3"/>
      <c r="F3193" s="3"/>
      <c r="G3193" s="3"/>
      <c r="H3193" s="3"/>
      <c r="I3193" s="3"/>
      <c r="J3193" s="3"/>
    </row>
    <row r="3194" spans="1:10" ht="45" customHeight="1" x14ac:dyDescent="0.25">
      <c r="A3194" s="3"/>
      <c r="B3194" s="3"/>
      <c r="C3194" s="3"/>
      <c r="D3194" s="3"/>
      <c r="E3194" s="3"/>
      <c r="F3194" s="3"/>
      <c r="G3194" s="3"/>
      <c r="H3194" s="3"/>
      <c r="I3194" s="3"/>
      <c r="J3194" s="3"/>
    </row>
    <row r="3195" spans="1:10" ht="45" customHeight="1" x14ac:dyDescent="0.25">
      <c r="A3195" s="3"/>
      <c r="B3195" s="3"/>
      <c r="C3195" s="3"/>
      <c r="D3195" s="3"/>
      <c r="E3195" s="3"/>
      <c r="F3195" s="3"/>
      <c r="G3195" s="3"/>
      <c r="H3195" s="3"/>
      <c r="I3195" s="3"/>
      <c r="J3195" s="3"/>
    </row>
    <row r="3196" spans="1:10" ht="45" customHeight="1" x14ac:dyDescent="0.25">
      <c r="A3196" s="3"/>
      <c r="B3196" s="3"/>
      <c r="C3196" s="3"/>
      <c r="D3196" s="3"/>
      <c r="E3196" s="3"/>
      <c r="F3196" s="3"/>
      <c r="G3196" s="3"/>
      <c r="H3196" s="3"/>
      <c r="I3196" s="3"/>
      <c r="J3196" s="3"/>
    </row>
    <row r="3197" spans="1:10" ht="45" customHeight="1" x14ac:dyDescent="0.25">
      <c r="A3197" s="3"/>
      <c r="B3197" s="3"/>
      <c r="C3197" s="3"/>
      <c r="D3197" s="3"/>
      <c r="E3197" s="3"/>
      <c r="F3197" s="3"/>
      <c r="G3197" s="3"/>
      <c r="H3197" s="3"/>
      <c r="I3197" s="3"/>
      <c r="J3197" s="3"/>
    </row>
    <row r="3198" spans="1:10" ht="45" customHeight="1" x14ac:dyDescent="0.25">
      <c r="A3198" s="3"/>
      <c r="B3198" s="3"/>
      <c r="C3198" s="3"/>
      <c r="D3198" s="3"/>
      <c r="E3198" s="3"/>
      <c r="F3198" s="3"/>
      <c r="G3198" s="3"/>
      <c r="H3198" s="3"/>
      <c r="I3198" s="3"/>
      <c r="J3198" s="3"/>
    </row>
    <row r="3199" spans="1:10" ht="45" customHeight="1" x14ac:dyDescent="0.25">
      <c r="A3199" s="3"/>
      <c r="B3199" s="3"/>
      <c r="C3199" s="3"/>
      <c r="D3199" s="3"/>
      <c r="E3199" s="3"/>
      <c r="F3199" s="3"/>
      <c r="G3199" s="3"/>
      <c r="H3199" s="3"/>
      <c r="I3199" s="3"/>
      <c r="J3199" s="3"/>
    </row>
    <row r="3200" spans="1:10" ht="45" customHeight="1" x14ac:dyDescent="0.25">
      <c r="A3200" s="3"/>
      <c r="B3200" s="3"/>
      <c r="C3200" s="3"/>
      <c r="D3200" s="3"/>
      <c r="E3200" s="3"/>
      <c r="F3200" s="3"/>
      <c r="G3200" s="3"/>
      <c r="H3200" s="3"/>
      <c r="I3200" s="3"/>
      <c r="J3200" s="3"/>
    </row>
    <row r="3201" spans="1:10" ht="45" customHeight="1" x14ac:dyDescent="0.25">
      <c r="A3201" s="3"/>
      <c r="B3201" s="3"/>
      <c r="C3201" s="3"/>
      <c r="D3201" s="3"/>
      <c r="E3201" s="3"/>
      <c r="F3201" s="3"/>
      <c r="G3201" s="3"/>
      <c r="H3201" s="3"/>
      <c r="I3201" s="3"/>
      <c r="J3201" s="3"/>
    </row>
    <row r="3202" spans="1:10" ht="45" customHeight="1" x14ac:dyDescent="0.25">
      <c r="A3202" s="3"/>
      <c r="B3202" s="3"/>
      <c r="C3202" s="3"/>
      <c r="D3202" s="3"/>
      <c r="E3202" s="3"/>
      <c r="F3202" s="3"/>
      <c r="G3202" s="3"/>
      <c r="H3202" s="3"/>
      <c r="I3202" s="3"/>
      <c r="J3202" s="3"/>
    </row>
    <row r="3203" spans="1:10" ht="45" customHeight="1" x14ac:dyDescent="0.25">
      <c r="A3203" s="3"/>
      <c r="B3203" s="3"/>
      <c r="C3203" s="3"/>
      <c r="D3203" s="3"/>
      <c r="E3203" s="3"/>
      <c r="F3203" s="3"/>
      <c r="G3203" s="3"/>
      <c r="H3203" s="3"/>
      <c r="I3203" s="3"/>
      <c r="J3203" s="3"/>
    </row>
    <row r="3204" spans="1:10" ht="45" customHeight="1" x14ac:dyDescent="0.25">
      <c r="A3204" s="3"/>
      <c r="B3204" s="3"/>
      <c r="C3204" s="3"/>
      <c r="D3204" s="3"/>
      <c r="E3204" s="3"/>
      <c r="F3204" s="3"/>
      <c r="G3204" s="3"/>
      <c r="H3204" s="3"/>
      <c r="I3204" s="3"/>
      <c r="J3204" s="3"/>
    </row>
    <row r="3205" spans="1:10" ht="45" customHeight="1" x14ac:dyDescent="0.25">
      <c r="A3205" s="3"/>
      <c r="B3205" s="3"/>
      <c r="C3205" s="3"/>
      <c r="D3205" s="3"/>
      <c r="E3205" s="3"/>
      <c r="F3205" s="3"/>
      <c r="G3205" s="3"/>
      <c r="H3205" s="3"/>
      <c r="I3205" s="3"/>
      <c r="J3205" s="3"/>
    </row>
    <row r="3206" spans="1:10" ht="45" customHeight="1" x14ac:dyDescent="0.25">
      <c r="A3206" s="3"/>
      <c r="B3206" s="3"/>
      <c r="C3206" s="3"/>
      <c r="D3206" s="3"/>
      <c r="E3206" s="3"/>
      <c r="F3206" s="3"/>
      <c r="G3206" s="3"/>
      <c r="H3206" s="3"/>
      <c r="I3206" s="3"/>
      <c r="J3206" s="3"/>
    </row>
    <row r="3207" spans="1:10" ht="45" customHeight="1" x14ac:dyDescent="0.25">
      <c r="A3207" s="3"/>
      <c r="B3207" s="3"/>
      <c r="C3207" s="3"/>
      <c r="D3207" s="3"/>
      <c r="E3207" s="3"/>
      <c r="F3207" s="3"/>
      <c r="G3207" s="3"/>
      <c r="H3207" s="3"/>
      <c r="I3207" s="3"/>
      <c r="J3207" s="3"/>
    </row>
    <row r="3208" spans="1:10" ht="45" customHeight="1" x14ac:dyDescent="0.25">
      <c r="A3208" s="3"/>
      <c r="B3208" s="3"/>
      <c r="C3208" s="3"/>
      <c r="D3208" s="3"/>
      <c r="E3208" s="3"/>
      <c r="F3208" s="3"/>
      <c r="G3208" s="3"/>
      <c r="H3208" s="3"/>
      <c r="I3208" s="3"/>
      <c r="J3208" s="3"/>
    </row>
    <row r="3209" spans="1:10" ht="45" customHeight="1" x14ac:dyDescent="0.25">
      <c r="A3209" s="3"/>
      <c r="B3209" s="3"/>
      <c r="C3209" s="3"/>
      <c r="D3209" s="3"/>
      <c r="E3209" s="3"/>
      <c r="F3209" s="3"/>
      <c r="G3209" s="3"/>
      <c r="H3209" s="3"/>
      <c r="I3209" s="3"/>
      <c r="J3209" s="3"/>
    </row>
    <row r="3210" spans="1:10" ht="45" customHeight="1" x14ac:dyDescent="0.25">
      <c r="A3210" s="3"/>
      <c r="B3210" s="3"/>
      <c r="C3210" s="3"/>
      <c r="D3210" s="3"/>
      <c r="E3210" s="3"/>
      <c r="F3210" s="3"/>
      <c r="G3210" s="3"/>
      <c r="H3210" s="3"/>
      <c r="I3210" s="3"/>
      <c r="J3210" s="3"/>
    </row>
    <row r="3211" spans="1:10" ht="45" customHeight="1" x14ac:dyDescent="0.25">
      <c r="A3211" s="3"/>
      <c r="B3211" s="3"/>
      <c r="C3211" s="3"/>
      <c r="D3211" s="3"/>
      <c r="E3211" s="3"/>
      <c r="F3211" s="3"/>
      <c r="G3211" s="3"/>
      <c r="H3211" s="3"/>
      <c r="I3211" s="3"/>
      <c r="J3211" s="3"/>
    </row>
    <row r="3212" spans="1:10" ht="45" customHeight="1" x14ac:dyDescent="0.25">
      <c r="A3212" s="3"/>
      <c r="B3212" s="3"/>
      <c r="C3212" s="3"/>
      <c r="D3212" s="3"/>
      <c r="E3212" s="3"/>
      <c r="F3212" s="3"/>
      <c r="G3212" s="3"/>
      <c r="H3212" s="3"/>
      <c r="I3212" s="3"/>
      <c r="J3212" s="3"/>
    </row>
    <row r="3213" spans="1:10" ht="45" customHeight="1" x14ac:dyDescent="0.25">
      <c r="A3213" s="3"/>
      <c r="B3213" s="3"/>
      <c r="C3213" s="3"/>
      <c r="D3213" s="3"/>
      <c r="E3213" s="3"/>
      <c r="F3213" s="3"/>
      <c r="G3213" s="3"/>
      <c r="H3213" s="3"/>
      <c r="I3213" s="3"/>
      <c r="J3213" s="3"/>
    </row>
    <row r="3214" spans="1:10" ht="45" customHeight="1" x14ac:dyDescent="0.25">
      <c r="A3214" s="3"/>
      <c r="B3214" s="3"/>
      <c r="C3214" s="3"/>
      <c r="D3214" s="3"/>
      <c r="E3214" s="3"/>
      <c r="F3214" s="3"/>
      <c r="G3214" s="3"/>
      <c r="H3214" s="3"/>
      <c r="I3214" s="3"/>
      <c r="J3214" s="3"/>
    </row>
    <row r="3215" spans="1:10" ht="45" customHeight="1" x14ac:dyDescent="0.25">
      <c r="A3215" s="3"/>
      <c r="B3215" s="3"/>
      <c r="C3215" s="3"/>
      <c r="D3215" s="3"/>
      <c r="E3215" s="3"/>
      <c r="F3215" s="3"/>
      <c r="G3215" s="3"/>
      <c r="H3215" s="3"/>
      <c r="I3215" s="3"/>
      <c r="J3215" s="3"/>
    </row>
    <row r="3216" spans="1:10" ht="45" customHeight="1" x14ac:dyDescent="0.25">
      <c r="A3216" s="3"/>
      <c r="B3216" s="3"/>
      <c r="C3216" s="3"/>
      <c r="D3216" s="3"/>
      <c r="E3216" s="3"/>
      <c r="F3216" s="3"/>
      <c r="G3216" s="3"/>
      <c r="H3216" s="3"/>
      <c r="I3216" s="3"/>
      <c r="J3216" s="3"/>
    </row>
    <row r="3217" spans="1:10" ht="45" customHeight="1" x14ac:dyDescent="0.25">
      <c r="A3217" s="3"/>
      <c r="B3217" s="3"/>
      <c r="C3217" s="3"/>
      <c r="D3217" s="3"/>
      <c r="E3217" s="3"/>
      <c r="F3217" s="3"/>
      <c r="G3217" s="3"/>
      <c r="H3217" s="3"/>
      <c r="I3217" s="3"/>
      <c r="J3217" s="3"/>
    </row>
    <row r="3218" spans="1:10" ht="45" customHeight="1" x14ac:dyDescent="0.25">
      <c r="A3218" s="3"/>
      <c r="B3218" s="3"/>
      <c r="C3218" s="3"/>
      <c r="D3218" s="3"/>
      <c r="E3218" s="3"/>
      <c r="F3218" s="3"/>
      <c r="G3218" s="3"/>
      <c r="H3218" s="3"/>
      <c r="I3218" s="3"/>
      <c r="J3218" s="3"/>
    </row>
    <row r="3219" spans="1:10" ht="45" customHeight="1" x14ac:dyDescent="0.25">
      <c r="A3219" s="3"/>
      <c r="B3219" s="3"/>
      <c r="C3219" s="3"/>
      <c r="D3219" s="3"/>
      <c r="E3219" s="3"/>
      <c r="F3219" s="3"/>
      <c r="G3219" s="3"/>
      <c r="H3219" s="3"/>
      <c r="I3219" s="3"/>
      <c r="J3219" s="3"/>
    </row>
    <row r="3220" spans="1:10" ht="45" customHeight="1" x14ac:dyDescent="0.25">
      <c r="A3220" s="3"/>
      <c r="B3220" s="3"/>
      <c r="C3220" s="3"/>
      <c r="D3220" s="3"/>
      <c r="E3220" s="3"/>
      <c r="F3220" s="3"/>
      <c r="G3220" s="3"/>
      <c r="H3220" s="3"/>
      <c r="I3220" s="3"/>
      <c r="J3220" s="3"/>
    </row>
    <row r="3221" spans="1:10" ht="45" customHeight="1" x14ac:dyDescent="0.25">
      <c r="A3221" s="3"/>
      <c r="B3221" s="3"/>
      <c r="C3221" s="3"/>
      <c r="D3221" s="3"/>
      <c r="E3221" s="3"/>
      <c r="F3221" s="3"/>
      <c r="G3221" s="3"/>
      <c r="H3221" s="3"/>
      <c r="I3221" s="3"/>
      <c r="J3221" s="3"/>
    </row>
    <row r="3222" spans="1:10" ht="45" customHeight="1" x14ac:dyDescent="0.25">
      <c r="A3222" s="3"/>
      <c r="B3222" s="3"/>
      <c r="C3222" s="3"/>
      <c r="D3222" s="3"/>
      <c r="E3222" s="3"/>
      <c r="F3222" s="3"/>
      <c r="G3222" s="3"/>
      <c r="H3222" s="3"/>
      <c r="I3222" s="3"/>
      <c r="J3222" s="3"/>
    </row>
    <row r="3223" spans="1:10" ht="45" customHeight="1" x14ac:dyDescent="0.25">
      <c r="A3223" s="3"/>
      <c r="B3223" s="3"/>
      <c r="C3223" s="3"/>
      <c r="D3223" s="3"/>
      <c r="E3223" s="3"/>
      <c r="F3223" s="3"/>
      <c r="G3223" s="3"/>
      <c r="H3223" s="3"/>
      <c r="I3223" s="3"/>
      <c r="J3223" s="3"/>
    </row>
    <row r="3224" spans="1:10" ht="45" customHeight="1" x14ac:dyDescent="0.25">
      <c r="A3224" s="3"/>
      <c r="B3224" s="3"/>
      <c r="C3224" s="3"/>
      <c r="D3224" s="3"/>
      <c r="E3224" s="3"/>
      <c r="F3224" s="3"/>
      <c r="G3224" s="3"/>
      <c r="H3224" s="3"/>
      <c r="I3224" s="3"/>
      <c r="J3224" s="3"/>
    </row>
    <row r="3225" spans="1:10" ht="45" customHeight="1" x14ac:dyDescent="0.25">
      <c r="A3225" s="3"/>
      <c r="B3225" s="3"/>
      <c r="C3225" s="3"/>
      <c r="D3225" s="3"/>
      <c r="E3225" s="3"/>
      <c r="F3225" s="3"/>
      <c r="G3225" s="3"/>
      <c r="H3225" s="3"/>
      <c r="I3225" s="3"/>
      <c r="J3225" s="3"/>
    </row>
    <row r="3226" spans="1:10" ht="45" customHeight="1" x14ac:dyDescent="0.25">
      <c r="A3226" s="3"/>
      <c r="B3226" s="3"/>
      <c r="C3226" s="3"/>
      <c r="D3226" s="3"/>
      <c r="E3226" s="3"/>
      <c r="F3226" s="3"/>
      <c r="G3226" s="3"/>
      <c r="H3226" s="3"/>
      <c r="I3226" s="3"/>
      <c r="J3226" s="3"/>
    </row>
    <row r="3227" spans="1:10" ht="45" customHeight="1" x14ac:dyDescent="0.25">
      <c r="A3227" s="3"/>
      <c r="B3227" s="3"/>
      <c r="C3227" s="3"/>
      <c r="D3227" s="3"/>
      <c r="E3227" s="3"/>
      <c r="F3227" s="3"/>
      <c r="G3227" s="3"/>
      <c r="H3227" s="3"/>
      <c r="I3227" s="3"/>
      <c r="J3227" s="3"/>
    </row>
    <row r="3228" spans="1:10" ht="45" customHeight="1" x14ac:dyDescent="0.25">
      <c r="A3228" s="3"/>
      <c r="B3228" s="3"/>
      <c r="C3228" s="3"/>
      <c r="D3228" s="3"/>
      <c r="E3228" s="3"/>
      <c r="F3228" s="3"/>
      <c r="G3228" s="3"/>
      <c r="H3228" s="3"/>
      <c r="I3228" s="3"/>
      <c r="J3228" s="3"/>
    </row>
    <row r="3229" spans="1:10" ht="45" customHeight="1" x14ac:dyDescent="0.25">
      <c r="A3229" s="3"/>
      <c r="B3229" s="3"/>
      <c r="C3229" s="3"/>
      <c r="D3229" s="3"/>
      <c r="E3229" s="3"/>
      <c r="F3229" s="3"/>
      <c r="G3229" s="3"/>
      <c r="H3229" s="3"/>
      <c r="I3229" s="3"/>
      <c r="J3229" s="3"/>
    </row>
    <row r="3230" spans="1:10" ht="45" customHeight="1" x14ac:dyDescent="0.25">
      <c r="A3230" s="3"/>
      <c r="B3230" s="3"/>
      <c r="C3230" s="3"/>
      <c r="D3230" s="3"/>
      <c r="E3230" s="3"/>
      <c r="F3230" s="3"/>
      <c r="G3230" s="3"/>
      <c r="H3230" s="3"/>
      <c r="I3230" s="3"/>
      <c r="J3230" s="3"/>
    </row>
    <row r="3231" spans="1:10" ht="45" customHeight="1" x14ac:dyDescent="0.25">
      <c r="A3231" s="3"/>
      <c r="B3231" s="3"/>
      <c r="C3231" s="3"/>
      <c r="D3231" s="3"/>
      <c r="E3231" s="3"/>
      <c r="F3231" s="3"/>
      <c r="G3231" s="3"/>
      <c r="H3231" s="3"/>
      <c r="I3231" s="3"/>
      <c r="J3231" s="3"/>
    </row>
    <row r="3232" spans="1:10" ht="45" customHeight="1" x14ac:dyDescent="0.25">
      <c r="A3232" s="3"/>
      <c r="B3232" s="3"/>
      <c r="C3232" s="3"/>
      <c r="D3232" s="3"/>
      <c r="E3232" s="3"/>
      <c r="F3232" s="3"/>
      <c r="G3232" s="3"/>
      <c r="H3232" s="3"/>
      <c r="I3232" s="3"/>
      <c r="J3232" s="3"/>
    </row>
    <row r="3233" spans="1:10" ht="45" customHeight="1" x14ac:dyDescent="0.25">
      <c r="A3233" s="3"/>
      <c r="B3233" s="3"/>
      <c r="C3233" s="3"/>
      <c r="D3233" s="3"/>
      <c r="E3233" s="3"/>
      <c r="F3233" s="3"/>
      <c r="G3233" s="3"/>
      <c r="H3233" s="3"/>
      <c r="I3233" s="3"/>
      <c r="J3233" s="3"/>
    </row>
    <row r="3234" spans="1:10" ht="45" customHeight="1" x14ac:dyDescent="0.25">
      <c r="A3234" s="3"/>
      <c r="B3234" s="3"/>
      <c r="C3234" s="3"/>
      <c r="D3234" s="3"/>
      <c r="E3234" s="3"/>
      <c r="F3234" s="3"/>
      <c r="G3234" s="3"/>
      <c r="H3234" s="3"/>
      <c r="I3234" s="3"/>
      <c r="J3234" s="3"/>
    </row>
    <row r="3235" spans="1:10" ht="45" customHeight="1" x14ac:dyDescent="0.25">
      <c r="A3235" s="3"/>
      <c r="B3235" s="3"/>
      <c r="C3235" s="3"/>
      <c r="D3235" s="3"/>
      <c r="E3235" s="3"/>
      <c r="F3235" s="3"/>
      <c r="G3235" s="3"/>
      <c r="H3235" s="3"/>
      <c r="I3235" s="3"/>
      <c r="J3235" s="3"/>
    </row>
    <row r="3236" spans="1:10" ht="45" customHeight="1" x14ac:dyDescent="0.25">
      <c r="A3236" s="3"/>
      <c r="B3236" s="3"/>
      <c r="C3236" s="3"/>
      <c r="D3236" s="3"/>
      <c r="E3236" s="3"/>
      <c r="F3236" s="3"/>
      <c r="G3236" s="3"/>
      <c r="H3236" s="3"/>
      <c r="I3236" s="3"/>
      <c r="J3236" s="3"/>
    </row>
    <row r="3237" spans="1:10" ht="45" customHeight="1" x14ac:dyDescent="0.25">
      <c r="A3237" s="3"/>
      <c r="B3237" s="3"/>
      <c r="C3237" s="3"/>
      <c r="D3237" s="3"/>
      <c r="E3237" s="3"/>
      <c r="F3237" s="3"/>
      <c r="G3237" s="3"/>
      <c r="H3237" s="3"/>
      <c r="I3237" s="3"/>
      <c r="J3237" s="3"/>
    </row>
    <row r="3238" spans="1:10" ht="45" customHeight="1" x14ac:dyDescent="0.25">
      <c r="A3238" s="3"/>
      <c r="B3238" s="3"/>
      <c r="C3238" s="3"/>
      <c r="D3238" s="3"/>
      <c r="E3238" s="3"/>
      <c r="F3238" s="3"/>
      <c r="G3238" s="3"/>
      <c r="H3238" s="3"/>
      <c r="I3238" s="3"/>
      <c r="J3238" s="3"/>
    </row>
    <row r="3239" spans="1:10" ht="45" customHeight="1" x14ac:dyDescent="0.25">
      <c r="A3239" s="3"/>
      <c r="B3239" s="3"/>
      <c r="C3239" s="3"/>
      <c r="D3239" s="3"/>
      <c r="E3239" s="3"/>
      <c r="F3239" s="3"/>
      <c r="G3239" s="3"/>
      <c r="H3239" s="3"/>
      <c r="I3239" s="3"/>
      <c r="J3239" s="3"/>
    </row>
    <row r="3240" spans="1:10" ht="45" customHeight="1" x14ac:dyDescent="0.25">
      <c r="A3240" s="3"/>
      <c r="B3240" s="3"/>
      <c r="C3240" s="3"/>
      <c r="D3240" s="3"/>
      <c r="E3240" s="3"/>
      <c r="F3240" s="3"/>
      <c r="G3240" s="3"/>
      <c r="H3240" s="3"/>
      <c r="I3240" s="3"/>
      <c r="J3240" s="3"/>
    </row>
    <row r="3241" spans="1:10" ht="45" customHeight="1" x14ac:dyDescent="0.25">
      <c r="A3241" s="3"/>
      <c r="B3241" s="3"/>
      <c r="C3241" s="3"/>
      <c r="D3241" s="3"/>
      <c r="E3241" s="3"/>
      <c r="F3241" s="3"/>
      <c r="G3241" s="3"/>
      <c r="H3241" s="3"/>
      <c r="I3241" s="3"/>
      <c r="J3241" s="3"/>
    </row>
    <row r="3242" spans="1:10" ht="45" customHeight="1" x14ac:dyDescent="0.25">
      <c r="A3242" s="3"/>
      <c r="B3242" s="3"/>
      <c r="C3242" s="3"/>
      <c r="D3242" s="3"/>
      <c r="E3242" s="3"/>
      <c r="F3242" s="3"/>
      <c r="G3242" s="3"/>
      <c r="H3242" s="3"/>
      <c r="I3242" s="3"/>
      <c r="J3242" s="3"/>
    </row>
    <row r="3243" spans="1:10" ht="45" customHeight="1" x14ac:dyDescent="0.25">
      <c r="A3243" s="3"/>
      <c r="B3243" s="3"/>
      <c r="C3243" s="3"/>
      <c r="D3243" s="3"/>
      <c r="E3243" s="3"/>
      <c r="F3243" s="3"/>
      <c r="G3243" s="3"/>
      <c r="H3243" s="3"/>
      <c r="I3243" s="3"/>
      <c r="J3243" s="3"/>
    </row>
    <row r="3244" spans="1:10" ht="45" customHeight="1" x14ac:dyDescent="0.25">
      <c r="A3244" s="3"/>
      <c r="B3244" s="3"/>
      <c r="C3244" s="3"/>
      <c r="D3244" s="3"/>
      <c r="E3244" s="3"/>
      <c r="F3244" s="3"/>
      <c r="G3244" s="3"/>
      <c r="H3244" s="3"/>
      <c r="I3244" s="3"/>
      <c r="J3244" s="3"/>
    </row>
    <row r="3245" spans="1:10" ht="45" customHeight="1" x14ac:dyDescent="0.25">
      <c r="A3245" s="3"/>
      <c r="B3245" s="3"/>
      <c r="C3245" s="3"/>
      <c r="D3245" s="3"/>
      <c r="E3245" s="3"/>
      <c r="F3245" s="3"/>
      <c r="G3245" s="3"/>
      <c r="H3245" s="3"/>
      <c r="I3245" s="3"/>
      <c r="J3245" s="3"/>
    </row>
    <row r="3246" spans="1:10" ht="45" customHeight="1" x14ac:dyDescent="0.25">
      <c r="A3246" s="3"/>
      <c r="B3246" s="3"/>
      <c r="C3246" s="3"/>
      <c r="D3246" s="3"/>
      <c r="E3246" s="3"/>
      <c r="F3246" s="3"/>
      <c r="G3246" s="3"/>
      <c r="H3246" s="3"/>
      <c r="I3246" s="3"/>
      <c r="J3246" s="3"/>
    </row>
    <row r="3247" spans="1:10" ht="45" customHeight="1" x14ac:dyDescent="0.25">
      <c r="A3247" s="3"/>
      <c r="B3247" s="3"/>
      <c r="C3247" s="3"/>
      <c r="D3247" s="3"/>
      <c r="E3247" s="3"/>
      <c r="F3247" s="3"/>
      <c r="G3247" s="3"/>
      <c r="H3247" s="3"/>
      <c r="I3247" s="3"/>
      <c r="J3247" s="3"/>
    </row>
    <row r="3248" spans="1:10" ht="45" customHeight="1" x14ac:dyDescent="0.25">
      <c r="A3248" s="3"/>
      <c r="B3248" s="3"/>
      <c r="C3248" s="3"/>
      <c r="D3248" s="3"/>
      <c r="E3248" s="3"/>
      <c r="F3248" s="3"/>
      <c r="G3248" s="3"/>
      <c r="H3248" s="3"/>
      <c r="I3248" s="3"/>
      <c r="J3248" s="3"/>
    </row>
    <row r="3249" spans="1:10" ht="45" customHeight="1" x14ac:dyDescent="0.25">
      <c r="A3249" s="3"/>
      <c r="B3249" s="3"/>
      <c r="C3249" s="3"/>
      <c r="D3249" s="3"/>
      <c r="E3249" s="3"/>
      <c r="F3249" s="3"/>
      <c r="G3249" s="3"/>
      <c r="H3249" s="3"/>
      <c r="I3249" s="3"/>
      <c r="J3249" s="3"/>
    </row>
    <row r="3250" spans="1:10" ht="45" customHeight="1" x14ac:dyDescent="0.25">
      <c r="A3250" s="3"/>
      <c r="B3250" s="3"/>
      <c r="C3250" s="3"/>
      <c r="D3250" s="3"/>
      <c r="E3250" s="3"/>
      <c r="F3250" s="3"/>
      <c r="G3250" s="3"/>
      <c r="H3250" s="3"/>
      <c r="I3250" s="3"/>
      <c r="J3250" s="3"/>
    </row>
    <row r="3251" spans="1:10" ht="45" customHeight="1" x14ac:dyDescent="0.25">
      <c r="A3251" s="3"/>
      <c r="B3251" s="3"/>
      <c r="C3251" s="3"/>
      <c r="D3251" s="3"/>
      <c r="E3251" s="3"/>
      <c r="F3251" s="3"/>
      <c r="G3251" s="3"/>
      <c r="H3251" s="3"/>
      <c r="I3251" s="3"/>
      <c r="J3251" s="3"/>
    </row>
    <row r="3252" spans="1:10" ht="45" customHeight="1" x14ac:dyDescent="0.25">
      <c r="A3252" s="3"/>
      <c r="B3252" s="3"/>
      <c r="C3252" s="3"/>
      <c r="D3252" s="3"/>
      <c r="E3252" s="3"/>
      <c r="F3252" s="3"/>
      <c r="G3252" s="3"/>
      <c r="H3252" s="3"/>
      <c r="I3252" s="3"/>
      <c r="J3252" s="3"/>
    </row>
    <row r="3253" spans="1:10" ht="45" customHeight="1" x14ac:dyDescent="0.25">
      <c r="A3253" s="3"/>
      <c r="B3253" s="3"/>
      <c r="C3253" s="3"/>
      <c r="D3253" s="3"/>
      <c r="E3253" s="3"/>
      <c r="F3253" s="3"/>
      <c r="G3253" s="3"/>
      <c r="H3253" s="3"/>
      <c r="I3253" s="3"/>
      <c r="J3253" s="3"/>
    </row>
    <row r="3254" spans="1:10" ht="45" customHeight="1" x14ac:dyDescent="0.25">
      <c r="A3254" s="3"/>
      <c r="B3254" s="3"/>
      <c r="C3254" s="3"/>
      <c r="D3254" s="3"/>
      <c r="E3254" s="3"/>
      <c r="F3254" s="3"/>
      <c r="G3254" s="3"/>
      <c r="H3254" s="3"/>
      <c r="I3254" s="3"/>
      <c r="J3254" s="3"/>
    </row>
    <row r="3255" spans="1:10" ht="45" customHeight="1" x14ac:dyDescent="0.25">
      <c r="A3255" s="3"/>
      <c r="B3255" s="3"/>
      <c r="C3255" s="3"/>
      <c r="D3255" s="3"/>
      <c r="E3255" s="3"/>
      <c r="F3255" s="3"/>
      <c r="G3255" s="3"/>
      <c r="H3255" s="3"/>
      <c r="I3255" s="3"/>
      <c r="J3255" s="3"/>
    </row>
    <row r="3256" spans="1:10" ht="45" customHeight="1" x14ac:dyDescent="0.25">
      <c r="A3256" s="3"/>
      <c r="B3256" s="3"/>
      <c r="C3256" s="3"/>
      <c r="D3256" s="3"/>
      <c r="E3256" s="3"/>
      <c r="F3256" s="3"/>
      <c r="G3256" s="3"/>
      <c r="H3256" s="3"/>
      <c r="I3256" s="3"/>
      <c r="J3256" s="3"/>
    </row>
    <row r="3257" spans="1:10" ht="45" customHeight="1" x14ac:dyDescent="0.25">
      <c r="A3257" s="3"/>
      <c r="B3257" s="3"/>
      <c r="C3257" s="3"/>
      <c r="D3257" s="3"/>
      <c r="E3257" s="3"/>
      <c r="F3257" s="3"/>
      <c r="G3257" s="3"/>
      <c r="H3257" s="3"/>
      <c r="I3257" s="3"/>
      <c r="J3257" s="3"/>
    </row>
    <row r="3258" spans="1:10" ht="45" customHeight="1" x14ac:dyDescent="0.25">
      <c r="A3258" s="3"/>
      <c r="B3258" s="3"/>
      <c r="C3258" s="3"/>
      <c r="D3258" s="3"/>
      <c r="E3258" s="3"/>
      <c r="F3258" s="3"/>
      <c r="G3258" s="3"/>
      <c r="H3258" s="3"/>
      <c r="I3258" s="3"/>
      <c r="J3258" s="3"/>
    </row>
    <row r="3259" spans="1:10" ht="45" customHeight="1" x14ac:dyDescent="0.25">
      <c r="A3259" s="3"/>
      <c r="B3259" s="3"/>
      <c r="C3259" s="3"/>
      <c r="D3259" s="3"/>
      <c r="E3259" s="3"/>
      <c r="F3259" s="3"/>
      <c r="G3259" s="3"/>
      <c r="H3259" s="3"/>
      <c r="I3259" s="3"/>
      <c r="J3259" s="3"/>
    </row>
    <row r="3260" spans="1:10" ht="45" customHeight="1" x14ac:dyDescent="0.25">
      <c r="A3260" s="3"/>
      <c r="B3260" s="3"/>
      <c r="C3260" s="3"/>
      <c r="D3260" s="3"/>
      <c r="E3260" s="3"/>
      <c r="F3260" s="3"/>
      <c r="G3260" s="3"/>
      <c r="H3260" s="3"/>
      <c r="I3260" s="3"/>
      <c r="J3260" s="3"/>
    </row>
    <row r="3261" spans="1:10" ht="45" customHeight="1" x14ac:dyDescent="0.25">
      <c r="A3261" s="3"/>
      <c r="B3261" s="3"/>
      <c r="C3261" s="3"/>
      <c r="D3261" s="3"/>
      <c r="E3261" s="3"/>
      <c r="F3261" s="3"/>
      <c r="G3261" s="3"/>
      <c r="H3261" s="3"/>
      <c r="I3261" s="3"/>
      <c r="J3261" s="3"/>
    </row>
    <row r="3262" spans="1:10" ht="45" customHeight="1" x14ac:dyDescent="0.25">
      <c r="A3262" s="3"/>
      <c r="B3262" s="3"/>
      <c r="C3262" s="3"/>
      <c r="D3262" s="3"/>
      <c r="E3262" s="3"/>
      <c r="F3262" s="3"/>
      <c r="G3262" s="3"/>
      <c r="H3262" s="3"/>
      <c r="I3262" s="3"/>
      <c r="J3262" s="3"/>
    </row>
    <row r="3263" spans="1:10" ht="45" customHeight="1" x14ac:dyDescent="0.25">
      <c r="A3263" s="3"/>
      <c r="B3263" s="3"/>
      <c r="C3263" s="3"/>
      <c r="D3263" s="3"/>
      <c r="E3263" s="3"/>
      <c r="F3263" s="3"/>
      <c r="G3263" s="3"/>
      <c r="H3263" s="3"/>
      <c r="I3263" s="3"/>
      <c r="J3263" s="3"/>
    </row>
    <row r="3264" spans="1:10" ht="45" customHeight="1" x14ac:dyDescent="0.25">
      <c r="A3264" s="3"/>
      <c r="B3264" s="3"/>
      <c r="C3264" s="3"/>
      <c r="D3264" s="3"/>
      <c r="E3264" s="3"/>
      <c r="F3264" s="3"/>
      <c r="G3264" s="3"/>
      <c r="H3264" s="3"/>
      <c r="I3264" s="3"/>
      <c r="J3264" s="3"/>
    </row>
    <row r="3265" spans="1:10" ht="45" customHeight="1" x14ac:dyDescent="0.25">
      <c r="A3265" s="3"/>
      <c r="B3265" s="3"/>
      <c r="C3265" s="3"/>
      <c r="D3265" s="3"/>
      <c r="E3265" s="3"/>
      <c r="F3265" s="3"/>
      <c r="G3265" s="3"/>
      <c r="H3265" s="3"/>
      <c r="I3265" s="3"/>
      <c r="J3265" s="3"/>
    </row>
    <row r="3266" spans="1:10" ht="45" customHeight="1" x14ac:dyDescent="0.25">
      <c r="A3266" s="3"/>
      <c r="B3266" s="3"/>
      <c r="C3266" s="3"/>
      <c r="D3266" s="3"/>
      <c r="E3266" s="3"/>
      <c r="F3266" s="3"/>
      <c r="G3266" s="3"/>
      <c r="H3266" s="3"/>
      <c r="I3266" s="3"/>
      <c r="J3266" s="3"/>
    </row>
    <row r="3267" spans="1:10" ht="45" customHeight="1" x14ac:dyDescent="0.25">
      <c r="A3267" s="3"/>
      <c r="B3267" s="3"/>
      <c r="C3267" s="3"/>
      <c r="D3267" s="3"/>
      <c r="E3267" s="3"/>
      <c r="F3267" s="3"/>
      <c r="G3267" s="3"/>
      <c r="H3267" s="3"/>
      <c r="I3267" s="3"/>
      <c r="J3267" s="3"/>
    </row>
    <row r="3268" spans="1:10" ht="45" customHeight="1" x14ac:dyDescent="0.25">
      <c r="A3268" s="3"/>
      <c r="B3268" s="3"/>
      <c r="C3268" s="3"/>
      <c r="D3268" s="3"/>
      <c r="E3268" s="3"/>
      <c r="F3268" s="3"/>
      <c r="G3268" s="3"/>
      <c r="H3268" s="3"/>
      <c r="I3268" s="3"/>
      <c r="J3268" s="3"/>
    </row>
    <row r="3269" spans="1:10" ht="45" customHeight="1" x14ac:dyDescent="0.25">
      <c r="A3269" s="3"/>
      <c r="B3269" s="3"/>
      <c r="C3269" s="3"/>
      <c r="D3269" s="3"/>
      <c r="E3269" s="3"/>
      <c r="F3269" s="3"/>
      <c r="G3269" s="3"/>
      <c r="H3269" s="3"/>
      <c r="I3269" s="3"/>
      <c r="J3269" s="3"/>
    </row>
    <row r="3270" spans="1:10" ht="45" customHeight="1" x14ac:dyDescent="0.25">
      <c r="A3270" s="3"/>
      <c r="B3270" s="3"/>
      <c r="C3270" s="3"/>
      <c r="D3270" s="3"/>
      <c r="E3270" s="3"/>
      <c r="F3270" s="3"/>
      <c r="G3270" s="3"/>
      <c r="H3270" s="3"/>
      <c r="I3270" s="3"/>
      <c r="J3270" s="3"/>
    </row>
    <row r="3271" spans="1:10" ht="45" customHeight="1" x14ac:dyDescent="0.25">
      <c r="A3271" s="3"/>
      <c r="B3271" s="3"/>
      <c r="C3271" s="3"/>
      <c r="D3271" s="3"/>
      <c r="E3271" s="3"/>
      <c r="F3271" s="3"/>
      <c r="G3271" s="3"/>
      <c r="H3271" s="3"/>
      <c r="I3271" s="3"/>
      <c r="J3271" s="3"/>
    </row>
    <row r="3272" spans="1:10" ht="45" customHeight="1" x14ac:dyDescent="0.25">
      <c r="A3272" s="3"/>
      <c r="B3272" s="3"/>
      <c r="C3272" s="3"/>
      <c r="D3272" s="3"/>
      <c r="E3272" s="3"/>
      <c r="F3272" s="3"/>
      <c r="G3272" s="3"/>
      <c r="H3272" s="3"/>
      <c r="I3272" s="3"/>
      <c r="J3272" s="3"/>
    </row>
    <row r="3273" spans="1:10" ht="45" customHeight="1" x14ac:dyDescent="0.25">
      <c r="A3273" s="3"/>
      <c r="B3273" s="3"/>
      <c r="C3273" s="3"/>
      <c r="D3273" s="3"/>
      <c r="E3273" s="3"/>
      <c r="F3273" s="3"/>
      <c r="G3273" s="3"/>
      <c r="H3273" s="3"/>
      <c r="I3273" s="3"/>
      <c r="J3273" s="3"/>
    </row>
    <row r="3274" spans="1:10" ht="45" customHeight="1" x14ac:dyDescent="0.25">
      <c r="A3274" s="3"/>
      <c r="B3274" s="3"/>
      <c r="C3274" s="3"/>
      <c r="D3274" s="3"/>
      <c r="E3274" s="3"/>
      <c r="F3274" s="3"/>
      <c r="G3274" s="3"/>
      <c r="H3274" s="3"/>
      <c r="I3274" s="3"/>
      <c r="J3274" s="3"/>
    </row>
    <row r="3275" spans="1:10" ht="45" customHeight="1" x14ac:dyDescent="0.25">
      <c r="A3275" s="3"/>
      <c r="B3275" s="3"/>
      <c r="C3275" s="3"/>
      <c r="D3275" s="3"/>
      <c r="E3275" s="3"/>
      <c r="F3275" s="3"/>
      <c r="G3275" s="3"/>
      <c r="H3275" s="3"/>
      <c r="I3275" s="3"/>
      <c r="J3275" s="3"/>
    </row>
    <row r="3276" spans="1:10" ht="45" customHeight="1" x14ac:dyDescent="0.25">
      <c r="A3276" s="3"/>
      <c r="B3276" s="3"/>
      <c r="C3276" s="3"/>
      <c r="D3276" s="3"/>
      <c r="E3276" s="3"/>
      <c r="F3276" s="3"/>
      <c r="G3276" s="3"/>
      <c r="H3276" s="3"/>
      <c r="I3276" s="3"/>
      <c r="J3276" s="3"/>
    </row>
    <row r="3277" spans="1:10" ht="45" customHeight="1" x14ac:dyDescent="0.25">
      <c r="A3277" s="3"/>
      <c r="B3277" s="3"/>
      <c r="C3277" s="3"/>
      <c r="D3277" s="3"/>
      <c r="E3277" s="3"/>
      <c r="F3277" s="3"/>
      <c r="G3277" s="3"/>
      <c r="H3277" s="3"/>
      <c r="I3277" s="3"/>
      <c r="J3277" s="3"/>
    </row>
    <row r="3278" spans="1:10" ht="45" customHeight="1" x14ac:dyDescent="0.25">
      <c r="A3278" s="3"/>
      <c r="B3278" s="3"/>
      <c r="C3278" s="3"/>
      <c r="D3278" s="3"/>
      <c r="E3278" s="3"/>
      <c r="F3278" s="3"/>
      <c r="G3278" s="3"/>
      <c r="H3278" s="3"/>
      <c r="I3278" s="3"/>
      <c r="J3278" s="3"/>
    </row>
    <row r="3279" spans="1:10" ht="45" customHeight="1" x14ac:dyDescent="0.25">
      <c r="A3279" s="3"/>
      <c r="B3279" s="3"/>
      <c r="C3279" s="3"/>
      <c r="D3279" s="3"/>
      <c r="E3279" s="3"/>
      <c r="F3279" s="3"/>
      <c r="G3279" s="3"/>
      <c r="H3279" s="3"/>
      <c r="I3279" s="3"/>
      <c r="J3279" s="3"/>
    </row>
    <row r="3280" spans="1:10" ht="45" customHeight="1" x14ac:dyDescent="0.25">
      <c r="A3280" s="3"/>
      <c r="B3280" s="3"/>
      <c r="C3280" s="3"/>
      <c r="D3280" s="3"/>
      <c r="E3280" s="3"/>
      <c r="F3280" s="3"/>
      <c r="G3280" s="3"/>
      <c r="H3280" s="3"/>
      <c r="I3280" s="3"/>
      <c r="J3280" s="3"/>
    </row>
    <row r="3281" spans="1:10" ht="45" customHeight="1" x14ac:dyDescent="0.25">
      <c r="A3281" s="3"/>
      <c r="B3281" s="3"/>
      <c r="C3281" s="3"/>
      <c r="D3281" s="3"/>
      <c r="E3281" s="3"/>
      <c r="F3281" s="3"/>
      <c r="G3281" s="3"/>
      <c r="H3281" s="3"/>
      <c r="I3281" s="3"/>
      <c r="J3281" s="3"/>
    </row>
    <row r="3282" spans="1:10" ht="45" customHeight="1" x14ac:dyDescent="0.25">
      <c r="A3282" s="3"/>
      <c r="B3282" s="3"/>
      <c r="C3282" s="3"/>
      <c r="D3282" s="3"/>
      <c r="E3282" s="3"/>
      <c r="F3282" s="3"/>
      <c r="G3282" s="3"/>
      <c r="H3282" s="3"/>
      <c r="I3282" s="3"/>
      <c r="J3282" s="3"/>
    </row>
    <row r="3283" spans="1:10" ht="45" customHeight="1" x14ac:dyDescent="0.25">
      <c r="A3283" s="3"/>
      <c r="B3283" s="3"/>
      <c r="C3283" s="3"/>
      <c r="D3283" s="3"/>
      <c r="E3283" s="3"/>
      <c r="F3283" s="3"/>
      <c r="G3283" s="3"/>
      <c r="H3283" s="3"/>
      <c r="I3283" s="3"/>
      <c r="J3283" s="3"/>
    </row>
    <row r="3284" spans="1:10" ht="45" customHeight="1" x14ac:dyDescent="0.25">
      <c r="A3284" s="3"/>
      <c r="B3284" s="3"/>
      <c r="C3284" s="3"/>
      <c r="D3284" s="3"/>
      <c r="E3284" s="3"/>
      <c r="F3284" s="3"/>
      <c r="G3284" s="3"/>
      <c r="H3284" s="3"/>
      <c r="I3284" s="3"/>
      <c r="J3284" s="3"/>
    </row>
    <row r="3285" spans="1:10" ht="45" customHeight="1" x14ac:dyDescent="0.25">
      <c r="A3285" s="3"/>
      <c r="B3285" s="3"/>
      <c r="C3285" s="3"/>
      <c r="D3285" s="3"/>
      <c r="E3285" s="3"/>
      <c r="F3285" s="3"/>
      <c r="G3285" s="3"/>
      <c r="H3285" s="3"/>
      <c r="I3285" s="3"/>
      <c r="J3285" s="3"/>
    </row>
    <row r="3286" spans="1:10" ht="45" customHeight="1" x14ac:dyDescent="0.25">
      <c r="A3286" s="3"/>
      <c r="B3286" s="3"/>
      <c r="C3286" s="3"/>
      <c r="D3286" s="3"/>
      <c r="E3286" s="3"/>
      <c r="F3286" s="3"/>
      <c r="G3286" s="3"/>
      <c r="H3286" s="3"/>
      <c r="I3286" s="3"/>
      <c r="J3286" s="3"/>
    </row>
    <row r="3287" spans="1:10" ht="45" customHeight="1" x14ac:dyDescent="0.25">
      <c r="A3287" s="3"/>
      <c r="B3287" s="3"/>
      <c r="C3287" s="3"/>
      <c r="D3287" s="3"/>
      <c r="E3287" s="3"/>
      <c r="F3287" s="3"/>
      <c r="G3287" s="3"/>
      <c r="H3287" s="3"/>
      <c r="I3287" s="3"/>
      <c r="J3287" s="3"/>
    </row>
    <row r="3288" spans="1:10" ht="45" customHeight="1" x14ac:dyDescent="0.25">
      <c r="A3288" s="3"/>
      <c r="B3288" s="3"/>
      <c r="C3288" s="3"/>
      <c r="D3288" s="3"/>
      <c r="E3288" s="3"/>
      <c r="F3288" s="3"/>
      <c r="G3288" s="3"/>
      <c r="H3288" s="3"/>
      <c r="I3288" s="3"/>
      <c r="J3288" s="3"/>
    </row>
    <row r="3289" spans="1:10" ht="45" customHeight="1" x14ac:dyDescent="0.25">
      <c r="A3289" s="3"/>
      <c r="B3289" s="3"/>
      <c r="C3289" s="3"/>
      <c r="D3289" s="3"/>
      <c r="E3289" s="3"/>
      <c r="F3289" s="3"/>
      <c r="G3289" s="3"/>
      <c r="H3289" s="3"/>
      <c r="I3289" s="3"/>
      <c r="J3289" s="3"/>
    </row>
    <row r="3290" spans="1:10" ht="45" customHeight="1" x14ac:dyDescent="0.25">
      <c r="A3290" s="3"/>
      <c r="B3290" s="3"/>
      <c r="C3290" s="3"/>
      <c r="D3290" s="3"/>
      <c r="E3290" s="3"/>
      <c r="F3290" s="3"/>
      <c r="G3290" s="3"/>
      <c r="H3290" s="3"/>
      <c r="I3290" s="3"/>
      <c r="J3290" s="3"/>
    </row>
    <row r="3291" spans="1:10" ht="45" customHeight="1" x14ac:dyDescent="0.25">
      <c r="A3291" s="3"/>
      <c r="B3291" s="3"/>
      <c r="C3291" s="3"/>
      <c r="D3291" s="3"/>
      <c r="E3291" s="3"/>
      <c r="F3291" s="3"/>
      <c r="G3291" s="3"/>
      <c r="H3291" s="3"/>
      <c r="I3291" s="3"/>
      <c r="J3291" s="3"/>
    </row>
    <row r="3292" spans="1:10" ht="45" customHeight="1" x14ac:dyDescent="0.25">
      <c r="A3292" s="3"/>
      <c r="B3292" s="3"/>
      <c r="C3292" s="3"/>
      <c r="D3292" s="3"/>
      <c r="E3292" s="3"/>
      <c r="F3292" s="3"/>
      <c r="G3292" s="3"/>
      <c r="H3292" s="3"/>
      <c r="I3292" s="3"/>
      <c r="J3292" s="3"/>
    </row>
    <row r="3293" spans="1:10" ht="45" customHeight="1" x14ac:dyDescent="0.25">
      <c r="A3293" s="3"/>
      <c r="B3293" s="3"/>
      <c r="C3293" s="3"/>
      <c r="D3293" s="3"/>
      <c r="E3293" s="3"/>
      <c r="F3293" s="3"/>
      <c r="G3293" s="3"/>
      <c r="H3293" s="3"/>
      <c r="I3293" s="3"/>
      <c r="J3293" s="3"/>
    </row>
    <row r="3294" spans="1:10" ht="45" customHeight="1" x14ac:dyDescent="0.25">
      <c r="A3294" s="3"/>
      <c r="B3294" s="3"/>
      <c r="C3294" s="3"/>
      <c r="D3294" s="3"/>
      <c r="E3294" s="3"/>
      <c r="F3294" s="3"/>
      <c r="G3294" s="3"/>
      <c r="H3294" s="3"/>
      <c r="I3294" s="3"/>
      <c r="J3294" s="3"/>
    </row>
    <row r="3295" spans="1:10" ht="45" customHeight="1" x14ac:dyDescent="0.25">
      <c r="A3295" s="3"/>
      <c r="B3295" s="3"/>
      <c r="C3295" s="3"/>
      <c r="D3295" s="3"/>
      <c r="E3295" s="3"/>
      <c r="F3295" s="3"/>
      <c r="G3295" s="3"/>
      <c r="H3295" s="3"/>
      <c r="I3295" s="3"/>
      <c r="J3295" s="3"/>
    </row>
    <row r="3296" spans="1:10" ht="45" customHeight="1" x14ac:dyDescent="0.25">
      <c r="A3296" s="3"/>
      <c r="B3296" s="3"/>
      <c r="C3296" s="3"/>
      <c r="D3296" s="3"/>
      <c r="E3296" s="3"/>
      <c r="F3296" s="3"/>
      <c r="G3296" s="3"/>
      <c r="H3296" s="3"/>
      <c r="I3296" s="3"/>
      <c r="J3296" s="3"/>
    </row>
    <row r="3297" spans="1:10" ht="45" customHeight="1" x14ac:dyDescent="0.25">
      <c r="A3297" s="3"/>
      <c r="B3297" s="3"/>
      <c r="C3297" s="3"/>
      <c r="D3297" s="3"/>
      <c r="E3297" s="3"/>
      <c r="F3297" s="3"/>
      <c r="G3297" s="3"/>
      <c r="H3297" s="3"/>
      <c r="I3297" s="3"/>
      <c r="J3297" s="3"/>
    </row>
    <row r="3298" spans="1:10" ht="45" customHeight="1" x14ac:dyDescent="0.25">
      <c r="A3298" s="3"/>
      <c r="B3298" s="3"/>
      <c r="C3298" s="3"/>
      <c r="D3298" s="3"/>
      <c r="E3298" s="3"/>
      <c r="F3298" s="3"/>
      <c r="G3298" s="3"/>
      <c r="H3298" s="3"/>
      <c r="I3298" s="3"/>
      <c r="J3298" s="3"/>
    </row>
    <row r="3299" spans="1:10" ht="45" customHeight="1" x14ac:dyDescent="0.25">
      <c r="A3299" s="3"/>
      <c r="B3299" s="3"/>
      <c r="C3299" s="3"/>
      <c r="D3299" s="3"/>
      <c r="E3299" s="3"/>
      <c r="F3299" s="3"/>
      <c r="G3299" s="3"/>
      <c r="H3299" s="3"/>
      <c r="I3299" s="3"/>
      <c r="J3299" s="3"/>
    </row>
    <row r="3300" spans="1:10" ht="45" customHeight="1" x14ac:dyDescent="0.25">
      <c r="A3300" s="3"/>
      <c r="B3300" s="3"/>
      <c r="C3300" s="3"/>
      <c r="D3300" s="3"/>
      <c r="E3300" s="3"/>
      <c r="F3300" s="3"/>
      <c r="G3300" s="3"/>
      <c r="H3300" s="3"/>
      <c r="I3300" s="3"/>
      <c r="J3300" s="3"/>
    </row>
    <row r="3301" spans="1:10" ht="45" customHeight="1" x14ac:dyDescent="0.25">
      <c r="A3301" s="3"/>
      <c r="B3301" s="3"/>
      <c r="C3301" s="3"/>
      <c r="D3301" s="3"/>
      <c r="E3301" s="3"/>
      <c r="F3301" s="3"/>
      <c r="G3301" s="3"/>
      <c r="H3301" s="3"/>
      <c r="I3301" s="3"/>
      <c r="J3301" s="3"/>
    </row>
    <row r="3302" spans="1:10" ht="45" customHeight="1" x14ac:dyDescent="0.25">
      <c r="A3302" s="3"/>
      <c r="B3302" s="3"/>
      <c r="C3302" s="3"/>
      <c r="D3302" s="3"/>
      <c r="E3302" s="3"/>
      <c r="F3302" s="3"/>
      <c r="G3302" s="3"/>
      <c r="H3302" s="3"/>
      <c r="I3302" s="3"/>
      <c r="J3302" s="3"/>
    </row>
    <row r="3303" spans="1:10" ht="45" customHeight="1" x14ac:dyDescent="0.25">
      <c r="A3303" s="3"/>
      <c r="B3303" s="3"/>
      <c r="C3303" s="3"/>
      <c r="D3303" s="3"/>
      <c r="E3303" s="3"/>
      <c r="F3303" s="3"/>
      <c r="G3303" s="3"/>
      <c r="H3303" s="3"/>
      <c r="I3303" s="3"/>
      <c r="J3303" s="3"/>
    </row>
    <row r="3304" spans="1:10" ht="45" customHeight="1" x14ac:dyDescent="0.25">
      <c r="A3304" s="3"/>
      <c r="B3304" s="3"/>
      <c r="C3304" s="3"/>
      <c r="D3304" s="3"/>
      <c r="E3304" s="3"/>
      <c r="F3304" s="3"/>
      <c r="G3304" s="3"/>
      <c r="H3304" s="3"/>
      <c r="I3304" s="3"/>
      <c r="J3304" s="3"/>
    </row>
    <row r="3305" spans="1:10" ht="45" customHeight="1" x14ac:dyDescent="0.25">
      <c r="A3305" s="3"/>
      <c r="B3305" s="3"/>
      <c r="C3305" s="3"/>
      <c r="D3305" s="3"/>
      <c r="E3305" s="3"/>
      <c r="F3305" s="3"/>
      <c r="G3305" s="3"/>
      <c r="H3305" s="3"/>
      <c r="I3305" s="3"/>
      <c r="J3305" s="3"/>
    </row>
    <row r="3306" spans="1:10" ht="45" customHeight="1" x14ac:dyDescent="0.25">
      <c r="A3306" s="3"/>
      <c r="B3306" s="3"/>
      <c r="C3306" s="3"/>
      <c r="D3306" s="3"/>
      <c r="E3306" s="3"/>
      <c r="F3306" s="3"/>
      <c r="G3306" s="3"/>
      <c r="H3306" s="3"/>
      <c r="I3306" s="3"/>
      <c r="J3306" s="3"/>
    </row>
    <row r="3307" spans="1:10" ht="45" customHeight="1" x14ac:dyDescent="0.25">
      <c r="A3307" s="3"/>
      <c r="B3307" s="3"/>
      <c r="C3307" s="3"/>
      <c r="D3307" s="3"/>
      <c r="E3307" s="3"/>
      <c r="F3307" s="3"/>
      <c r="G3307" s="3"/>
      <c r="H3307" s="3"/>
      <c r="I3307" s="3"/>
      <c r="J3307" s="3"/>
    </row>
    <row r="3308" spans="1:10" ht="45" customHeight="1" x14ac:dyDescent="0.25">
      <c r="A3308" s="3"/>
      <c r="B3308" s="3"/>
      <c r="C3308" s="3"/>
      <c r="D3308" s="3"/>
      <c r="E3308" s="3"/>
      <c r="F3308" s="3"/>
      <c r="G3308" s="3"/>
      <c r="H3308" s="3"/>
      <c r="I3308" s="3"/>
      <c r="J3308" s="3"/>
    </row>
    <row r="3309" spans="1:10" ht="45" customHeight="1" x14ac:dyDescent="0.25">
      <c r="A3309" s="3"/>
      <c r="B3309" s="3"/>
      <c r="C3309" s="3"/>
      <c r="D3309" s="3"/>
      <c r="E3309" s="3"/>
      <c r="F3309" s="3"/>
      <c r="G3309" s="3"/>
      <c r="H3309" s="3"/>
      <c r="I3309" s="3"/>
      <c r="J3309" s="3"/>
    </row>
    <row r="3310" spans="1:10" ht="45" customHeight="1" x14ac:dyDescent="0.25">
      <c r="A3310" s="3"/>
      <c r="B3310" s="3"/>
      <c r="C3310" s="3"/>
      <c r="D3310" s="3"/>
      <c r="E3310" s="3"/>
      <c r="F3310" s="3"/>
      <c r="G3310" s="3"/>
      <c r="H3310" s="3"/>
      <c r="I3310" s="3"/>
      <c r="J3310" s="3"/>
    </row>
    <row r="3311" spans="1:10" ht="45" customHeight="1" x14ac:dyDescent="0.25">
      <c r="A3311" s="3"/>
      <c r="B3311" s="3"/>
      <c r="C3311" s="3"/>
      <c r="D3311" s="3"/>
      <c r="E3311" s="3"/>
      <c r="F3311" s="3"/>
      <c r="G3311" s="3"/>
      <c r="H3311" s="3"/>
      <c r="I3311" s="3"/>
      <c r="J3311" s="3"/>
    </row>
    <row r="3312" spans="1:10" ht="45" customHeight="1" x14ac:dyDescent="0.25">
      <c r="A3312" s="3"/>
      <c r="B3312" s="3"/>
      <c r="C3312" s="3"/>
      <c r="D3312" s="3"/>
      <c r="E3312" s="3"/>
      <c r="F3312" s="3"/>
      <c r="G3312" s="3"/>
      <c r="H3312" s="3"/>
      <c r="I3312" s="3"/>
      <c r="J3312" s="3"/>
    </row>
    <row r="3313" spans="1:10" ht="45" customHeight="1" x14ac:dyDescent="0.25">
      <c r="A3313" s="3"/>
      <c r="B3313" s="3"/>
      <c r="C3313" s="3"/>
      <c r="D3313" s="3"/>
      <c r="E3313" s="3"/>
      <c r="F3313" s="3"/>
      <c r="G3313" s="3"/>
      <c r="H3313" s="3"/>
      <c r="I3313" s="3"/>
      <c r="J3313" s="3"/>
    </row>
    <row r="3314" spans="1:10" ht="45" customHeight="1" x14ac:dyDescent="0.25">
      <c r="A3314" s="3"/>
      <c r="B3314" s="3"/>
      <c r="C3314" s="3"/>
      <c r="D3314" s="3"/>
      <c r="E3314" s="3"/>
      <c r="F3314" s="3"/>
      <c r="G3314" s="3"/>
      <c r="H3314" s="3"/>
      <c r="I3314" s="3"/>
      <c r="J3314" s="3"/>
    </row>
    <row r="3315" spans="1:10" ht="45" customHeight="1" x14ac:dyDescent="0.25">
      <c r="A3315" s="3"/>
      <c r="B3315" s="3"/>
      <c r="C3315" s="3"/>
      <c r="D3315" s="3"/>
      <c r="E3315" s="3"/>
      <c r="F3315" s="3"/>
      <c r="G3315" s="3"/>
      <c r="H3315" s="3"/>
      <c r="I3315" s="3"/>
      <c r="J3315" s="3"/>
    </row>
    <row r="3316" spans="1:10" ht="45" customHeight="1" x14ac:dyDescent="0.25">
      <c r="A3316" s="3"/>
      <c r="B3316" s="3"/>
      <c r="C3316" s="3"/>
      <c r="D3316" s="3"/>
      <c r="E3316" s="3"/>
      <c r="F3316" s="3"/>
      <c r="G3316" s="3"/>
      <c r="H3316" s="3"/>
      <c r="I3316" s="3"/>
      <c r="J3316" s="3"/>
    </row>
    <row r="3317" spans="1:10" ht="45" customHeight="1" x14ac:dyDescent="0.25">
      <c r="A3317" s="3"/>
      <c r="B3317" s="3"/>
      <c r="C3317" s="3"/>
      <c r="D3317" s="3"/>
      <c r="E3317" s="3"/>
      <c r="F3317" s="3"/>
      <c r="G3317" s="3"/>
      <c r="H3317" s="3"/>
      <c r="I3317" s="3"/>
      <c r="J3317" s="3"/>
    </row>
    <row r="3318" spans="1:10" ht="45" customHeight="1" x14ac:dyDescent="0.25">
      <c r="A3318" s="3"/>
      <c r="B3318" s="3"/>
      <c r="C3318" s="3"/>
      <c r="D3318" s="3"/>
      <c r="E3318" s="3"/>
      <c r="F3318" s="3"/>
      <c r="G3318" s="3"/>
      <c r="H3318" s="3"/>
      <c r="I3318" s="3"/>
      <c r="J3318" s="3"/>
    </row>
    <row r="3319" spans="1:10" ht="45" customHeight="1" x14ac:dyDescent="0.25">
      <c r="A3319" s="3"/>
      <c r="B3319" s="3"/>
      <c r="C3319" s="3"/>
      <c r="D3319" s="3"/>
      <c r="E3319" s="3"/>
      <c r="F3319" s="3"/>
      <c r="G3319" s="3"/>
      <c r="H3319" s="3"/>
      <c r="I3319" s="3"/>
      <c r="J3319" s="3"/>
    </row>
    <row r="3320" spans="1:10" ht="45" customHeight="1" x14ac:dyDescent="0.25">
      <c r="A3320" s="3"/>
      <c r="B3320" s="3"/>
      <c r="C3320" s="3"/>
      <c r="D3320" s="3"/>
      <c r="E3320" s="3"/>
      <c r="F3320" s="3"/>
      <c r="G3320" s="3"/>
      <c r="H3320" s="3"/>
      <c r="I3320" s="3"/>
      <c r="J3320" s="3"/>
    </row>
    <row r="3321" spans="1:10" ht="45" customHeight="1" x14ac:dyDescent="0.25">
      <c r="A3321" s="3"/>
      <c r="B3321" s="3"/>
      <c r="C3321" s="3"/>
      <c r="D3321" s="3"/>
      <c r="E3321" s="3"/>
      <c r="F3321" s="3"/>
      <c r="G3321" s="3"/>
      <c r="H3321" s="3"/>
      <c r="I3321" s="3"/>
      <c r="J3321" s="3"/>
    </row>
    <row r="3322" spans="1:10" ht="45" customHeight="1" x14ac:dyDescent="0.25">
      <c r="A3322" s="3"/>
      <c r="B3322" s="3"/>
      <c r="C3322" s="3"/>
      <c r="D3322" s="3"/>
      <c r="E3322" s="3"/>
      <c r="F3322" s="3"/>
      <c r="G3322" s="3"/>
      <c r="H3322" s="3"/>
      <c r="I3322" s="3"/>
      <c r="J3322" s="3"/>
    </row>
    <row r="3323" spans="1:10" ht="45" customHeight="1" x14ac:dyDescent="0.25">
      <c r="A3323" s="3"/>
      <c r="B3323" s="3"/>
      <c r="C3323" s="3"/>
      <c r="D3323" s="3"/>
      <c r="E3323" s="3"/>
      <c r="F3323" s="3"/>
      <c r="G3323" s="3"/>
      <c r="H3323" s="3"/>
      <c r="I3323" s="3"/>
      <c r="J3323" s="3"/>
    </row>
    <row r="3324" spans="1:10" ht="45" customHeight="1" x14ac:dyDescent="0.25">
      <c r="A3324" s="3"/>
      <c r="B3324" s="3"/>
      <c r="C3324" s="3"/>
      <c r="D3324" s="3"/>
      <c r="E3324" s="3"/>
      <c r="F3324" s="3"/>
      <c r="G3324" s="3"/>
      <c r="H3324" s="3"/>
      <c r="I3324" s="3"/>
      <c r="J3324" s="3"/>
    </row>
    <row r="3325" spans="1:10" ht="45" customHeight="1" x14ac:dyDescent="0.25">
      <c r="A3325" s="3"/>
      <c r="B3325" s="3"/>
      <c r="C3325" s="3"/>
      <c r="D3325" s="3"/>
      <c r="E3325" s="3"/>
      <c r="F3325" s="3"/>
      <c r="G3325" s="3"/>
      <c r="H3325" s="3"/>
      <c r="I3325" s="3"/>
      <c r="J3325" s="3"/>
    </row>
    <row r="3326" spans="1:10" ht="45" customHeight="1" x14ac:dyDescent="0.25">
      <c r="A3326" s="3"/>
      <c r="B3326" s="3"/>
      <c r="C3326" s="3"/>
      <c r="D3326" s="3"/>
      <c r="E3326" s="3"/>
      <c r="F3326" s="3"/>
      <c r="G3326" s="3"/>
      <c r="H3326" s="3"/>
      <c r="I3326" s="3"/>
      <c r="J3326" s="3"/>
    </row>
    <row r="3327" spans="1:10" ht="45" customHeight="1" x14ac:dyDescent="0.25">
      <c r="A3327" s="3"/>
      <c r="B3327" s="3"/>
      <c r="C3327" s="3"/>
      <c r="D3327" s="3"/>
      <c r="E3327" s="3"/>
      <c r="F3327" s="3"/>
      <c r="G3327" s="3"/>
      <c r="H3327" s="3"/>
      <c r="I3327" s="3"/>
      <c r="J3327" s="3"/>
    </row>
    <row r="3328" spans="1:10" ht="45" customHeight="1" x14ac:dyDescent="0.25">
      <c r="A3328" s="3"/>
      <c r="B3328" s="3"/>
      <c r="C3328" s="3"/>
      <c r="D3328" s="3"/>
      <c r="E3328" s="3"/>
      <c r="F3328" s="3"/>
      <c r="G3328" s="3"/>
      <c r="H3328" s="3"/>
      <c r="I3328" s="3"/>
      <c r="J3328" s="3"/>
    </row>
    <row r="3329" spans="1:10" ht="45" customHeight="1" x14ac:dyDescent="0.25">
      <c r="A3329" s="3"/>
      <c r="B3329" s="3"/>
      <c r="C3329" s="3"/>
      <c r="D3329" s="3"/>
      <c r="E3329" s="3"/>
      <c r="F3329" s="3"/>
      <c r="G3329" s="3"/>
      <c r="H3329" s="3"/>
      <c r="I3329" s="3"/>
      <c r="J3329" s="3"/>
    </row>
    <row r="3330" spans="1:10" ht="45" customHeight="1" x14ac:dyDescent="0.25">
      <c r="A3330" s="3"/>
      <c r="B3330" s="3"/>
      <c r="C3330" s="3"/>
      <c r="D3330" s="3"/>
      <c r="E3330" s="3"/>
      <c r="F3330" s="3"/>
      <c r="G3330" s="3"/>
      <c r="H3330" s="3"/>
      <c r="I3330" s="3"/>
      <c r="J3330" s="3"/>
    </row>
    <row r="3331" spans="1:10" ht="45" customHeight="1" x14ac:dyDescent="0.25">
      <c r="A3331" s="3"/>
      <c r="B3331" s="3"/>
      <c r="C3331" s="3"/>
      <c r="D3331" s="3"/>
      <c r="E3331" s="3"/>
      <c r="F3331" s="3"/>
      <c r="G3331" s="3"/>
      <c r="H3331" s="3"/>
      <c r="I3331" s="3"/>
      <c r="J3331" s="3"/>
    </row>
    <row r="3332" spans="1:10" ht="45" customHeight="1" x14ac:dyDescent="0.25">
      <c r="A3332" s="3"/>
      <c r="B3332" s="3"/>
      <c r="C3332" s="3"/>
      <c r="D3332" s="3"/>
      <c r="E3332" s="3"/>
      <c r="F3332" s="3"/>
      <c r="G3332" s="3"/>
      <c r="H3332" s="3"/>
      <c r="I3332" s="3"/>
      <c r="J3332" s="3"/>
    </row>
    <row r="3333" spans="1:10" ht="45" customHeight="1" x14ac:dyDescent="0.25">
      <c r="A3333" s="3"/>
      <c r="B3333" s="3"/>
      <c r="C3333" s="3"/>
      <c r="D3333" s="3"/>
      <c r="E3333" s="3"/>
      <c r="F3333" s="3"/>
      <c r="G3333" s="3"/>
      <c r="H3333" s="3"/>
      <c r="I3333" s="3"/>
      <c r="J3333" s="3"/>
    </row>
    <row r="3334" spans="1:10" ht="45" customHeight="1" x14ac:dyDescent="0.25">
      <c r="A3334" s="3"/>
      <c r="B3334" s="3"/>
      <c r="C3334" s="3"/>
      <c r="D3334" s="3"/>
      <c r="E3334" s="3"/>
      <c r="F3334" s="3"/>
      <c r="G3334" s="3"/>
      <c r="H3334" s="3"/>
      <c r="I3334" s="3"/>
      <c r="J3334" s="3"/>
    </row>
    <row r="3335" spans="1:10" ht="45" customHeight="1" x14ac:dyDescent="0.25">
      <c r="A3335" s="3"/>
      <c r="B3335" s="3"/>
      <c r="C3335" s="3"/>
      <c r="D3335" s="3"/>
      <c r="E3335" s="3"/>
      <c r="F3335" s="3"/>
      <c r="G3335" s="3"/>
      <c r="H3335" s="3"/>
      <c r="I3335" s="3"/>
      <c r="J3335" s="3"/>
    </row>
    <row r="3336" spans="1:10" ht="45" customHeight="1" x14ac:dyDescent="0.25">
      <c r="A3336" s="3"/>
      <c r="B3336" s="3"/>
      <c r="C3336" s="3"/>
      <c r="D3336" s="3"/>
      <c r="E3336" s="3"/>
      <c r="F3336" s="3"/>
      <c r="G3336" s="3"/>
      <c r="H3336" s="3"/>
      <c r="I3336" s="3"/>
      <c r="J3336" s="3"/>
    </row>
    <row r="3337" spans="1:10" ht="45" customHeight="1" x14ac:dyDescent="0.25">
      <c r="A3337" s="3"/>
      <c r="B3337" s="3"/>
      <c r="C3337" s="3"/>
      <c r="D3337" s="3"/>
      <c r="E3337" s="3"/>
      <c r="F3337" s="3"/>
      <c r="G3337" s="3"/>
      <c r="H3337" s="3"/>
      <c r="I3337" s="3"/>
      <c r="J3337" s="3"/>
    </row>
    <row r="3338" spans="1:10" ht="45" customHeight="1" x14ac:dyDescent="0.25">
      <c r="A3338" s="3"/>
      <c r="B3338" s="3"/>
      <c r="C3338" s="3"/>
      <c r="D3338" s="3"/>
      <c r="E3338" s="3"/>
      <c r="F3338" s="3"/>
      <c r="G3338" s="3"/>
      <c r="H3338" s="3"/>
      <c r="I3338" s="3"/>
      <c r="J3338" s="3"/>
    </row>
    <row r="3339" spans="1:10" ht="45" customHeight="1" x14ac:dyDescent="0.25">
      <c r="A3339" s="3"/>
      <c r="B3339" s="3"/>
      <c r="C3339" s="3"/>
      <c r="D3339" s="3"/>
      <c r="E3339" s="3"/>
      <c r="F3339" s="3"/>
      <c r="G3339" s="3"/>
      <c r="H3339" s="3"/>
      <c r="I3339" s="3"/>
      <c r="J3339" s="3"/>
    </row>
    <row r="3340" spans="1:10" ht="45" customHeight="1" x14ac:dyDescent="0.25">
      <c r="A3340" s="3"/>
      <c r="B3340" s="3"/>
      <c r="C3340" s="3"/>
      <c r="D3340" s="3"/>
      <c r="E3340" s="3"/>
      <c r="F3340" s="3"/>
      <c r="G3340" s="3"/>
      <c r="H3340" s="3"/>
      <c r="I3340" s="3"/>
      <c r="J3340" s="3"/>
    </row>
    <row r="3341" spans="1:10" ht="45" customHeight="1" x14ac:dyDescent="0.25">
      <c r="A3341" s="3"/>
      <c r="B3341" s="3"/>
      <c r="C3341" s="3"/>
      <c r="D3341" s="3"/>
      <c r="E3341" s="3"/>
      <c r="F3341" s="3"/>
      <c r="G3341" s="3"/>
      <c r="H3341" s="3"/>
      <c r="I3341" s="3"/>
      <c r="J3341" s="3"/>
    </row>
    <row r="3342" spans="1:10" ht="45" customHeight="1" x14ac:dyDescent="0.25">
      <c r="A3342" s="3"/>
      <c r="B3342" s="3"/>
      <c r="C3342" s="3"/>
      <c r="D3342" s="3"/>
      <c r="E3342" s="3"/>
      <c r="F3342" s="3"/>
      <c r="G3342" s="3"/>
      <c r="H3342" s="3"/>
      <c r="I3342" s="3"/>
      <c r="J3342" s="3"/>
    </row>
    <row r="3343" spans="1:10" ht="45" customHeight="1" x14ac:dyDescent="0.25">
      <c r="A3343" s="3"/>
      <c r="B3343" s="3"/>
      <c r="C3343" s="3"/>
      <c r="D3343" s="3"/>
      <c r="E3343" s="3"/>
      <c r="F3343" s="3"/>
      <c r="G3343" s="3"/>
      <c r="H3343" s="3"/>
      <c r="I3343" s="3"/>
      <c r="J3343" s="3"/>
    </row>
    <row r="3344" spans="1:10" ht="45" customHeight="1" x14ac:dyDescent="0.25">
      <c r="A3344" s="3"/>
      <c r="B3344" s="3"/>
      <c r="C3344" s="3"/>
      <c r="D3344" s="3"/>
      <c r="E3344" s="3"/>
      <c r="F3344" s="3"/>
      <c r="G3344" s="3"/>
      <c r="H3344" s="3"/>
      <c r="I3344" s="3"/>
      <c r="J3344" s="3"/>
    </row>
    <row r="3345" spans="1:10" ht="45" customHeight="1" x14ac:dyDescent="0.25">
      <c r="A3345" s="3"/>
      <c r="B3345" s="3"/>
      <c r="C3345" s="3"/>
      <c r="D3345" s="3"/>
      <c r="E3345" s="3"/>
      <c r="F3345" s="3"/>
      <c r="G3345" s="3"/>
      <c r="H3345" s="3"/>
      <c r="I3345" s="3"/>
      <c r="J3345" s="3"/>
    </row>
    <row r="3346" spans="1:10" ht="45" customHeight="1" x14ac:dyDescent="0.25">
      <c r="A3346" s="3"/>
      <c r="B3346" s="3"/>
      <c r="C3346" s="3"/>
      <c r="D3346" s="3"/>
      <c r="E3346" s="3"/>
      <c r="F3346" s="3"/>
      <c r="G3346" s="3"/>
      <c r="H3346" s="3"/>
      <c r="I3346" s="3"/>
      <c r="J3346" s="3"/>
    </row>
    <row r="3347" spans="1:10" ht="45" customHeight="1" x14ac:dyDescent="0.25">
      <c r="A3347" s="3"/>
      <c r="B3347" s="3"/>
      <c r="C3347" s="3"/>
      <c r="D3347" s="3"/>
      <c r="E3347" s="3"/>
      <c r="F3347" s="3"/>
      <c r="G3347" s="3"/>
      <c r="H3347" s="3"/>
      <c r="I3347" s="3"/>
      <c r="J3347" s="3"/>
    </row>
    <row r="3348" spans="1:10" ht="45" customHeight="1" x14ac:dyDescent="0.25">
      <c r="A3348" s="3"/>
      <c r="B3348" s="3"/>
      <c r="C3348" s="3"/>
      <c r="D3348" s="3"/>
      <c r="E3348" s="3"/>
      <c r="F3348" s="3"/>
      <c r="G3348" s="3"/>
      <c r="H3348" s="3"/>
      <c r="I3348" s="3"/>
      <c r="J3348" s="3"/>
    </row>
    <row r="3349" spans="1:10" ht="45" customHeight="1" x14ac:dyDescent="0.25">
      <c r="A3349" s="3"/>
      <c r="B3349" s="3"/>
      <c r="C3349" s="3"/>
      <c r="D3349" s="3"/>
      <c r="E3349" s="3"/>
      <c r="F3349" s="3"/>
      <c r="G3349" s="3"/>
      <c r="H3349" s="3"/>
      <c r="I3349" s="3"/>
      <c r="J3349" s="3"/>
    </row>
    <row r="3350" spans="1:10" ht="45" customHeight="1" x14ac:dyDescent="0.25">
      <c r="A3350" s="3"/>
      <c r="B3350" s="3"/>
      <c r="C3350" s="3"/>
      <c r="D3350" s="3"/>
      <c r="E3350" s="3"/>
      <c r="F3350" s="3"/>
      <c r="G3350" s="3"/>
      <c r="H3350" s="3"/>
      <c r="I3350" s="3"/>
      <c r="J3350" s="3"/>
    </row>
    <row r="3351" spans="1:10" ht="45" customHeight="1" x14ac:dyDescent="0.25">
      <c r="A3351" s="3"/>
      <c r="B3351" s="3"/>
      <c r="C3351" s="3"/>
      <c r="D3351" s="3"/>
      <c r="E3351" s="3"/>
      <c r="F3351" s="3"/>
      <c r="G3351" s="3"/>
      <c r="H3351" s="3"/>
      <c r="I3351" s="3"/>
      <c r="J3351" s="3"/>
    </row>
    <row r="3352" spans="1:10" ht="45" customHeight="1" x14ac:dyDescent="0.25">
      <c r="A3352" s="3"/>
      <c r="B3352" s="3"/>
      <c r="C3352" s="3"/>
      <c r="D3352" s="3"/>
      <c r="E3352" s="3"/>
      <c r="F3352" s="3"/>
      <c r="G3352" s="3"/>
      <c r="H3352" s="3"/>
      <c r="I3352" s="3"/>
      <c r="J3352" s="3"/>
    </row>
    <row r="3353" spans="1:10" ht="45" customHeight="1" x14ac:dyDescent="0.25">
      <c r="A3353" s="3"/>
      <c r="B3353" s="3"/>
      <c r="C3353" s="3"/>
      <c r="D3353" s="3"/>
      <c r="E3353" s="3"/>
      <c r="F3353" s="3"/>
      <c r="G3353" s="3"/>
      <c r="H3353" s="3"/>
      <c r="I3353" s="3"/>
      <c r="J3353" s="3"/>
    </row>
    <row r="3354" spans="1:10" ht="45" customHeight="1" x14ac:dyDescent="0.25">
      <c r="A3354" s="3"/>
      <c r="B3354" s="3"/>
      <c r="C3354" s="3"/>
      <c r="D3354" s="3"/>
      <c r="E3354" s="3"/>
      <c r="F3354" s="3"/>
      <c r="G3354" s="3"/>
      <c r="H3354" s="3"/>
      <c r="I3354" s="3"/>
      <c r="J3354" s="3"/>
    </row>
    <row r="3355" spans="1:10" ht="45" customHeight="1" x14ac:dyDescent="0.25">
      <c r="A3355" s="3"/>
      <c r="B3355" s="3"/>
      <c r="C3355" s="3"/>
      <c r="D3355" s="3"/>
      <c r="E3355" s="3"/>
      <c r="F3355" s="3"/>
      <c r="G3355" s="3"/>
      <c r="H3355" s="3"/>
      <c r="I3355" s="3"/>
      <c r="J3355" s="3"/>
    </row>
    <row r="3356" spans="1:10" ht="45" customHeight="1" x14ac:dyDescent="0.25">
      <c r="A3356" s="3"/>
      <c r="B3356" s="3"/>
      <c r="C3356" s="3"/>
      <c r="D3356" s="3"/>
      <c r="E3356" s="3"/>
      <c r="F3356" s="3"/>
      <c r="G3356" s="3"/>
      <c r="H3356" s="3"/>
      <c r="I3356" s="3"/>
      <c r="J3356" s="3"/>
    </row>
    <row r="3357" spans="1:10" ht="45" customHeight="1" x14ac:dyDescent="0.25">
      <c r="A3357" s="3"/>
      <c r="B3357" s="3"/>
      <c r="C3357" s="3"/>
      <c r="D3357" s="3"/>
      <c r="E3357" s="3"/>
      <c r="F3357" s="3"/>
      <c r="G3357" s="3"/>
      <c r="H3357" s="3"/>
      <c r="I3357" s="3"/>
      <c r="J3357" s="3"/>
    </row>
    <row r="3358" spans="1:10" ht="45" customHeight="1" x14ac:dyDescent="0.25">
      <c r="A3358" s="3"/>
      <c r="B3358" s="3"/>
      <c r="C3358" s="3"/>
      <c r="D3358" s="3"/>
      <c r="E3358" s="3"/>
      <c r="F3358" s="3"/>
      <c r="G3358" s="3"/>
      <c r="H3358" s="3"/>
      <c r="I3358" s="3"/>
      <c r="J3358" s="3"/>
    </row>
    <row r="3359" spans="1:10" ht="45" customHeight="1" x14ac:dyDescent="0.25">
      <c r="A3359" s="3"/>
      <c r="B3359" s="3"/>
      <c r="C3359" s="3"/>
      <c r="D3359" s="3"/>
      <c r="E3359" s="3"/>
      <c r="F3359" s="3"/>
      <c r="G3359" s="3"/>
      <c r="H3359" s="3"/>
      <c r="I3359" s="3"/>
      <c r="J3359" s="3"/>
    </row>
    <row r="3360" spans="1:10" ht="45" customHeight="1" x14ac:dyDescent="0.25">
      <c r="A3360" s="3"/>
      <c r="B3360" s="3"/>
      <c r="C3360" s="3"/>
      <c r="D3360" s="3"/>
      <c r="E3360" s="3"/>
      <c r="F3360" s="3"/>
      <c r="G3360" s="3"/>
      <c r="H3360" s="3"/>
      <c r="I3360" s="3"/>
      <c r="J3360" s="3"/>
    </row>
    <row r="3361" spans="1:10" ht="45" customHeight="1" x14ac:dyDescent="0.25">
      <c r="A3361" s="3"/>
      <c r="B3361" s="3"/>
      <c r="C3361" s="3"/>
      <c r="D3361" s="3"/>
      <c r="E3361" s="3"/>
      <c r="F3361" s="3"/>
      <c r="G3361" s="3"/>
      <c r="H3361" s="3"/>
      <c r="I3361" s="3"/>
      <c r="J3361" s="3"/>
    </row>
    <row r="3362" spans="1:10" ht="45" customHeight="1" x14ac:dyDescent="0.25">
      <c r="A3362" s="3"/>
      <c r="B3362" s="3"/>
      <c r="C3362" s="3"/>
      <c r="D3362" s="3"/>
      <c r="E3362" s="3"/>
      <c r="F3362" s="3"/>
      <c r="G3362" s="3"/>
      <c r="H3362" s="3"/>
      <c r="I3362" s="3"/>
      <c r="J3362" s="3"/>
    </row>
    <row r="3363" spans="1:10" ht="45" customHeight="1" x14ac:dyDescent="0.25">
      <c r="A3363" s="3"/>
      <c r="B3363" s="3"/>
      <c r="C3363" s="3"/>
      <c r="D3363" s="3"/>
      <c r="E3363" s="3"/>
      <c r="F3363" s="3"/>
      <c r="G3363" s="3"/>
      <c r="H3363" s="3"/>
      <c r="I3363" s="3"/>
      <c r="J3363" s="3"/>
    </row>
    <row r="3364" spans="1:10" ht="45" customHeight="1" x14ac:dyDescent="0.25">
      <c r="A3364" s="3"/>
      <c r="B3364" s="3"/>
      <c r="C3364" s="3"/>
      <c r="D3364" s="3"/>
      <c r="E3364" s="3"/>
      <c r="F3364" s="3"/>
      <c r="G3364" s="3"/>
      <c r="H3364" s="3"/>
      <c r="I3364" s="3"/>
      <c r="J3364" s="3"/>
    </row>
    <row r="3365" spans="1:10" ht="45" customHeight="1" x14ac:dyDescent="0.25">
      <c r="A3365" s="3"/>
      <c r="B3365" s="3"/>
      <c r="C3365" s="3"/>
      <c r="D3365" s="3"/>
      <c r="E3365" s="3"/>
      <c r="F3365" s="3"/>
      <c r="G3365" s="3"/>
      <c r="H3365" s="3"/>
      <c r="I3365" s="3"/>
      <c r="J3365" s="3"/>
    </row>
    <row r="3366" spans="1:10" ht="45" customHeight="1" x14ac:dyDescent="0.25">
      <c r="A3366" s="3"/>
      <c r="B3366" s="3"/>
      <c r="C3366" s="3"/>
      <c r="D3366" s="3"/>
      <c r="E3366" s="3"/>
      <c r="F3366" s="3"/>
      <c r="G3366" s="3"/>
      <c r="H3366" s="3"/>
      <c r="I3366" s="3"/>
      <c r="J3366" s="3"/>
    </row>
    <row r="3367" spans="1:10" ht="45" customHeight="1" x14ac:dyDescent="0.25">
      <c r="A3367" s="3"/>
      <c r="B3367" s="3"/>
      <c r="C3367" s="3"/>
      <c r="D3367" s="3"/>
      <c r="E3367" s="3"/>
      <c r="F3367" s="3"/>
      <c r="G3367" s="3"/>
      <c r="H3367" s="3"/>
      <c r="I3367" s="3"/>
      <c r="J3367" s="3"/>
    </row>
    <row r="3368" spans="1:10" ht="45" customHeight="1" x14ac:dyDescent="0.25">
      <c r="A3368" s="3"/>
      <c r="B3368" s="3"/>
      <c r="C3368" s="3"/>
      <c r="D3368" s="3"/>
      <c r="E3368" s="3"/>
      <c r="F3368" s="3"/>
      <c r="G3368" s="3"/>
      <c r="H3368" s="3"/>
      <c r="I3368" s="3"/>
      <c r="J3368" s="3"/>
    </row>
    <row r="3369" spans="1:10" ht="45" customHeight="1" x14ac:dyDescent="0.25">
      <c r="A3369" s="3"/>
      <c r="B3369" s="3"/>
      <c r="C3369" s="3"/>
      <c r="D3369" s="3"/>
      <c r="E3369" s="3"/>
      <c r="F3369" s="3"/>
      <c r="G3369" s="3"/>
      <c r="H3369" s="3"/>
      <c r="I3369" s="3"/>
      <c r="J3369" s="3"/>
    </row>
    <row r="3370" spans="1:10" ht="45" customHeight="1" x14ac:dyDescent="0.25">
      <c r="A3370" s="3"/>
      <c r="B3370" s="3"/>
      <c r="C3370" s="3"/>
      <c r="D3370" s="3"/>
      <c r="E3370" s="3"/>
      <c r="F3370" s="3"/>
      <c r="G3370" s="3"/>
      <c r="H3370" s="3"/>
      <c r="I3370" s="3"/>
      <c r="J3370" s="3"/>
    </row>
    <row r="3371" spans="1:10" ht="45" customHeight="1" x14ac:dyDescent="0.25">
      <c r="A3371" s="3"/>
      <c r="B3371" s="3"/>
      <c r="C3371" s="3"/>
      <c r="D3371" s="3"/>
      <c r="E3371" s="3"/>
      <c r="F3371" s="3"/>
      <c r="G3371" s="3"/>
      <c r="H3371" s="3"/>
      <c r="I3371" s="3"/>
      <c r="J3371" s="3"/>
    </row>
    <row r="3372" spans="1:10" ht="45" customHeight="1" x14ac:dyDescent="0.25">
      <c r="A3372" s="3"/>
      <c r="B3372" s="3"/>
      <c r="C3372" s="3"/>
      <c r="D3372" s="3"/>
      <c r="E3372" s="3"/>
      <c r="F3372" s="3"/>
      <c r="G3372" s="3"/>
      <c r="H3372" s="3"/>
      <c r="I3372" s="3"/>
      <c r="J3372" s="3"/>
    </row>
    <row r="3373" spans="1:10" ht="45" customHeight="1" x14ac:dyDescent="0.25">
      <c r="A3373" s="3"/>
      <c r="B3373" s="3"/>
      <c r="C3373" s="3"/>
      <c r="D3373" s="3"/>
      <c r="E3373" s="3"/>
      <c r="F3373" s="3"/>
      <c r="G3373" s="3"/>
      <c r="H3373" s="3"/>
      <c r="I3373" s="3"/>
      <c r="J3373" s="3"/>
    </row>
    <row r="3374" spans="1:10" ht="45" customHeight="1" x14ac:dyDescent="0.25">
      <c r="A3374" s="3"/>
      <c r="B3374" s="3"/>
      <c r="C3374" s="3"/>
      <c r="D3374" s="3"/>
      <c r="E3374" s="3"/>
      <c r="F3374" s="3"/>
      <c r="G3374" s="3"/>
      <c r="H3374" s="3"/>
      <c r="I3374" s="3"/>
      <c r="J3374" s="3"/>
    </row>
    <row r="3375" spans="1:10" ht="45" customHeight="1" x14ac:dyDescent="0.25">
      <c r="A3375" s="3"/>
      <c r="B3375" s="3"/>
      <c r="C3375" s="3"/>
      <c r="D3375" s="3"/>
      <c r="E3375" s="3"/>
      <c r="F3375" s="3"/>
      <c r="G3375" s="3"/>
      <c r="H3375" s="3"/>
      <c r="I3375" s="3"/>
      <c r="J3375" s="3"/>
    </row>
    <row r="3376" spans="1:10" ht="45" customHeight="1" x14ac:dyDescent="0.25">
      <c r="A3376" s="3"/>
      <c r="B3376" s="3"/>
      <c r="C3376" s="3"/>
      <c r="D3376" s="3"/>
      <c r="E3376" s="3"/>
      <c r="F3376" s="3"/>
      <c r="G3376" s="3"/>
      <c r="H3376" s="3"/>
      <c r="I3376" s="3"/>
      <c r="J3376" s="3"/>
    </row>
    <row r="3377" spans="1:10" ht="45" customHeight="1" x14ac:dyDescent="0.25">
      <c r="A3377" s="3"/>
      <c r="B3377" s="3"/>
      <c r="C3377" s="3"/>
      <c r="D3377" s="3"/>
      <c r="E3377" s="3"/>
      <c r="F3377" s="3"/>
      <c r="G3377" s="3"/>
      <c r="H3377" s="3"/>
      <c r="I3377" s="3"/>
      <c r="J3377" s="3"/>
    </row>
    <row r="3378" spans="1:10" ht="45" customHeight="1" x14ac:dyDescent="0.25">
      <c r="A3378" s="3"/>
      <c r="B3378" s="3"/>
      <c r="C3378" s="3"/>
      <c r="D3378" s="3"/>
      <c r="E3378" s="3"/>
      <c r="F3378" s="3"/>
      <c r="G3378" s="3"/>
      <c r="H3378" s="3"/>
      <c r="I3378" s="3"/>
      <c r="J3378" s="3"/>
    </row>
    <row r="3379" spans="1:10" ht="45" customHeight="1" x14ac:dyDescent="0.25">
      <c r="A3379" s="3"/>
      <c r="B3379" s="3"/>
      <c r="C3379" s="3"/>
      <c r="D3379" s="3"/>
      <c r="E3379" s="3"/>
      <c r="F3379" s="3"/>
      <c r="G3379" s="3"/>
      <c r="H3379" s="3"/>
      <c r="I3379" s="3"/>
      <c r="J3379" s="3"/>
    </row>
    <row r="3380" spans="1:10" ht="45" customHeight="1" x14ac:dyDescent="0.25">
      <c r="A3380" s="3"/>
      <c r="B3380" s="3"/>
      <c r="C3380" s="3"/>
      <c r="D3380" s="3"/>
      <c r="E3380" s="3"/>
      <c r="F3380" s="3"/>
      <c r="G3380" s="3"/>
      <c r="H3380" s="3"/>
      <c r="I3380" s="3"/>
      <c r="J3380" s="3"/>
    </row>
    <row r="3381" spans="1:10" ht="45" customHeight="1" x14ac:dyDescent="0.25">
      <c r="A3381" s="3"/>
      <c r="B3381" s="3"/>
      <c r="C3381" s="3"/>
      <c r="D3381" s="3"/>
      <c r="E3381" s="3"/>
      <c r="F3381" s="3"/>
      <c r="G3381" s="3"/>
      <c r="H3381" s="3"/>
      <c r="I3381" s="3"/>
      <c r="J3381" s="3"/>
    </row>
    <row r="3382" spans="1:10" ht="45" customHeight="1" x14ac:dyDescent="0.25">
      <c r="A3382" s="3"/>
      <c r="B3382" s="3"/>
      <c r="C3382" s="3"/>
      <c r="D3382" s="3"/>
      <c r="E3382" s="3"/>
      <c r="F3382" s="3"/>
      <c r="G3382" s="3"/>
      <c r="H3382" s="3"/>
      <c r="I3382" s="3"/>
      <c r="J3382" s="3"/>
    </row>
    <row r="3383" spans="1:10" ht="45" customHeight="1" x14ac:dyDescent="0.25">
      <c r="A3383" s="3"/>
      <c r="B3383" s="3"/>
      <c r="C3383" s="3"/>
      <c r="D3383" s="3"/>
      <c r="E3383" s="3"/>
      <c r="F3383" s="3"/>
      <c r="G3383" s="3"/>
      <c r="H3383" s="3"/>
      <c r="I3383" s="3"/>
      <c r="J3383" s="3"/>
    </row>
    <row r="3384" spans="1:10" ht="45" customHeight="1" x14ac:dyDescent="0.25">
      <c r="A3384" s="3"/>
      <c r="B3384" s="3"/>
      <c r="C3384" s="3"/>
      <c r="D3384" s="3"/>
      <c r="E3384" s="3"/>
      <c r="F3384" s="3"/>
      <c r="G3384" s="3"/>
      <c r="H3384" s="3"/>
      <c r="I3384" s="3"/>
      <c r="J3384" s="3"/>
    </row>
    <row r="3385" spans="1:10" ht="45" customHeight="1" x14ac:dyDescent="0.25">
      <c r="A3385" s="3"/>
      <c r="B3385" s="3"/>
      <c r="C3385" s="3"/>
      <c r="D3385" s="3"/>
      <c r="E3385" s="3"/>
      <c r="F3385" s="3"/>
      <c r="G3385" s="3"/>
      <c r="H3385" s="3"/>
      <c r="I3385" s="3"/>
      <c r="J3385" s="3"/>
    </row>
    <row r="3386" spans="1:10" ht="45" customHeight="1" x14ac:dyDescent="0.25">
      <c r="A3386" s="3"/>
      <c r="B3386" s="3"/>
      <c r="C3386" s="3"/>
      <c r="D3386" s="3"/>
      <c r="E3386" s="3"/>
      <c r="F3386" s="3"/>
      <c r="G3386" s="3"/>
      <c r="H3386" s="3"/>
      <c r="I3386" s="3"/>
      <c r="J3386" s="3"/>
    </row>
    <row r="3387" spans="1:10" ht="45" customHeight="1" x14ac:dyDescent="0.25">
      <c r="A3387" s="3"/>
      <c r="B3387" s="3"/>
      <c r="C3387" s="3"/>
      <c r="D3387" s="3"/>
      <c r="E3387" s="3"/>
      <c r="F3387" s="3"/>
      <c r="G3387" s="3"/>
      <c r="H3387" s="3"/>
      <c r="I3387" s="3"/>
      <c r="J3387" s="3"/>
    </row>
    <row r="3388" spans="1:10" ht="45" customHeight="1" x14ac:dyDescent="0.25">
      <c r="A3388" s="3"/>
      <c r="B3388" s="3"/>
      <c r="C3388" s="3"/>
      <c r="D3388" s="3"/>
      <c r="E3388" s="3"/>
      <c r="F3388" s="3"/>
      <c r="G3388" s="3"/>
      <c r="H3388" s="3"/>
      <c r="I3388" s="3"/>
      <c r="J3388" s="3"/>
    </row>
    <row r="3389" spans="1:10" ht="45" customHeight="1" x14ac:dyDescent="0.25">
      <c r="A3389" s="3"/>
      <c r="B3389" s="3"/>
      <c r="C3389" s="3"/>
      <c r="D3389" s="3"/>
      <c r="E3389" s="3"/>
      <c r="F3389" s="3"/>
      <c r="G3389" s="3"/>
      <c r="H3389" s="3"/>
      <c r="I3389" s="3"/>
      <c r="J3389" s="3"/>
    </row>
    <row r="3390" spans="1:10" ht="45" customHeight="1" x14ac:dyDescent="0.25">
      <c r="A3390" s="3"/>
      <c r="B3390" s="3"/>
      <c r="C3390" s="3"/>
      <c r="D3390" s="3"/>
      <c r="E3390" s="3"/>
      <c r="F3390" s="3"/>
      <c r="G3390" s="3"/>
      <c r="H3390" s="3"/>
      <c r="I3390" s="3"/>
      <c r="J3390" s="3"/>
    </row>
    <row r="3391" spans="1:10" ht="45" customHeight="1" x14ac:dyDescent="0.25">
      <c r="A3391" s="3"/>
      <c r="B3391" s="3"/>
      <c r="C3391" s="3"/>
      <c r="D3391" s="3"/>
      <c r="E3391" s="3"/>
      <c r="F3391" s="3"/>
      <c r="G3391" s="3"/>
      <c r="H3391" s="3"/>
      <c r="I3391" s="3"/>
      <c r="J3391" s="3"/>
    </row>
    <row r="3392" spans="1:10" ht="45" customHeight="1" x14ac:dyDescent="0.25">
      <c r="A3392" s="3"/>
      <c r="B3392" s="3"/>
      <c r="C3392" s="3"/>
      <c r="D3392" s="3"/>
      <c r="E3392" s="3"/>
      <c r="F3392" s="3"/>
      <c r="G3392" s="3"/>
      <c r="H3392" s="3"/>
      <c r="I3392" s="3"/>
      <c r="J3392" s="3"/>
    </row>
    <row r="3393" spans="1:10" ht="45" customHeight="1" x14ac:dyDescent="0.25">
      <c r="A3393" s="3"/>
      <c r="B3393" s="3"/>
      <c r="C3393" s="3"/>
      <c r="D3393" s="3"/>
      <c r="E3393" s="3"/>
      <c r="F3393" s="3"/>
      <c r="G3393" s="3"/>
      <c r="H3393" s="3"/>
      <c r="I3393" s="3"/>
      <c r="J3393" s="3"/>
    </row>
    <row r="3394" spans="1:10" ht="45" customHeight="1" x14ac:dyDescent="0.25">
      <c r="A3394" s="3"/>
      <c r="B3394" s="3"/>
      <c r="C3394" s="3"/>
      <c r="D3394" s="3"/>
      <c r="E3394" s="3"/>
      <c r="F3394" s="3"/>
      <c r="G3394" s="3"/>
      <c r="H3394" s="3"/>
      <c r="I3394" s="3"/>
      <c r="J3394" s="3"/>
    </row>
    <row r="3395" spans="1:10" ht="45" customHeight="1" x14ac:dyDescent="0.25">
      <c r="A3395" s="3"/>
      <c r="B3395" s="3"/>
      <c r="C3395" s="3"/>
      <c r="D3395" s="3"/>
      <c r="E3395" s="3"/>
      <c r="F3395" s="3"/>
      <c r="G3395" s="3"/>
      <c r="H3395" s="3"/>
      <c r="I3395" s="3"/>
      <c r="J3395" s="3"/>
    </row>
    <row r="3396" spans="1:10" ht="45" customHeight="1" x14ac:dyDescent="0.25">
      <c r="A3396" s="3"/>
      <c r="B3396" s="3"/>
      <c r="C3396" s="3"/>
      <c r="D3396" s="3"/>
      <c r="E3396" s="3"/>
      <c r="F3396" s="3"/>
      <c r="G3396" s="3"/>
      <c r="H3396" s="3"/>
      <c r="I3396" s="3"/>
      <c r="J3396" s="3"/>
    </row>
    <row r="3397" spans="1:10" ht="45" customHeight="1" x14ac:dyDescent="0.25">
      <c r="A3397" s="3"/>
      <c r="B3397" s="3"/>
      <c r="C3397" s="3"/>
      <c r="D3397" s="3"/>
      <c r="E3397" s="3"/>
      <c r="F3397" s="3"/>
      <c r="G3397" s="3"/>
      <c r="H3397" s="3"/>
      <c r="I3397" s="3"/>
      <c r="J3397" s="3"/>
    </row>
    <row r="3398" spans="1:10" ht="45" customHeight="1" x14ac:dyDescent="0.25">
      <c r="A3398" s="3"/>
      <c r="B3398" s="3"/>
      <c r="C3398" s="3"/>
      <c r="D3398" s="3"/>
      <c r="E3398" s="3"/>
      <c r="F3398" s="3"/>
      <c r="G3398" s="3"/>
      <c r="H3398" s="3"/>
      <c r="I3398" s="3"/>
      <c r="J3398" s="3"/>
    </row>
    <row r="3399" spans="1:10" ht="45" customHeight="1" x14ac:dyDescent="0.25">
      <c r="A3399" s="3"/>
      <c r="B3399" s="3"/>
      <c r="C3399" s="3"/>
      <c r="D3399" s="3"/>
      <c r="E3399" s="3"/>
      <c r="F3399" s="3"/>
      <c r="G3399" s="3"/>
      <c r="H3399" s="3"/>
      <c r="I3399" s="3"/>
      <c r="J3399" s="3"/>
    </row>
    <row r="3400" spans="1:10" ht="45" customHeight="1" x14ac:dyDescent="0.25">
      <c r="A3400" s="3"/>
      <c r="B3400" s="3"/>
      <c r="C3400" s="3"/>
      <c r="D3400" s="3"/>
      <c r="E3400" s="3"/>
      <c r="F3400" s="3"/>
      <c r="G3400" s="3"/>
      <c r="H3400" s="3"/>
      <c r="I3400" s="3"/>
      <c r="J3400" s="3"/>
    </row>
    <row r="3401" spans="1:10" ht="45" customHeight="1" x14ac:dyDescent="0.25">
      <c r="A3401" s="3"/>
      <c r="B3401" s="3"/>
      <c r="C3401" s="3"/>
      <c r="D3401" s="3"/>
      <c r="E3401" s="3"/>
      <c r="F3401" s="3"/>
      <c r="G3401" s="3"/>
      <c r="H3401" s="3"/>
      <c r="I3401" s="3"/>
      <c r="J3401" s="3"/>
    </row>
    <row r="3402" spans="1:10" ht="45" customHeight="1" x14ac:dyDescent="0.25">
      <c r="A3402" s="3"/>
      <c r="B3402" s="3"/>
      <c r="C3402" s="3"/>
      <c r="D3402" s="3"/>
      <c r="E3402" s="3"/>
      <c r="F3402" s="3"/>
      <c r="G3402" s="3"/>
      <c r="H3402" s="3"/>
      <c r="I3402" s="3"/>
      <c r="J3402" s="3"/>
    </row>
    <row r="3403" spans="1:10" ht="45" customHeight="1" x14ac:dyDescent="0.25">
      <c r="A3403" s="3"/>
      <c r="B3403" s="3"/>
      <c r="C3403" s="3"/>
      <c r="D3403" s="3"/>
      <c r="E3403" s="3"/>
      <c r="F3403" s="3"/>
      <c r="G3403" s="3"/>
      <c r="H3403" s="3"/>
      <c r="I3403" s="3"/>
      <c r="J3403" s="3"/>
    </row>
    <row r="3404" spans="1:10" ht="45" customHeight="1" x14ac:dyDescent="0.25">
      <c r="A3404" s="3"/>
      <c r="B3404" s="3"/>
      <c r="C3404" s="3"/>
      <c r="D3404" s="3"/>
      <c r="E3404" s="3"/>
      <c r="F3404" s="3"/>
      <c r="G3404" s="3"/>
      <c r="H3404" s="3"/>
      <c r="I3404" s="3"/>
      <c r="J3404" s="3"/>
    </row>
    <row r="3405" spans="1:10" ht="45" customHeight="1" x14ac:dyDescent="0.25">
      <c r="A3405" s="3"/>
      <c r="B3405" s="3"/>
      <c r="C3405" s="3"/>
      <c r="D3405" s="3"/>
      <c r="E3405" s="3"/>
      <c r="F3405" s="3"/>
      <c r="G3405" s="3"/>
      <c r="H3405" s="3"/>
      <c r="I3405" s="3"/>
      <c r="J3405" s="3"/>
    </row>
    <row r="3406" spans="1:10" ht="45" customHeight="1" x14ac:dyDescent="0.25">
      <c r="A3406" s="3"/>
      <c r="B3406" s="3"/>
      <c r="C3406" s="3"/>
      <c r="D3406" s="3"/>
      <c r="E3406" s="3"/>
      <c r="F3406" s="3"/>
      <c r="G3406" s="3"/>
      <c r="H3406" s="3"/>
      <c r="I3406" s="3"/>
      <c r="J3406" s="3"/>
    </row>
    <row r="3407" spans="1:10" ht="45" customHeight="1" x14ac:dyDescent="0.25">
      <c r="A3407" s="3"/>
      <c r="B3407" s="3"/>
      <c r="C3407" s="3"/>
      <c r="D3407" s="3"/>
      <c r="E3407" s="3"/>
      <c r="F3407" s="3"/>
      <c r="G3407" s="3"/>
      <c r="H3407" s="3"/>
      <c r="I3407" s="3"/>
      <c r="J3407" s="3"/>
    </row>
    <row r="3408" spans="1:10" ht="45" customHeight="1" x14ac:dyDescent="0.25">
      <c r="A3408" s="3"/>
      <c r="B3408" s="3"/>
      <c r="C3408" s="3"/>
      <c r="D3408" s="3"/>
      <c r="E3408" s="3"/>
      <c r="F3408" s="3"/>
      <c r="G3408" s="3"/>
      <c r="H3408" s="3"/>
      <c r="I3408" s="3"/>
      <c r="J3408" s="3"/>
    </row>
    <row r="3409" ht="45" customHeight="1" x14ac:dyDescent="0.25"/>
    <row r="3410" ht="45" customHeight="1" x14ac:dyDescent="0.25"/>
    <row r="3411" ht="45" customHeight="1" x14ac:dyDescent="0.25"/>
  </sheetData>
  <dataValidations count="1">
    <dataValidation type="list" allowBlank="1" showErrorMessage="1" sqref="J7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2019-04-12T15:35:03Z</dcterms:created>
  <dcterms:modified xsi:type="dcterms:W3CDTF">2019-04-12T16:07:20Z</dcterms:modified>
</cp:coreProperties>
</file>