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495" windowWidth="19440" windowHeight="7620" firstSheet="1" activeTab="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<sst xmlns="http://schemas.openxmlformats.org/spreadsheetml/2006/main" count="267" uniqueCount="180">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</sst>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F2" workbookViewId="0">
      <selection activeCell="AG9" sqref="A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 x14ac:dyDescent="0.25">
      <c r="A8">
        <v>2020</v>
      </c>
      <c r="B8" s="3">
        <v>43922</v>
      </c>
      <c r="C8" s="3">
        <v>44012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2020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43922</v>
      </c>
      <c r="V8" s="3">
        <v>44012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44013</v>
      </c>
      <c r="AG8" s="3">
        <v>44013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P8" sqref="P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43922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43922</v>
      </c>
      <c r="J4" s="3">
        <v>44012</v>
      </c>
      <c r="K4">
        <v>0</v>
      </c>
      <c r="L4" s="6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</cp:lastModifiedBy>
  <dcterms:created xsi:type="dcterms:W3CDTF">2019-03-27T16:37:22Z</dcterms:created>
  <dcterms:modified xsi:type="dcterms:W3CDTF">2020-06-26T14:23:31Z</dcterms:modified>
</cp:coreProperties>
</file>