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798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<sst xmlns="http://schemas.openxmlformats.org/spreadsheetml/2006/main" count="82" uniqueCount="64">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</sst>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43922</v>
      </c>
      <c r="C8" s="2">
        <v>44012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1</v>
      </c>
      <c r="L8" s="2">
        <v>1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44012</v>
      </c>
      <c r="T8" s="2">
        <v>44012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2019-07-02T20:08:33Z</dcterms:created>
  <dcterms:modified xsi:type="dcterms:W3CDTF">2020-07-14T18:26:15Z</dcterms:modified>
</cp:coreProperties>
</file>