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13_ncr:1_{CAEC9DE0-80E0-4866-881F-3F98B9E5A02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<sst xmlns="http://schemas.openxmlformats.org/spreadsheetml/2006/main" count="86" uniqueCount="77">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</sst>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G8" sqref="G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2020</v>
      </c>
      <c r="B8" s="5">
        <v>43922</v>
      </c>
      <c r="C8" s="6">
        <v>44012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7">
        <v>44012</v>
      </c>
      <c r="L8" s="8">
        <v>44013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lastPrinted>2020-01-02T20:52:40Z</cp:lastPrinted>
  <dcterms:created xsi:type="dcterms:W3CDTF">2018-04-03T18:46:09Z</dcterms:created>
  <dcterms:modified xsi:type="dcterms:W3CDTF">2020-07-17T19:41:21Z</dcterms:modified>
</cp:coreProperties>
</file>