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8_{9C37225A-805D-49AB-8FE8-5CEE3DB9796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<sst xmlns="http://schemas.openxmlformats.org/spreadsheetml/2006/main" count="68" uniqueCount="54">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</sst>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M8" sqref="M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43922</v>
      </c>
      <c r="C8" s="6">
        <v>44012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44012</v>
      </c>
      <c r="O8" s="7">
        <v>44013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2020-07-20T17:35:40Z</cp:lastPrinted>
  <dcterms:created xsi:type="dcterms:W3CDTF">2018-04-03T18:53:07Z</dcterms:created>
  <dcterms:modified xsi:type="dcterms:W3CDTF">2020-07-20T17:36:03Z</dcterms:modified>
</cp:coreProperties>
</file>