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13_ncr:1_{723005E0-5EE9-49AE-8006-DF873801D30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<sst xmlns="http://schemas.openxmlformats.org/spreadsheetml/2006/main" count="68" uniqueCount="54">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</sst>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43555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2">
        <v>43556</v>
      </c>
      <c r="O8" s="2">
        <v>43556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2018-04-03T18:53:07Z</dcterms:created>
  <dcterms:modified xsi:type="dcterms:W3CDTF">2019-04-02T18:32:48Z</dcterms:modified>
</cp:coreProperties>
</file>